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8D37D2A9-3297-4226-B07A-7687F24F6745}"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<sst xmlns="http://schemas.openxmlformats.org/spreadsheetml/2006/main" count="730" uniqueCount="90">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</sst>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2024-08-20T02:04:57Z</dcterms:modified>
</cp:coreProperties>
</file>