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D9DA1946-7578-4D98-A6E5-73BEED6018F8}"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<sst xmlns="http://schemas.openxmlformats.org/spreadsheetml/2006/main" count="730" uniqueCount="90">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</sst>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2024-08-20T02:04:58Z</dcterms:modified>
</cp:coreProperties>
</file>