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41263269-18E8-4C5B-9EF5-0A490BA6704D}"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<sst xmlns="http://schemas.openxmlformats.org/spreadsheetml/2006/main" count="730" uniqueCount="90">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</sst>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2024-08-20T02:04:56Z</dcterms:modified>
</cp:coreProperties>
</file>