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8EFE9343-7A71-4929-B955-12DDB35176B2}"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<sst xmlns="http://schemas.openxmlformats.org/spreadsheetml/2006/main" count="1697" uniqueCount="160">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</sst>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2024-08-20T01:59:38Z</dcterms:modified>
</cp:coreProperties>
</file>