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4F6BFC35-E422-49F1-AEB3-149B81B6D6E9}"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<sst xmlns="http://schemas.openxmlformats.org/spreadsheetml/2006/main" count="1697" uniqueCount="160">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</sst>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2024-08-20T01:59:49Z</dcterms:modified>
</cp:coreProperties>
</file>