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D258F106-406F-4559-AC28-282AC1484539}"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<sst xmlns="http://schemas.openxmlformats.org/spreadsheetml/2006/main" count="1697" uniqueCount="160">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</sst>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2024-08-20T01:59:40Z</dcterms:modified>
</cp:coreProperties>
</file>