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5E693B3A-E3FE-490B-B147-D9229777184F}"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<sst xmlns="http://schemas.openxmlformats.org/spreadsheetml/2006/main" count="345" uniqueCount="115">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</sst>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2025-01-30T06:29:18Z</dcterms:modified>
</cp:coreProperties>
</file>