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D27F0986-1F54-4247-A4B1-C816A9DB463C}"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<sst xmlns="http://schemas.openxmlformats.org/spreadsheetml/2006/main" count="345" uniqueCount="115">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</sst>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2025-01-30T06:29:16Z</dcterms:modified>
</cp:coreProperties>
</file>