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C865A2BF-56A5-438F-96AA-D83CE23030AF}"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<sst xmlns="http://schemas.openxmlformats.org/spreadsheetml/2006/main" count="744" uniqueCount="110">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</sst>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2024-08-20T06:05:44Z</dcterms:modified>
</cp:coreProperties>
</file>