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2DFF43C4-80A6-4164-B1C2-9E63A08B0640}"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<sst xmlns="http://schemas.openxmlformats.org/spreadsheetml/2006/main" count="744" uniqueCount="110">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</sst>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2024-08-20T06:05:41Z</dcterms:modified>
</cp:coreProperties>
</file>