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7C46B76F-3944-488B-85E4-35C94CE8FDE1}"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<sst xmlns="http://schemas.openxmlformats.org/spreadsheetml/2006/main" count="744" uniqueCount="110">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</sst>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2024-08-20T06:05:42Z</dcterms:modified>
</cp:coreProperties>
</file>