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6C1AB1F5-0FCB-4449-ADA0-C3C0D1CA3F8F}"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<sst xmlns="http://schemas.openxmlformats.org/spreadsheetml/2006/main" count="351" uniqueCount="115">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</sst>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2025-02-26T04:05:42Z</dcterms:modified>
</cp:coreProperties>
</file>