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A0011269-42A5-46C3-9D80-D85952EEBA92}"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<sst xmlns="http://schemas.openxmlformats.org/spreadsheetml/2006/main" count="351" uniqueCount="115">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</sst>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2025-02-26T04:05:41Z</dcterms:modified>
</cp:coreProperties>
</file>