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B308EF42-AF45-44D1-81BB-10EDD038DA06}"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<sst xmlns="http://schemas.openxmlformats.org/spreadsheetml/2006/main" count="750" uniqueCount="110">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</sst>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2024-08-20T02:55:24Z</dcterms:modified>
</cp:coreProperties>
</file>