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8CF6B9CD-6430-42D8-99E9-7FE9B0D97992}"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<sst xmlns="http://schemas.openxmlformats.org/spreadsheetml/2006/main" count="750" uniqueCount="110">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</sst>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2024-08-20T02:55:23Z</dcterms:modified>
</cp:coreProperties>
</file>