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A38D1753-3BC0-494E-A167-317EC7E2562A}"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<sst xmlns="http://schemas.openxmlformats.org/spreadsheetml/2006/main" count="750" uniqueCount="110">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</sst>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2024-08-20T02:55:24Z</dcterms:modified>
</cp:coreProperties>
</file>