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692B2BE7-B1A6-412B-98C3-36874863D7EA}"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<sst xmlns="http://schemas.openxmlformats.org/spreadsheetml/2006/main" count="1463" uniqueCount="131">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</sst>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2024-08-20T06:56:05Z</dcterms:modified>
</cp:coreProperties>
</file>