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B3B4D14A-0849-4DA4-ACDA-948FE23195ED}"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<sst xmlns="http://schemas.openxmlformats.org/spreadsheetml/2006/main" count="1463" uniqueCount="131">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</sst>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2024-08-20T06:56:00Z</dcterms:modified>
</cp:coreProperties>
</file>