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64F5C7D9-C6C5-4ED3-AFD3-1DB2A6E9C058}"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<sst xmlns="http://schemas.openxmlformats.org/spreadsheetml/2006/main" count="1463" uniqueCount="131">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</sst>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2024-08-20T06:56:06Z</dcterms:modified>
</cp:coreProperties>
</file>