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12F89F64-1703-4D04-9501-D6D2013B0F7C}"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<sst xmlns="http://schemas.openxmlformats.org/spreadsheetml/2006/main" count="522" uniqueCount="96">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</sst>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2024-08-20T02:46:36Z</dcterms:modified>
</cp:coreProperties>
</file>