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73CFC100-6E2A-4C24-BE5C-DD1F9B7755FF}"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<sst xmlns="http://schemas.openxmlformats.org/spreadsheetml/2006/main" count="1217" uniqueCount="115">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</sst>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2024-08-20T02:39:33Z</dcterms:modified>
</cp:coreProperties>
</file>