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9FDC2E1D-E9CB-4E99-B401-C9435996E011}"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<sst xmlns="http://schemas.openxmlformats.org/spreadsheetml/2006/main" count="1217" uniqueCount="115">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</sst>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2024-08-20T02:39:37Z</dcterms:modified>
</cp:coreProperties>
</file>