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A2E89CE2-7EA1-4B91-8E81-3195E70909CD}"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<sst xmlns="http://schemas.openxmlformats.org/spreadsheetml/2006/main" count="1217" uniqueCount="115">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</sst>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2024-08-20T02:39:37Z</dcterms:modified>
</cp:coreProperties>
</file>