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B4FE0B27-2352-4AB6-A0A4-3F4C7E34003A}"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<sst xmlns="http://schemas.openxmlformats.org/spreadsheetml/2006/main" count="1217" uniqueCount="115">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</sst>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2024-08-20T02:39:37Z</dcterms:modified>
</cp:coreProperties>
</file>