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1DE89526-1A31-4C0D-B1B4-4DF649B969E2}"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<sst xmlns="http://schemas.openxmlformats.org/spreadsheetml/2006/main" count="1217" uniqueCount="115">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</sst>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2024-08-20T02:39:34Z</dcterms:modified>
</cp:coreProperties>
</file>