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EF9A82A1-C5FD-4AE0-93E3-FB56EBB6C39A}"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<sst xmlns="http://schemas.openxmlformats.org/spreadsheetml/2006/main" count="1217" uniqueCount="115">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</sst>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2024-08-20T02:39:33Z</dcterms:modified>
</cp:coreProperties>
</file>