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B80104F5-04DB-4B12-BCAA-53C7AB34C69F}"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<sst xmlns="http://schemas.openxmlformats.org/spreadsheetml/2006/main" count="1002" uniqueCount="128">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</sst>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2024-08-20T02:36:51Z</dcterms:modified>
</cp:coreProperties>
</file>