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B090366C-A717-4D16-B022-0B8F50DF980B}"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<sst xmlns="http://schemas.openxmlformats.org/spreadsheetml/2006/main" count="1002" uniqueCount="128">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</sst>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2024-08-20T02:36:53Z</dcterms:modified>
</cp:coreProperties>
</file>