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DA0A3ED9-00C5-4E9F-8CA7-05011D4AB9DB}"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<sst xmlns="http://schemas.openxmlformats.org/spreadsheetml/2006/main" count="1002" uniqueCount="128">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</sst>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2024-08-20T02:36:55Z</dcterms:modified>
</cp:coreProperties>
</file>