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D584BE31-EECB-4924-8AC2-B84666EB586C}"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<sst xmlns="http://schemas.openxmlformats.org/spreadsheetml/2006/main" count="1002" uniqueCount="128">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</sst>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2024-08-20T02:36:55Z</dcterms:modified>
</cp:coreProperties>
</file>