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006DDE3C-33D3-4624-87F5-6BCA0BD86615}"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<sst xmlns="http://schemas.openxmlformats.org/spreadsheetml/2006/main" count="1002" uniqueCount="128">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</sst>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2024-08-20T02:36:54Z</dcterms:modified>
</cp:coreProperties>
</file>