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FAD65F79-4410-4017-BDE2-A6D97BC66309}"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<sst xmlns="http://schemas.openxmlformats.org/spreadsheetml/2006/main" count="446" uniqueCount="124">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</sst>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2025-01-29T05:36:24Z</dcterms:modified>
</cp:coreProperties>
</file>