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2428A470-85DF-4727-A099-1602015EBB3E}"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<sst xmlns="http://schemas.openxmlformats.org/spreadsheetml/2006/main" count="1468" uniqueCount="120">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</sst>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2024-08-16T04:16:41Z</dcterms:modified>
</cp:coreProperties>
</file>