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FA6BAE24-70BA-4E89-A08A-FDEA8DEF7BD0}"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<sst xmlns="http://schemas.openxmlformats.org/spreadsheetml/2006/main" count="1468" uniqueCount="120">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</sst>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2024-08-16T04:16:44Z</dcterms:modified>
</cp:coreProperties>
</file>