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360148C7-682F-4839-8BA6-D93562FADD75}"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<sst xmlns="http://schemas.openxmlformats.org/spreadsheetml/2006/main" count="1468" uniqueCount="120">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</sst>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2024-08-16T04:16:36Z</dcterms:modified>
</cp:coreProperties>
</file>