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24C4ACF2-BB8A-4ADB-B11D-1D74D20F96B5}"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<sst xmlns="http://schemas.openxmlformats.org/spreadsheetml/2006/main" count="1468" uniqueCount="120">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</sst>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2024-08-16T04:16:45Z</dcterms:modified>
</cp:coreProperties>
</file>