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8C43CB75-75E8-4954-8A2A-0901E1CE7E51}"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<sst xmlns="http://schemas.openxmlformats.org/spreadsheetml/2006/main" count="343" uniqueCount="114">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</sst>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2025-01-30T05:03:28Z</dcterms:modified>
</cp:coreProperties>
</file>