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F90FBF4D-2FDB-4863-B1CB-A453390B9C32}"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<sst xmlns="http://schemas.openxmlformats.org/spreadsheetml/2006/main" count="343" uniqueCount="114">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</sst>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2025-01-30T05:03:26Z</dcterms:modified>
</cp:coreProperties>
</file>