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31868C31-BAAE-48B1-A7A5-0F03E1DB7E97}"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<sst xmlns="http://schemas.openxmlformats.org/spreadsheetml/2006/main" count="742" uniqueCount="109">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</sst>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2024-08-20T02:33:35Z</dcterms:modified>
</cp:coreProperties>
</file>