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FECF2CC8-D88F-4D95-965B-52845FD63A9E}"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<sst xmlns="http://schemas.openxmlformats.org/spreadsheetml/2006/main" count="742" uniqueCount="109">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</sst>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2024-08-20T02:33:32Z</dcterms:modified>
</cp:coreProperties>
</file>