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D4E4D2DC-9A5F-4FB2-8FD8-27471D37CC0D}"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<sst xmlns="http://schemas.openxmlformats.org/spreadsheetml/2006/main" count="742" uniqueCount="109">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</sst>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2024-08-20T02:33:35Z</dcterms:modified>
</cp:coreProperties>
</file>