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54F358FC-81D9-4B31-9898-D63B749708A9}"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<sst xmlns="http://schemas.openxmlformats.org/spreadsheetml/2006/main" count="742" uniqueCount="109">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</sst>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2024-08-20T02:33:34Z</dcterms:modified>
</cp:coreProperties>
</file>