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FFF74CB3-074E-4497-BC58-37D5246EF7A5}"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<sst xmlns="http://schemas.openxmlformats.org/spreadsheetml/2006/main" count="742" uniqueCount="109">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</sst>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2024-08-20T02:33:33Z</dcterms:modified>
</cp:coreProperties>
</file>