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D2C28B0B-7316-4EC1-B75C-307A2B07C7E1}"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<sst xmlns="http://schemas.openxmlformats.org/spreadsheetml/2006/main" count="742" uniqueCount="109">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</sst>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2024-08-20T02:33:35Z</dcterms:modified>
</cp:coreProperties>
</file>