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41F3650-28D2-4241-94C5-C19629166E9C}"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<sst xmlns="http://schemas.openxmlformats.org/spreadsheetml/2006/main" count="1475" uniqueCount="128">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</sst>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2024-08-16T01:34:05Z</dcterms:modified>
</cp:coreProperties>
</file>