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3E87D06D-DAE9-4CD2-849B-6EA6D14E82D4}"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<sst xmlns="http://schemas.openxmlformats.org/spreadsheetml/2006/main" count="1475" uniqueCount="128">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</sst>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2024-08-16T01:34:00Z</dcterms:modified>
</cp:coreProperties>
</file>