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DCE87972-7097-4ABF-B006-CDB4D0D4E34A}"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<sst xmlns="http://schemas.openxmlformats.org/spreadsheetml/2006/main" count="1475" uniqueCount="128">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</sst>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2024-08-16T01:33:59Z</dcterms:modified>
</cp:coreProperties>
</file>