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15192F4E-E7A0-4D58-B922-6F2E4DD6C6CB}"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<sst xmlns="http://schemas.openxmlformats.org/spreadsheetml/2006/main" count="1475" uniqueCount="128">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</sst>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2024-08-16T01:34:01Z</dcterms:modified>
</cp:coreProperties>
</file>