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53D83AF8-4901-4514-AFA5-3C66A105D380}"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<sst xmlns="http://schemas.openxmlformats.org/spreadsheetml/2006/main" count="531" uniqueCount="99">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</sst>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2024-08-20T02:30:55Z</dcterms:modified>
</cp:coreProperties>
</file>