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2AD81555-D657-4354-92DB-F33653D620CD}" xr6:coauthVersionLast="47" xr6:coauthVersionMax="47" xr10:uidLastSave="{00000000-0000-0000-0000-000000000000}"/>
  <bookViews>
    <workbookView xWindow="30" yWindow="-16320" windowWidth="29040" windowHeight="15720" xr2:uid="{5ECBA486-D6EE-4121-8134-71133F385BC1}"/>
  </bookViews>
  <sheets>
    <sheet name="提出状況一覧表" sheetId="1" r:id="rId1"/>
    <sheet name="Sheet1" sheetId="2" r:id="rId2"/>
  </sheets>
  <definedNames>
    <definedName name="_xlnm._FilterDatabase" localSheetId="0" hidden="1">提出状況一覧表!$A$2:$G$411</definedName>
    <definedName name="_xlnm.Print_Area" localSheetId="0">提出状況一覧表!$A$1:$G$416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<sst xmlns="http://schemas.openxmlformats.org/spreadsheetml/2006/main" count="1155" uniqueCount="414">
  <si>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</si>
  <si>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</si>
  <si>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</si>
  <si>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</si>
  <si>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</si>
  <si>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</si>
  <si>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</si>
  <si>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</si>
  <si>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</si>
  <si>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</si>
  <si>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</si>
  <si>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</si>
  <si>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</si>
  <si>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</si>
  <si>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</si>
  <si>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</si>
  <si>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</si>
  <si>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</si>
  <si>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</si>
  <si>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</si>
  <si>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</si>
  <si>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</si>
  <si>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</si>
  <si>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</si>
  <si>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</si>
  <si>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</si>
  <si>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</si>
  <si>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</si>
  <si>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</si>
  <si>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</si>
  <si>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</si>
  <si>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</si>
  <si>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</si>
  <si>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</si>
  <si>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</si>
  <si>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</si>
  <si>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</si>
  <si>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</si>
  <si>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</si>
  <si>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</si>
  <si>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</si>
  <si>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</si>
  <si>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</si>
  <si>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</si>
  <si>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</si>
  <si>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</si>
  <si>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</si>
  <si>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</si>
  <si>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</si>
  <si>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</si>
  <si>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</si>
  <si>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</si>
  <si>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</si>
  <si>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</si>
  <si>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</si>
  <si>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</si>
  <si>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</si>
  <si>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</si>
  <si>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</si>
  <si>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</si>
  <si>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</si>
  <si>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</si>
  <si>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</si>
  <si>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</si>
  <si>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</si>
  <si>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</si>
  <si>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</si>
  <si>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</si>
  <si>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</si>
  <si>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</si>
  <si>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</si>
  <si>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</si>
  <si>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</si>
  <si>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</si>
  <si>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</si>
  <si>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</si>
  <si>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</si>
  <si>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</si>
  <si>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</si>
  <si>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</si>
  <si>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</si>
  <si>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</si>
  <si>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</si>
  <si>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</si>
  <si>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</si>
  <si>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</si>
  <si>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</si>
  <si>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</si>
  <si>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</si>
  <si>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</si>
  <si>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</si>
  <si>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</si>
  <si>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</si>
  <si>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</si>
  <si>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</si>
  <si>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</si>
  <si>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</si>
  <si>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</si>
  <si>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</si>
  <si>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</si>
  <si>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</si>
  <si>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</si>
  <si>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</si>
  <si>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</si>
  <si>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</si>
  <si>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</si>
  <si>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</si>
  <si>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</si>
  <si>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</si>
  <si>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</si>
  <si>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</si>
  <si>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</si>
  <si>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</si>
  <si>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</si>
  <si>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</si>
  <si>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</si>
  <si>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</si>
  <si>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</si>
  <si>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</si>
  <si>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</si>
  <si>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</si>
  <si>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</si>
  <si>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</si>
  <si>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</si>
  <si>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</si>
  <si>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</si>
  <si>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</si>
  <si>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</si>
  <si>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</si>
  <si>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</si>
  <si>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</si>
  <si>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</si>
  <si>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</si>
  <si>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</si>
  <si>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</si>
  <si>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</si>
  <si>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</si>
  <si>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</si>
  <si>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</si>
  <si>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</si>
  <si>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</si>
  <si>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</si>
  <si>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</si>
  <si>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</si>
  <si>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</si>
  <si>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</si>
  <si>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</si>
  <si>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</si>
  <si>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</si>
  <si>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</si>
  <si>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</si>
  <si>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</si>
  <si>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</si>
  <si>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</si>
  <si>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</si>
  <si>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</si>
  <si>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</si>
  <si>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</si>
  <si>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</si>
  <si>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</si>
  <si>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</si>
  <si>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</si>
  <si>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</si>
  <si>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</si>
  <si>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</si>
  <si>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</si>
  <si>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</si>
  <si>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</si>
  <si>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</si>
  <si>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</si>
  <si>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</si>
  <si>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</si>
  <si>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</si>
  <si>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</si>
  <si>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</si>
  <si>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</si>
  <si>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</si>
  <si>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</si>
  <si>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</si>
  <si>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</si>
  <si>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</si>
  <si>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</si>
  <si>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</si>
  <si>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</si>
  <si>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</si>
  <si>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</si>
  <si>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</si>
  <si>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</si>
  <si>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</si>
  <si>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</si>
  <si>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</si>
  <si>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</si>
  <si>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</si>
  <si>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</si>
  <si>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</si>
  <si>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</si>
  <si>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</si>
  <si>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</si>
  <si>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</si>
  <si>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</si>
  <si>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</si>
  <si>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</si>
  <si>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</si>
  <si>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</si>
  <si>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</si>
  <si>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</si>
  <si>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</si>
  <si>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</si>
  <si>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</si>
  <si>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</si>
  <si>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</si>
  <si>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</si>
  <si>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</si>
  <si>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</si>
  <si>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</si>
  <si>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</si>
  <si>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</si>
  <si>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</si>
  <si>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</si>
  <si>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</si>
  <si>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</si>
  <si>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</si>
  <si>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</si>
  <si>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</si>
  <si>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</si>
  <si>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</si>
  <si>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</si>
  <si>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</si>
  <si>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</si>
  <si>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</si>
  <si>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</si>
  <si>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</si>
  <si>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</si>
  <si>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</si>
  <si>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</si>
  <si>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</si>
  <si>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</si>
  <si>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</si>
  <si>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</si>
  <si>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</si>
  <si>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</si>
  <si>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</si>
  <si>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</si>
  <si>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</si>
  <si>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</si>
  <si>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</si>
  <si>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</si>
  <si>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</si>
  <si>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</si>
  <si>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</si>
  <si>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</si>
  <si>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</si>
  <si>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</si>
  <si>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</si>
  <si>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</si>
  <si>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</si>
  <si>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</si>
  <si>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</si>
  <si>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</si>
  <si>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</si>
  <si>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</si>
  <si>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</si>
  <si>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</si>
  <si>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</si>
  <si>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</si>
  <si>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</si>
  <si>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</si>
  <si>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</si>
  <si>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</si>
  <si>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</si>
  <si>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</si>
  <si>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</si>
  <si>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</si>
  <si>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</si>
  <si>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</si>
  <si>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</si>
  <si>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</si>
  <si>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</si>
  <si>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</si>
  <si>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</si>
  <si>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</si>
  <si>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</si>
  <si>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</si>
  <si>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</si>
  <si>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</si>
  <si>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</si>
  <si>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</si>
  <si>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</si>
  <si>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</si>
  <si>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</si>
  <si>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</si>
  <si>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</si>
  <si>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</si>
  <si>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</si>
  <si>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</si>
  <si>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</si>
  <si>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</si>
  <si>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</si>
  <si>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</si>
  <si>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</si>
  <si>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</si>
  <si>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</si>
  <si>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</si>
  <si>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</si>
  <si>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</si>
  <si>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</si>
  <si>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</si>
  <si>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</si>
  <si>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</si>
  <si>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</si>
  <si>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</si>
  <si>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</si>
  <si>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</si>
  <si>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</si>
  <si>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</si>
  <si>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</si>
  <si>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</si>
  <si>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</si>
  <si>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</si>
  <si>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</si>
  <si>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</si>
  <si>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</si>
  <si>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</si>
  <si>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</si>
  <si>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</si>
  <si>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</si>
  <si>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</si>
  <si>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</si>
  <si>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</si>
  <si>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</si>
  <si>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</si>
  <si>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</si>
  <si>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</si>
  <si>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</si>
  <si>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</si>
  <si>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</si>
  <si>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</si>
  <si>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</si>
  <si>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</si>
  <si>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</si>
  <si>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</si>
  <si>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</si>
  <si>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</si>
  <si>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</si>
  <si>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</si>
  <si>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</si>
  <si>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</si>
  <si>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</si>
  <si>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</si>
  <si>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</si>
  <si>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</si>
  <si>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</si>
  <si>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</si>
  <si>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</si>
  <si>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</si>
  <si>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</si>
  <si>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</si>
  <si>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</si>
  <si>
    <t>高橋設備</t>
  </si>
  <si>
    <t>仲田工務店</t>
  </si>
  <si>
    <t>快工房（株）</t>
  </si>
  <si>
    <t>（株）エムズデザイン</t>
  </si>
  <si>
    <t>（株）エス・ケー・ケー</t>
  </si>
  <si>
    <t>（株）ループ</t>
  </si>
  <si>
    <t>（株）リモデル工房</t>
  </si>
  <si>
    <t>（株）戸張空調</t>
  </si>
  <si>
    <t>（株）ＣＯＮＮＥＣＴＩＯＮ</t>
  </si>
  <si>
    <t>福島工務店</t>
  </si>
  <si>
    <t>（株）藤明商事</t>
  </si>
  <si>
    <t>しだみ工務店</t>
  </si>
  <si>
    <t>進藤工業（株）</t>
  </si>
  <si>
    <t>仁愛内装（株）</t>
  </si>
  <si>
    <t>（有）翔英</t>
  </si>
  <si>
    <t>（株）ヒロセウォールズ</t>
  </si>
  <si>
    <t>プロローグホームデザイン</t>
  </si>
  <si>
    <t>（株）才木工業</t>
  </si>
  <si>
    <t>（株）北伸</t>
  </si>
  <si>
    <t>（有）野本建設</t>
  </si>
  <si>
    <t>（有）呉屋電気</t>
  </si>
  <si>
    <t>関根建設工業</t>
  </si>
  <si>
    <t>（有）大島電気工事</t>
  </si>
  <si>
    <t>力山建築</t>
  </si>
  <si>
    <t>（株）松本電工</t>
  </si>
  <si>
    <t>宮里工業</t>
  </si>
  <si>
    <t>本田板金工業</t>
  </si>
  <si>
    <t>三浦アルミ</t>
  </si>
  <si>
    <t>（株）横田工務店</t>
  </si>
  <si>
    <t>ウインテック（株）</t>
  </si>
  <si>
    <t>小森田工業</t>
  </si>
  <si>
    <t>やまかわ工務店</t>
  </si>
  <si>
    <t>ライズルーフ</t>
  </si>
  <si>
    <t>荻野電設</t>
  </si>
  <si>
    <t>ＢＥＡＣＯＮ　ＷＯＲＫＳ（株）</t>
  </si>
  <si>
    <t>（株）小島工業</t>
  </si>
  <si>
    <t>（株）アステップ</t>
  </si>
  <si>
    <t>白石工業</t>
  </si>
  <si>
    <t>（株）シーティーイー</t>
  </si>
  <si>
    <t>ＲＥＸＹＳ（株）</t>
  </si>
  <si>
    <t>（有）小山工業</t>
  </si>
  <si>
    <t>逸見工務店</t>
  </si>
  <si>
    <t>青木工業（合）</t>
  </si>
  <si>
    <t>信利（株）</t>
  </si>
  <si>
    <t>グランドグレース（株）</t>
  </si>
  <si>
    <t>徳仁商事（株）</t>
  </si>
  <si>
    <t>（有）武末建設工業</t>
  </si>
  <si>
    <t>（株）ビッグツリーエンジニア</t>
  </si>
  <si>
    <t>（株）シールズ</t>
  </si>
  <si>
    <t>（株）モンドシーリング</t>
  </si>
  <si>
    <t>（株）コウセン</t>
  </si>
  <si>
    <t>えいが（合）</t>
  </si>
  <si>
    <t>ＡＬＬ　ＰＬＡＮＴＳ　ＡＲＣＨＩＴＥＣＴ（株）</t>
  </si>
  <si>
    <t>（株）直建工業</t>
  </si>
  <si>
    <t>エスワン（株）</t>
  </si>
  <si>
    <t>（株）大和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</si>
</sst>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39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3"/>
  <cols>
    <col min="1" max="1" width="11.6328125" bestFit="1" customWidth="1"/>
    <col min="2" max="2" width="43" bestFit="1" customWidth="1"/>
    <col min="3" max="6" width="9.6328125" customWidth="1"/>
  </cols>
  <sheetData>
    <row r="1" spans="1:7">
      <c r="E1" s="18" t="s">
        <v>2</v>
      </c>
      <c r="F1" s="18"/>
      <c r="G1" s="18"/>
    </row>
    <row r="2" spans="1:7">
      <c r="A2" s="14" t="s">
        <v>0</v>
      </c>
      <c r="B2" s="15" t="s">
        <v>1</v>
      </c>
      <c r="C2" s="16">
        <v>8</v>
      </c>
      <c r="D2" s="16">
        <v>7</v>
      </c>
      <c r="E2" s="16">
        <v>6</v>
      </c>
      <c r="F2" s="16">
        <v>5</v>
      </c>
      <c r="G2" s="16">
        <v>4</v>
      </c>
    </row>
    <row r="3" spans="1:7">
      <c r="A3">
        <v>99</v>
      </c>
      <c r="B3" t="s">
        <v>30</v>
      </c>
      <c r="D3">
        <v>6</v>
      </c>
      <c r="E3">
        <v>6</v>
      </c>
      <c r="F3" t="s">
        <v>31</v>
      </c>
      <c r="G3" t="s">
        <v>31</v>
      </c>
    </row>
    <row r="4" spans="1:7">
      <c r="A4">
        <v>202</v>
      </c>
      <c r="B4" t="s">
        <v>32</v>
      </c>
      <c r="D4">
        <v>10</v>
      </c>
      <c r="E4">
        <v>10</v>
      </c>
      <c r="F4" t="s">
        <v>31</v>
      </c>
      <c r="G4" t="s">
        <v>31</v>
      </c>
    </row>
    <row r="5" spans="1:7">
      <c r="A5">
        <v>209</v>
      </c>
      <c r="B5" t="s">
        <v>5</v>
      </c>
      <c r="D5">
        <v>9</v>
      </c>
      <c r="E5">
        <v>9</v>
      </c>
      <c r="F5">
        <v>9</v>
      </c>
      <c r="G5" t="s">
        <v>31</v>
      </c>
    </row>
    <row r="6" spans="1:7">
      <c r="A6">
        <v>687</v>
      </c>
      <c r="B6" t="s">
        <v>33</v>
      </c>
      <c r="D6">
        <v>8</v>
      </c>
      <c r="E6" t="s">
        <v>31</v>
      </c>
      <c r="F6" t="s">
        <v>31</v>
      </c>
      <c r="G6" t="s">
        <v>31</v>
      </c>
    </row>
    <row r="7" spans="1:7">
      <c r="A7">
        <v>726</v>
      </c>
      <c r="B7" t="s">
        <v>34</v>
      </c>
      <c r="D7">
        <v>6</v>
      </c>
      <c r="E7">
        <v>6</v>
      </c>
      <c r="F7" t="s">
        <v>31</v>
      </c>
      <c r="G7" t="s">
        <v>31</v>
      </c>
    </row>
    <row r="8" spans="1:7">
      <c r="A8">
        <v>778</v>
      </c>
      <c r="B8" t="s">
        <v>35</v>
      </c>
      <c r="D8">
        <v>6</v>
      </c>
      <c r="E8" t="s">
        <v>31</v>
      </c>
      <c r="F8" t="s">
        <v>31</v>
      </c>
      <c r="G8" t="s">
        <v>31</v>
      </c>
    </row>
    <row r="9" spans="1:7">
      <c r="A9">
        <v>1126</v>
      </c>
      <c r="B9" t="s">
        <v>36</v>
      </c>
      <c r="D9">
        <v>8</v>
      </c>
      <c r="E9" t="s">
        <v>31</v>
      </c>
      <c r="F9" t="s">
        <v>31</v>
      </c>
      <c r="G9" t="s">
        <v>31</v>
      </c>
    </row>
    <row r="10" spans="1:7">
      <c r="A10">
        <v>1460</v>
      </c>
      <c r="B10" t="s">
        <v>37</v>
      </c>
      <c r="D10">
        <v>3</v>
      </c>
      <c r="E10">
        <v>3</v>
      </c>
      <c r="F10">
        <v>3</v>
      </c>
      <c r="G10" t="s">
        <v>31</v>
      </c>
    </row>
    <row r="11" spans="1:7">
      <c r="A11">
        <v>1638</v>
      </c>
      <c r="B11" t="s">
        <v>38</v>
      </c>
      <c r="D11">
        <v>5</v>
      </c>
      <c r="E11" t="s">
        <v>31</v>
      </c>
      <c r="F11" t="s">
        <v>31</v>
      </c>
      <c r="G11" t="s">
        <v>31</v>
      </c>
    </row>
    <row r="12" spans="1:7">
      <c r="A12">
        <v>1880</v>
      </c>
      <c r="B12" t="s">
        <v>39</v>
      </c>
      <c r="D12">
        <v>10</v>
      </c>
      <c r="E12">
        <v>10</v>
      </c>
      <c r="F12" t="s">
        <v>31</v>
      </c>
      <c r="G12" t="s">
        <v>31</v>
      </c>
    </row>
    <row r="13" spans="1:7">
      <c r="A13">
        <v>1983</v>
      </c>
      <c r="B13" t="s">
        <v>40</v>
      </c>
      <c r="D13">
        <v>8</v>
      </c>
      <c r="E13" t="s">
        <v>31</v>
      </c>
      <c r="F13" t="s">
        <v>31</v>
      </c>
      <c r="G13" t="s">
        <v>31</v>
      </c>
    </row>
    <row r="14" spans="1:7">
      <c r="A14">
        <v>2240</v>
      </c>
      <c r="B14" t="s">
        <v>41</v>
      </c>
      <c r="D14">
        <v>6</v>
      </c>
      <c r="E14">
        <v>6</v>
      </c>
      <c r="F14" t="s">
        <v>31</v>
      </c>
      <c r="G14" t="s">
        <v>31</v>
      </c>
    </row>
    <row r="15" spans="1:7">
      <c r="A15">
        <v>2389</v>
      </c>
      <c r="B15" t="s">
        <v>3</v>
      </c>
      <c r="C15">
        <v>3</v>
      </c>
      <c r="D15">
        <v>3</v>
      </c>
      <c r="E15">
        <v>3</v>
      </c>
      <c r="F15">
        <v>3</v>
      </c>
      <c r="G15" t="s">
        <v>31</v>
      </c>
    </row>
    <row r="16" spans="1:7">
      <c r="A16" s="1">
        <v>2419</v>
      </c>
      <c r="B16" t="s">
        <v>389</v>
      </c>
      <c r="D16">
        <v>12</v>
      </c>
      <c r="G16" s="1"/>
    </row>
    <row r="17" spans="1:7">
      <c r="A17">
        <v>2490</v>
      </c>
      <c r="B17" t="s">
        <v>42</v>
      </c>
      <c r="D17">
        <v>6</v>
      </c>
      <c r="E17">
        <v>6</v>
      </c>
      <c r="F17">
        <v>6</v>
      </c>
      <c r="G17" t="s">
        <v>31</v>
      </c>
    </row>
    <row r="18" spans="1:7">
      <c r="A18">
        <v>3851</v>
      </c>
      <c r="B18" t="s">
        <v>43</v>
      </c>
      <c r="C18">
        <v>3</v>
      </c>
      <c r="D18">
        <v>3</v>
      </c>
      <c r="E18" t="s">
        <v>31</v>
      </c>
      <c r="F18" t="s">
        <v>31</v>
      </c>
      <c r="G18" t="s">
        <v>31</v>
      </c>
    </row>
    <row r="19" spans="1:7">
      <c r="A19">
        <v>3971</v>
      </c>
      <c r="B19" t="s">
        <v>44</v>
      </c>
      <c r="D19">
        <v>6</v>
      </c>
      <c r="E19">
        <v>6</v>
      </c>
      <c r="F19">
        <v>6</v>
      </c>
      <c r="G19" t="s">
        <v>31</v>
      </c>
    </row>
    <row r="20" spans="1:7">
      <c r="A20">
        <v>4200</v>
      </c>
      <c r="B20" t="s">
        <v>45</v>
      </c>
      <c r="D20">
        <v>4</v>
      </c>
      <c r="E20">
        <v>4</v>
      </c>
      <c r="F20" t="s">
        <v>31</v>
      </c>
      <c r="G20" t="s">
        <v>31</v>
      </c>
    </row>
    <row r="21" spans="1:7">
      <c r="A21">
        <v>4358</v>
      </c>
      <c r="B21" t="s">
        <v>46</v>
      </c>
      <c r="D21">
        <v>12</v>
      </c>
      <c r="E21">
        <v>12</v>
      </c>
      <c r="F21">
        <v>12</v>
      </c>
      <c r="G21">
        <v>12</v>
      </c>
    </row>
    <row r="22" spans="1:7">
      <c r="A22">
        <v>4559</v>
      </c>
      <c r="B22" t="s">
        <v>47</v>
      </c>
      <c r="D22">
        <v>6</v>
      </c>
      <c r="E22">
        <v>6</v>
      </c>
      <c r="F22">
        <v>6</v>
      </c>
      <c r="G22" t="s">
        <v>31</v>
      </c>
    </row>
    <row r="23" spans="1:7">
      <c r="A23">
        <v>4778</v>
      </c>
      <c r="B23" t="s">
        <v>48</v>
      </c>
      <c r="D23">
        <v>6</v>
      </c>
      <c r="E23">
        <v>6</v>
      </c>
      <c r="F23">
        <v>6</v>
      </c>
      <c r="G23" t="s">
        <v>31</v>
      </c>
    </row>
    <row r="24" spans="1:7">
      <c r="A24">
        <v>4810</v>
      </c>
      <c r="B24" t="s">
        <v>49</v>
      </c>
      <c r="D24">
        <v>5</v>
      </c>
      <c r="E24">
        <v>5</v>
      </c>
      <c r="F24" t="s">
        <v>31</v>
      </c>
      <c r="G24" t="s">
        <v>31</v>
      </c>
    </row>
    <row r="25" spans="1:7">
      <c r="A25">
        <v>5264</v>
      </c>
      <c r="B25" t="s">
        <v>50</v>
      </c>
      <c r="D25">
        <v>4</v>
      </c>
      <c r="E25" t="s">
        <v>31</v>
      </c>
      <c r="F25" t="s">
        <v>31</v>
      </c>
      <c r="G25" t="s">
        <v>31</v>
      </c>
    </row>
    <row r="26" spans="1:7">
      <c r="A26">
        <v>5461</v>
      </c>
      <c r="B26" t="s">
        <v>51</v>
      </c>
      <c r="D26">
        <v>6</v>
      </c>
      <c r="E26" t="s">
        <v>31</v>
      </c>
      <c r="F26" t="s">
        <v>31</v>
      </c>
      <c r="G26" t="s">
        <v>31</v>
      </c>
    </row>
    <row r="27" spans="1:7">
      <c r="A27">
        <v>6216</v>
      </c>
      <c r="B27" t="s">
        <v>52</v>
      </c>
      <c r="D27">
        <v>6</v>
      </c>
      <c r="E27" t="s">
        <v>31</v>
      </c>
      <c r="F27" t="s">
        <v>31</v>
      </c>
      <c r="G27" t="s">
        <v>31</v>
      </c>
    </row>
    <row r="28" spans="1:7">
      <c r="A28">
        <v>6646</v>
      </c>
      <c r="B28" t="s">
        <v>53</v>
      </c>
      <c r="D28">
        <v>6</v>
      </c>
      <c r="E28">
        <v>6</v>
      </c>
      <c r="F28" t="s">
        <v>31</v>
      </c>
      <c r="G28" t="s">
        <v>31</v>
      </c>
    </row>
    <row r="29" spans="1:7">
      <c r="A29">
        <v>6722</v>
      </c>
      <c r="B29" t="s">
        <v>54</v>
      </c>
      <c r="C29">
        <v>3</v>
      </c>
      <c r="D29">
        <v>3</v>
      </c>
      <c r="E29" t="s">
        <v>31</v>
      </c>
      <c r="F29" t="s">
        <v>31</v>
      </c>
      <c r="G29" t="s">
        <v>31</v>
      </c>
    </row>
    <row r="30" spans="1:7">
      <c r="A30">
        <v>6726</v>
      </c>
      <c r="B30" t="s">
        <v>55</v>
      </c>
      <c r="D30">
        <v>8</v>
      </c>
      <c r="E30" t="s">
        <v>31</v>
      </c>
      <c r="F30">
        <v>8</v>
      </c>
      <c r="G30" t="s">
        <v>31</v>
      </c>
    </row>
    <row r="31" spans="1:7">
      <c r="A31">
        <v>6906</v>
      </c>
      <c r="B31" t="s">
        <v>56</v>
      </c>
      <c r="D31">
        <v>9</v>
      </c>
      <c r="E31">
        <v>9</v>
      </c>
      <c r="F31" t="s">
        <v>31</v>
      </c>
      <c r="G31" t="s">
        <v>31</v>
      </c>
    </row>
    <row r="32" spans="1:7">
      <c r="A32">
        <v>6943</v>
      </c>
      <c r="B32" t="s">
        <v>57</v>
      </c>
      <c r="D32">
        <v>10</v>
      </c>
      <c r="E32">
        <v>10</v>
      </c>
      <c r="F32" t="s">
        <v>31</v>
      </c>
      <c r="G32" t="s">
        <v>31</v>
      </c>
    </row>
    <row r="33" spans="1:7">
      <c r="A33">
        <v>7525</v>
      </c>
      <c r="B33" t="s">
        <v>18</v>
      </c>
      <c r="D33">
        <v>3</v>
      </c>
      <c r="E33">
        <v>3</v>
      </c>
      <c r="F33" t="s">
        <v>31</v>
      </c>
      <c r="G33" t="s">
        <v>31</v>
      </c>
    </row>
    <row r="34" spans="1:7">
      <c r="A34">
        <v>7545</v>
      </c>
      <c r="B34" t="s">
        <v>16</v>
      </c>
      <c r="D34">
        <v>3</v>
      </c>
      <c r="E34">
        <v>3</v>
      </c>
      <c r="F34" t="s">
        <v>31</v>
      </c>
      <c r="G34" t="s">
        <v>31</v>
      </c>
    </row>
    <row r="35" spans="1:7">
      <c r="A35">
        <v>7880</v>
      </c>
      <c r="B35" t="s">
        <v>58</v>
      </c>
      <c r="D35">
        <v>7</v>
      </c>
      <c r="E35" t="s">
        <v>31</v>
      </c>
      <c r="F35" t="s">
        <v>31</v>
      </c>
      <c r="G35" t="s">
        <v>31</v>
      </c>
    </row>
    <row r="36" spans="1:7">
      <c r="A36">
        <v>8039</v>
      </c>
      <c r="B36" t="s">
        <v>59</v>
      </c>
      <c r="D36">
        <v>4</v>
      </c>
      <c r="E36">
        <v>4</v>
      </c>
      <c r="F36" t="s">
        <v>31</v>
      </c>
      <c r="G36" t="s">
        <v>31</v>
      </c>
    </row>
    <row r="37" spans="1:7">
      <c r="A37">
        <v>8888</v>
      </c>
      <c r="B37" t="s">
        <v>6</v>
      </c>
      <c r="D37">
        <v>12</v>
      </c>
      <c r="E37">
        <v>12</v>
      </c>
      <c r="F37">
        <v>12</v>
      </c>
      <c r="G37" t="s">
        <v>31</v>
      </c>
    </row>
    <row r="38" spans="1:7">
      <c r="A38">
        <v>8939</v>
      </c>
      <c r="B38" t="s">
        <v>60</v>
      </c>
      <c r="D38">
        <v>5</v>
      </c>
      <c r="E38" t="s">
        <v>31</v>
      </c>
      <c r="F38" t="s">
        <v>31</v>
      </c>
      <c r="G38" t="s">
        <v>31</v>
      </c>
    </row>
    <row r="39" spans="1:7">
      <c r="A39">
        <v>9025</v>
      </c>
      <c r="B39" t="s">
        <v>61</v>
      </c>
      <c r="D39">
        <v>3</v>
      </c>
      <c r="E39" t="s">
        <v>31</v>
      </c>
      <c r="F39" t="s">
        <v>31</v>
      </c>
      <c r="G39" t="s">
        <v>31</v>
      </c>
    </row>
    <row r="40" spans="1:7">
      <c r="A40">
        <v>9352</v>
      </c>
      <c r="B40" t="s">
        <v>62</v>
      </c>
      <c r="D40">
        <v>7</v>
      </c>
      <c r="E40">
        <v>7</v>
      </c>
      <c r="F40" t="s">
        <v>31</v>
      </c>
      <c r="G40" t="s">
        <v>31</v>
      </c>
    </row>
    <row r="41" spans="1:7">
      <c r="A41">
        <v>9389</v>
      </c>
      <c r="B41" t="s">
        <v>63</v>
      </c>
      <c r="D41">
        <v>2</v>
      </c>
      <c r="E41" t="s">
        <v>31</v>
      </c>
      <c r="F41" t="s">
        <v>31</v>
      </c>
      <c r="G41" t="s">
        <v>31</v>
      </c>
    </row>
    <row r="42" spans="1:7">
      <c r="A42">
        <v>9755</v>
      </c>
      <c r="B42" t="s">
        <v>64</v>
      </c>
      <c r="D42">
        <v>9</v>
      </c>
      <c r="E42">
        <v>9</v>
      </c>
      <c r="F42" t="s">
        <v>31</v>
      </c>
      <c r="G42" t="s">
        <v>31</v>
      </c>
    </row>
    <row r="43" spans="1:7">
      <c r="A43">
        <v>10191</v>
      </c>
      <c r="B43" t="s">
        <v>65</v>
      </c>
      <c r="D43">
        <v>7</v>
      </c>
      <c r="E43" t="s">
        <v>31</v>
      </c>
      <c r="F43" t="s">
        <v>31</v>
      </c>
      <c r="G43" t="s">
        <v>31</v>
      </c>
    </row>
    <row r="44" spans="1:7">
      <c r="A44">
        <v>10257</v>
      </c>
      <c r="B44" t="s">
        <v>66</v>
      </c>
      <c r="D44">
        <v>12</v>
      </c>
      <c r="E44">
        <v>12</v>
      </c>
      <c r="F44">
        <v>12</v>
      </c>
      <c r="G44">
        <v>12</v>
      </c>
    </row>
    <row r="45" spans="1:7">
      <c r="A45">
        <v>11454</v>
      </c>
      <c r="B45" t="s">
        <v>67</v>
      </c>
      <c r="D45">
        <v>12</v>
      </c>
      <c r="E45">
        <v>12</v>
      </c>
      <c r="F45" t="s">
        <v>31</v>
      </c>
      <c r="G45" t="s">
        <v>31</v>
      </c>
    </row>
    <row r="46" spans="1:7">
      <c r="A46">
        <v>12129</v>
      </c>
      <c r="B46" t="s">
        <v>68</v>
      </c>
      <c r="D46">
        <v>6</v>
      </c>
      <c r="E46" t="s">
        <v>31</v>
      </c>
      <c r="F46" t="s">
        <v>31</v>
      </c>
      <c r="G46" t="s">
        <v>31</v>
      </c>
    </row>
    <row r="47" spans="1:7">
      <c r="A47">
        <v>12622</v>
      </c>
      <c r="B47" t="s">
        <v>69</v>
      </c>
      <c r="D47">
        <v>9</v>
      </c>
      <c r="E47" t="s">
        <v>31</v>
      </c>
      <c r="F47" t="s">
        <v>31</v>
      </c>
      <c r="G47" t="s">
        <v>31</v>
      </c>
    </row>
    <row r="48" spans="1:7">
      <c r="A48">
        <v>12894</v>
      </c>
      <c r="B48" t="s">
        <v>70</v>
      </c>
      <c r="D48">
        <v>1</v>
      </c>
      <c r="E48" t="s">
        <v>31</v>
      </c>
      <c r="F48" t="s">
        <v>31</v>
      </c>
      <c r="G48" t="s">
        <v>31</v>
      </c>
    </row>
    <row r="49" spans="1:7">
      <c r="A49">
        <v>13116</v>
      </c>
      <c r="B49" t="s">
        <v>71</v>
      </c>
      <c r="D49" t="s">
        <v>31</v>
      </c>
      <c r="E49">
        <v>4</v>
      </c>
      <c r="F49">
        <v>4</v>
      </c>
      <c r="G49" t="s">
        <v>31</v>
      </c>
    </row>
    <row r="50" spans="1:7">
      <c r="A50">
        <v>13185</v>
      </c>
      <c r="B50" t="s">
        <v>72</v>
      </c>
      <c r="D50">
        <v>10</v>
      </c>
      <c r="E50">
        <v>10</v>
      </c>
      <c r="F50" t="s">
        <v>31</v>
      </c>
      <c r="G50" t="s">
        <v>31</v>
      </c>
    </row>
    <row r="51" spans="1:7">
      <c r="A51">
        <v>13793</v>
      </c>
      <c r="B51" t="s">
        <v>73</v>
      </c>
      <c r="D51">
        <v>9</v>
      </c>
      <c r="E51" t="s">
        <v>31</v>
      </c>
      <c r="F51" t="s">
        <v>31</v>
      </c>
      <c r="G51" t="s">
        <v>31</v>
      </c>
    </row>
    <row r="52" spans="1:7">
      <c r="A52">
        <v>13824</v>
      </c>
      <c r="B52" t="s">
        <v>74</v>
      </c>
      <c r="D52">
        <v>4</v>
      </c>
      <c r="E52">
        <v>4</v>
      </c>
      <c r="F52" t="s">
        <v>31</v>
      </c>
      <c r="G52" t="s">
        <v>31</v>
      </c>
    </row>
    <row r="53" spans="1:7">
      <c r="A53">
        <v>14502</v>
      </c>
      <c r="B53" t="s">
        <v>75</v>
      </c>
      <c r="D53">
        <v>5</v>
      </c>
      <c r="E53" t="s">
        <v>31</v>
      </c>
      <c r="F53" t="s">
        <v>31</v>
      </c>
      <c r="G53" t="s">
        <v>31</v>
      </c>
    </row>
    <row r="54" spans="1:7">
      <c r="A54">
        <v>14532</v>
      </c>
      <c r="B54" t="s">
        <v>76</v>
      </c>
      <c r="D54">
        <v>8</v>
      </c>
      <c r="E54">
        <v>8</v>
      </c>
      <c r="F54">
        <v>8</v>
      </c>
      <c r="G54" t="s">
        <v>31</v>
      </c>
    </row>
    <row r="55" spans="1:7">
      <c r="A55">
        <v>14626</v>
      </c>
      <c r="B55" t="s">
        <v>337</v>
      </c>
      <c r="D55">
        <v>9</v>
      </c>
      <c r="E55">
        <v>9</v>
      </c>
      <c r="F55" t="s">
        <v>31</v>
      </c>
      <c r="G55" t="s">
        <v>31</v>
      </c>
    </row>
    <row r="56" spans="1:7">
      <c r="A56">
        <v>15213</v>
      </c>
      <c r="B56" t="s">
        <v>77</v>
      </c>
      <c r="D56">
        <v>6</v>
      </c>
      <c r="E56" t="s">
        <v>31</v>
      </c>
      <c r="F56" t="s">
        <v>31</v>
      </c>
      <c r="G56" t="s">
        <v>31</v>
      </c>
    </row>
    <row r="57" spans="1:7">
      <c r="A57">
        <v>15398</v>
      </c>
      <c r="B57" t="s">
        <v>78</v>
      </c>
      <c r="D57">
        <v>5</v>
      </c>
      <c r="E57">
        <v>5</v>
      </c>
      <c r="F57" t="s">
        <v>31</v>
      </c>
      <c r="G57" t="s">
        <v>31</v>
      </c>
    </row>
    <row r="58" spans="1:7">
      <c r="A58">
        <v>15896</v>
      </c>
      <c r="B58" t="s">
        <v>79</v>
      </c>
      <c r="D58">
        <v>8</v>
      </c>
      <c r="E58">
        <v>8</v>
      </c>
      <c r="F58" t="s">
        <v>31</v>
      </c>
      <c r="G58" t="s">
        <v>31</v>
      </c>
    </row>
    <row r="59" spans="1:7">
      <c r="A59">
        <v>16248</v>
      </c>
      <c r="B59" t="s">
        <v>80</v>
      </c>
      <c r="D59">
        <v>10</v>
      </c>
      <c r="E59" t="s">
        <v>31</v>
      </c>
      <c r="F59" t="s">
        <v>31</v>
      </c>
      <c r="G59" t="s">
        <v>31</v>
      </c>
    </row>
    <row r="60" spans="1:7">
      <c r="A60">
        <v>17177</v>
      </c>
      <c r="B60" t="s">
        <v>81</v>
      </c>
      <c r="D60">
        <v>7</v>
      </c>
      <c r="E60" t="s">
        <v>31</v>
      </c>
      <c r="F60" t="s">
        <v>31</v>
      </c>
      <c r="G60" t="s">
        <v>31</v>
      </c>
    </row>
    <row r="61" spans="1:7">
      <c r="A61">
        <v>17239</v>
      </c>
      <c r="B61" t="s">
        <v>82</v>
      </c>
      <c r="D61">
        <v>2</v>
      </c>
      <c r="E61">
        <v>2</v>
      </c>
      <c r="F61">
        <v>2</v>
      </c>
      <c r="G61" t="s">
        <v>31</v>
      </c>
    </row>
    <row r="62" spans="1:7">
      <c r="A62">
        <v>17292</v>
      </c>
      <c r="B62" t="s">
        <v>83</v>
      </c>
      <c r="D62">
        <v>3</v>
      </c>
      <c r="E62" t="s">
        <v>31</v>
      </c>
      <c r="F62" t="s">
        <v>31</v>
      </c>
      <c r="G62" t="s">
        <v>31</v>
      </c>
    </row>
    <row r="63" spans="1:7">
      <c r="A63">
        <v>17558</v>
      </c>
      <c r="B63" t="s">
        <v>84</v>
      </c>
      <c r="D63" t="s">
        <v>31</v>
      </c>
      <c r="E63">
        <v>6</v>
      </c>
      <c r="F63" t="s">
        <v>31</v>
      </c>
      <c r="G63" t="s">
        <v>31</v>
      </c>
    </row>
    <row r="64" spans="1:7">
      <c r="A64">
        <v>18301</v>
      </c>
      <c r="B64" t="s">
        <v>85</v>
      </c>
      <c r="D64">
        <v>8</v>
      </c>
      <c r="E64">
        <v>8</v>
      </c>
      <c r="F64">
        <v>8</v>
      </c>
      <c r="G64" t="s">
        <v>31</v>
      </c>
    </row>
    <row r="65" spans="1:7">
      <c r="A65">
        <v>19974</v>
      </c>
      <c r="B65" t="s">
        <v>86</v>
      </c>
      <c r="D65">
        <v>3</v>
      </c>
      <c r="E65">
        <v>3</v>
      </c>
      <c r="F65" t="s">
        <v>31</v>
      </c>
      <c r="G65" t="s">
        <v>31</v>
      </c>
    </row>
    <row r="66" spans="1:7">
      <c r="A66">
        <v>20028</v>
      </c>
      <c r="B66" t="s">
        <v>87</v>
      </c>
      <c r="D66">
        <v>6</v>
      </c>
      <c r="E66">
        <v>6</v>
      </c>
      <c r="F66">
        <v>6</v>
      </c>
      <c r="G66" t="s">
        <v>31</v>
      </c>
    </row>
    <row r="67" spans="1:7">
      <c r="A67">
        <v>20160</v>
      </c>
      <c r="B67" t="s">
        <v>88</v>
      </c>
      <c r="D67" t="s">
        <v>31</v>
      </c>
      <c r="E67">
        <v>12</v>
      </c>
      <c r="F67">
        <v>12</v>
      </c>
      <c r="G67" t="s">
        <v>31</v>
      </c>
    </row>
    <row r="68" spans="1:7">
      <c r="A68">
        <v>20279</v>
      </c>
      <c r="B68" t="s">
        <v>89</v>
      </c>
      <c r="D68">
        <v>9</v>
      </c>
      <c r="E68">
        <v>9</v>
      </c>
      <c r="F68" t="s">
        <v>31</v>
      </c>
      <c r="G68" t="s">
        <v>31</v>
      </c>
    </row>
    <row r="69" spans="1:7">
      <c r="A69">
        <v>21513</v>
      </c>
      <c r="B69" t="s">
        <v>90</v>
      </c>
      <c r="D69">
        <v>6</v>
      </c>
      <c r="E69">
        <v>6</v>
      </c>
      <c r="F69">
        <v>6</v>
      </c>
      <c r="G69" t="s">
        <v>31</v>
      </c>
    </row>
    <row r="70" spans="1:7">
      <c r="A70" s="1">
        <v>22191</v>
      </c>
      <c r="B70" t="s">
        <v>365</v>
      </c>
      <c r="D70">
        <v>10</v>
      </c>
      <c r="G70" s="1"/>
    </row>
    <row r="71" spans="1:7">
      <c r="A71">
        <v>22282</v>
      </c>
      <c r="B71" t="s">
        <v>91</v>
      </c>
      <c r="C71">
        <v>2</v>
      </c>
      <c r="D71">
        <v>2</v>
      </c>
      <c r="E71">
        <v>2</v>
      </c>
      <c r="F71" t="s">
        <v>31</v>
      </c>
      <c r="G71" t="s">
        <v>31</v>
      </c>
    </row>
    <row r="72" spans="1:7">
      <c r="A72">
        <v>23397</v>
      </c>
      <c r="B72" t="s">
        <v>92</v>
      </c>
      <c r="C72">
        <v>3</v>
      </c>
      <c r="D72">
        <v>3</v>
      </c>
      <c r="E72">
        <v>3</v>
      </c>
      <c r="F72" t="s">
        <v>31</v>
      </c>
      <c r="G72" t="s">
        <v>31</v>
      </c>
    </row>
    <row r="73" spans="1:7">
      <c r="A73">
        <v>24626</v>
      </c>
      <c r="B73" t="s">
        <v>93</v>
      </c>
      <c r="D73" t="s">
        <v>31</v>
      </c>
      <c r="E73">
        <v>3</v>
      </c>
      <c r="F73" t="s">
        <v>31</v>
      </c>
      <c r="G73" t="s">
        <v>31</v>
      </c>
    </row>
    <row r="74" spans="1:7">
      <c r="A74" s="1">
        <v>25050</v>
      </c>
      <c r="B74" t="s">
        <v>367</v>
      </c>
      <c r="D74">
        <v>12</v>
      </c>
      <c r="G74" s="1"/>
    </row>
    <row r="75" spans="1:7">
      <c r="A75">
        <v>25525</v>
      </c>
      <c r="B75" t="s">
        <v>25</v>
      </c>
      <c r="D75">
        <v>9</v>
      </c>
      <c r="E75">
        <v>9</v>
      </c>
      <c r="F75" t="s">
        <v>31</v>
      </c>
      <c r="G75" t="s">
        <v>31</v>
      </c>
    </row>
    <row r="76" spans="1:7">
      <c r="A76">
        <v>26039</v>
      </c>
      <c r="B76" t="s">
        <v>94</v>
      </c>
      <c r="D76">
        <v>6</v>
      </c>
      <c r="E76" t="s">
        <v>31</v>
      </c>
      <c r="F76" t="s">
        <v>31</v>
      </c>
      <c r="G76" t="s">
        <v>31</v>
      </c>
    </row>
    <row r="77" spans="1:7">
      <c r="A77">
        <v>26548</v>
      </c>
      <c r="B77" t="s">
        <v>95</v>
      </c>
      <c r="D77">
        <v>12</v>
      </c>
      <c r="E77">
        <v>12</v>
      </c>
      <c r="F77">
        <v>12</v>
      </c>
      <c r="G77">
        <v>12</v>
      </c>
    </row>
    <row r="78" spans="1:7">
      <c r="A78" s="1">
        <v>26697</v>
      </c>
      <c r="B78" t="s">
        <v>379</v>
      </c>
      <c r="D78">
        <v>12</v>
      </c>
      <c r="G78" s="1"/>
    </row>
    <row r="79" spans="1:7">
      <c r="A79">
        <v>26973</v>
      </c>
      <c r="B79" t="s">
        <v>96</v>
      </c>
      <c r="D79">
        <v>6</v>
      </c>
      <c r="E79">
        <v>6</v>
      </c>
      <c r="F79">
        <v>6</v>
      </c>
      <c r="G79" t="s">
        <v>31</v>
      </c>
    </row>
    <row r="80" spans="1:7">
      <c r="A80">
        <v>27251</v>
      </c>
      <c r="B80" t="s">
        <v>97</v>
      </c>
      <c r="D80">
        <v>7</v>
      </c>
      <c r="E80" t="s">
        <v>31</v>
      </c>
      <c r="F80" t="s">
        <v>31</v>
      </c>
      <c r="G80" t="s">
        <v>31</v>
      </c>
    </row>
    <row r="81" spans="1:7">
      <c r="A81">
        <v>27410</v>
      </c>
      <c r="B81" t="s">
        <v>98</v>
      </c>
      <c r="D81">
        <v>9</v>
      </c>
      <c r="E81">
        <v>9</v>
      </c>
      <c r="F81" t="s">
        <v>31</v>
      </c>
      <c r="G81" t="s">
        <v>31</v>
      </c>
    </row>
    <row r="82" spans="1:7">
      <c r="A82">
        <v>27511</v>
      </c>
      <c r="B82" t="s">
        <v>99</v>
      </c>
      <c r="D82">
        <v>7</v>
      </c>
      <c r="E82">
        <v>7</v>
      </c>
      <c r="F82">
        <v>7</v>
      </c>
      <c r="G82" t="s">
        <v>31</v>
      </c>
    </row>
    <row r="83" spans="1:7">
      <c r="A83">
        <v>27744</v>
      </c>
      <c r="B83" t="s">
        <v>100</v>
      </c>
      <c r="D83">
        <v>6</v>
      </c>
      <c r="E83" t="s">
        <v>31</v>
      </c>
      <c r="F83" t="s">
        <v>31</v>
      </c>
      <c r="G83" t="s">
        <v>31</v>
      </c>
    </row>
    <row r="84" spans="1:7">
      <c r="A84">
        <v>27923</v>
      </c>
      <c r="B84" t="s">
        <v>101</v>
      </c>
      <c r="D84">
        <v>6</v>
      </c>
      <c r="E84">
        <v>6</v>
      </c>
      <c r="F84" t="s">
        <v>31</v>
      </c>
      <c r="G84" t="s">
        <v>31</v>
      </c>
    </row>
    <row r="85" spans="1:7">
      <c r="A85">
        <v>27927</v>
      </c>
      <c r="B85" t="s">
        <v>102</v>
      </c>
      <c r="D85">
        <v>6</v>
      </c>
      <c r="E85">
        <v>6</v>
      </c>
      <c r="F85">
        <v>6</v>
      </c>
      <c r="G85" t="s">
        <v>31</v>
      </c>
    </row>
    <row r="86" spans="1:7">
      <c r="A86">
        <v>27992</v>
      </c>
      <c r="B86" t="s">
        <v>26</v>
      </c>
      <c r="D86">
        <v>12</v>
      </c>
      <c r="E86">
        <v>12</v>
      </c>
      <c r="F86" t="s">
        <v>31</v>
      </c>
      <c r="G86" t="s">
        <v>31</v>
      </c>
    </row>
    <row r="87" spans="1:7">
      <c r="A87">
        <v>28245</v>
      </c>
      <c r="B87" t="s">
        <v>11</v>
      </c>
      <c r="D87">
        <v>3</v>
      </c>
      <c r="E87">
        <v>3</v>
      </c>
      <c r="F87" t="s">
        <v>31</v>
      </c>
      <c r="G87" t="s">
        <v>31</v>
      </c>
    </row>
    <row r="88" spans="1:7">
      <c r="A88">
        <v>28303</v>
      </c>
      <c r="B88" t="s">
        <v>103</v>
      </c>
      <c r="D88">
        <v>5</v>
      </c>
      <c r="E88">
        <v>5</v>
      </c>
      <c r="F88">
        <v>5</v>
      </c>
      <c r="G88" t="s">
        <v>31</v>
      </c>
    </row>
    <row r="89" spans="1:7">
      <c r="A89">
        <v>29145</v>
      </c>
      <c r="B89" t="s">
        <v>104</v>
      </c>
      <c r="D89">
        <v>3</v>
      </c>
      <c r="E89">
        <v>3</v>
      </c>
      <c r="F89" t="s">
        <v>31</v>
      </c>
      <c r="G89" t="s">
        <v>31</v>
      </c>
    </row>
    <row r="90" spans="1:7">
      <c r="A90">
        <v>29234</v>
      </c>
      <c r="B90" t="s">
        <v>105</v>
      </c>
      <c r="D90">
        <v>6</v>
      </c>
      <c r="E90">
        <v>6</v>
      </c>
      <c r="F90" t="s">
        <v>31</v>
      </c>
      <c r="G90" t="s">
        <v>31</v>
      </c>
    </row>
    <row r="91" spans="1:7">
      <c r="A91">
        <v>31150</v>
      </c>
      <c r="B91" t="s">
        <v>106</v>
      </c>
      <c r="D91">
        <v>6</v>
      </c>
      <c r="E91" t="s">
        <v>31</v>
      </c>
      <c r="F91" t="s">
        <v>31</v>
      </c>
      <c r="G91" t="s">
        <v>31</v>
      </c>
    </row>
    <row r="92" spans="1:7">
      <c r="A92">
        <v>31708</v>
      </c>
      <c r="B92" t="s">
        <v>107</v>
      </c>
      <c r="D92">
        <v>6</v>
      </c>
      <c r="E92">
        <v>6</v>
      </c>
      <c r="F92" t="s">
        <v>31</v>
      </c>
      <c r="G92" t="s">
        <v>31</v>
      </c>
    </row>
    <row r="93" spans="1:7">
      <c r="A93">
        <v>31943</v>
      </c>
      <c r="B93" t="s">
        <v>108</v>
      </c>
      <c r="D93">
        <v>5</v>
      </c>
      <c r="E93">
        <v>5</v>
      </c>
      <c r="F93" t="s">
        <v>31</v>
      </c>
      <c r="G93" t="s">
        <v>31</v>
      </c>
    </row>
    <row r="94" spans="1:7">
      <c r="A94">
        <v>32578</v>
      </c>
      <c r="B94" t="s">
        <v>19</v>
      </c>
      <c r="D94">
        <v>4</v>
      </c>
      <c r="E94">
        <v>4</v>
      </c>
      <c r="F94" t="s">
        <v>31</v>
      </c>
      <c r="G94" t="s">
        <v>31</v>
      </c>
    </row>
    <row r="95" spans="1:7">
      <c r="A95">
        <v>32746</v>
      </c>
      <c r="B95" t="s">
        <v>109</v>
      </c>
      <c r="D95">
        <v>5</v>
      </c>
      <c r="E95">
        <v>5</v>
      </c>
      <c r="F95">
        <v>4</v>
      </c>
      <c r="G95" t="s">
        <v>31</v>
      </c>
    </row>
    <row r="96" spans="1:7">
      <c r="A96">
        <v>32841</v>
      </c>
      <c r="B96" t="s">
        <v>110</v>
      </c>
      <c r="D96">
        <v>3</v>
      </c>
      <c r="E96" t="s">
        <v>31</v>
      </c>
      <c r="F96" t="s">
        <v>31</v>
      </c>
      <c r="G96" t="s">
        <v>31</v>
      </c>
    </row>
    <row r="97" spans="1:7">
      <c r="A97">
        <v>33475</v>
      </c>
      <c r="B97" t="s">
        <v>111</v>
      </c>
      <c r="D97" t="s">
        <v>31</v>
      </c>
      <c r="E97">
        <v>8</v>
      </c>
      <c r="F97">
        <v>8</v>
      </c>
      <c r="G97" t="s">
        <v>31</v>
      </c>
    </row>
    <row r="98" spans="1:7">
      <c r="A98">
        <v>33665</v>
      </c>
      <c r="B98" t="s">
        <v>112</v>
      </c>
      <c r="D98">
        <v>8</v>
      </c>
      <c r="E98">
        <v>8</v>
      </c>
      <c r="F98">
        <v>8</v>
      </c>
      <c r="G98" t="s">
        <v>31</v>
      </c>
    </row>
    <row r="99" spans="1:7">
      <c r="A99">
        <v>34005</v>
      </c>
      <c r="B99" t="s">
        <v>113</v>
      </c>
      <c r="C99">
        <v>3</v>
      </c>
      <c r="D99">
        <v>3</v>
      </c>
      <c r="E99" t="s">
        <v>31</v>
      </c>
      <c r="F99" t="s">
        <v>31</v>
      </c>
      <c r="G99" t="s">
        <v>31</v>
      </c>
    </row>
    <row r="100" spans="1:7">
      <c r="A100">
        <v>34723</v>
      </c>
      <c r="B100" t="s">
        <v>114</v>
      </c>
      <c r="D100">
        <v>6</v>
      </c>
      <c r="E100">
        <v>6</v>
      </c>
      <c r="F100" t="s">
        <v>31</v>
      </c>
      <c r="G100" t="s">
        <v>31</v>
      </c>
    </row>
    <row r="101" spans="1:7">
      <c r="A101">
        <v>35106</v>
      </c>
      <c r="B101" t="s">
        <v>115</v>
      </c>
      <c r="D101">
        <v>7</v>
      </c>
      <c r="E101" t="s">
        <v>31</v>
      </c>
      <c r="F101" t="s">
        <v>31</v>
      </c>
      <c r="G101" t="s">
        <v>31</v>
      </c>
    </row>
    <row r="102" spans="1:7">
      <c r="A102">
        <v>35426</v>
      </c>
      <c r="B102" t="s">
        <v>116</v>
      </c>
      <c r="D102">
        <v>4</v>
      </c>
      <c r="E102">
        <v>4</v>
      </c>
      <c r="F102">
        <v>4</v>
      </c>
      <c r="G102" t="s">
        <v>31</v>
      </c>
    </row>
    <row r="103" spans="1:7">
      <c r="A103">
        <v>35706</v>
      </c>
      <c r="B103" t="s">
        <v>117</v>
      </c>
      <c r="D103">
        <v>6</v>
      </c>
      <c r="E103">
        <v>6</v>
      </c>
      <c r="F103" t="s">
        <v>31</v>
      </c>
      <c r="G103" t="s">
        <v>31</v>
      </c>
    </row>
    <row r="104" spans="1:7">
      <c r="A104">
        <v>35895</v>
      </c>
      <c r="B104" t="s">
        <v>12</v>
      </c>
      <c r="D104">
        <v>3</v>
      </c>
      <c r="E104">
        <v>3</v>
      </c>
      <c r="F104" t="s">
        <v>31</v>
      </c>
      <c r="G104" t="s">
        <v>31</v>
      </c>
    </row>
    <row r="105" spans="1:7">
      <c r="A105">
        <v>36842</v>
      </c>
      <c r="B105" t="s">
        <v>118</v>
      </c>
      <c r="D105">
        <v>2</v>
      </c>
      <c r="E105">
        <v>2</v>
      </c>
      <c r="F105">
        <v>2</v>
      </c>
      <c r="G105" t="s">
        <v>31</v>
      </c>
    </row>
    <row r="106" spans="1:7">
      <c r="A106">
        <v>36882</v>
      </c>
      <c r="B106" t="s">
        <v>119</v>
      </c>
      <c r="D106">
        <v>9</v>
      </c>
      <c r="E106">
        <v>9</v>
      </c>
      <c r="F106">
        <v>9</v>
      </c>
      <c r="G106">
        <v>9</v>
      </c>
    </row>
    <row r="107" spans="1:7">
      <c r="A107">
        <v>37455</v>
      </c>
      <c r="B107" t="s">
        <v>120</v>
      </c>
      <c r="D107">
        <v>5</v>
      </c>
      <c r="E107">
        <v>5</v>
      </c>
      <c r="F107">
        <v>5</v>
      </c>
      <c r="G107" t="s">
        <v>31</v>
      </c>
    </row>
    <row r="108" spans="1:7">
      <c r="A108">
        <v>37492</v>
      </c>
      <c r="B108" t="s">
        <v>121</v>
      </c>
      <c r="D108">
        <v>4</v>
      </c>
      <c r="E108" t="s">
        <v>31</v>
      </c>
      <c r="F108" t="s">
        <v>31</v>
      </c>
      <c r="G108" t="s">
        <v>31</v>
      </c>
    </row>
    <row r="109" spans="1:7">
      <c r="A109">
        <v>38596</v>
      </c>
      <c r="B109" t="s">
        <v>122</v>
      </c>
      <c r="D109">
        <v>7</v>
      </c>
      <c r="E109" t="s">
        <v>31</v>
      </c>
      <c r="F109" t="s">
        <v>31</v>
      </c>
      <c r="G109" t="s">
        <v>31</v>
      </c>
    </row>
    <row r="110" spans="1:7">
      <c r="A110">
        <v>38610</v>
      </c>
      <c r="B110" t="s">
        <v>123</v>
      </c>
      <c r="D110">
        <v>12</v>
      </c>
      <c r="E110">
        <v>12</v>
      </c>
      <c r="F110">
        <v>12</v>
      </c>
      <c r="G110">
        <v>12</v>
      </c>
    </row>
    <row r="111" spans="1:7">
      <c r="A111">
        <v>40143</v>
      </c>
      <c r="B111" t="s">
        <v>124</v>
      </c>
      <c r="D111" t="s">
        <v>31</v>
      </c>
      <c r="E111">
        <v>9</v>
      </c>
      <c r="F111" t="s">
        <v>31</v>
      </c>
      <c r="G111" t="s">
        <v>31</v>
      </c>
    </row>
    <row r="112" spans="1:7">
      <c r="A112">
        <v>40446</v>
      </c>
      <c r="B112" t="s">
        <v>125</v>
      </c>
      <c r="D112">
        <v>8</v>
      </c>
      <c r="E112">
        <v>8</v>
      </c>
      <c r="F112" t="s">
        <v>31</v>
      </c>
      <c r="G112" t="s">
        <v>31</v>
      </c>
    </row>
    <row r="113" spans="1:7">
      <c r="A113">
        <v>40452</v>
      </c>
      <c r="B113" t="s">
        <v>126</v>
      </c>
      <c r="D113">
        <v>4</v>
      </c>
      <c r="E113" t="s">
        <v>31</v>
      </c>
      <c r="F113" t="s">
        <v>31</v>
      </c>
      <c r="G113" t="s">
        <v>31</v>
      </c>
    </row>
    <row r="114" spans="1:7">
      <c r="A114">
        <v>41937</v>
      </c>
      <c r="B114" t="s">
        <v>9</v>
      </c>
      <c r="D114" t="s">
        <v>31</v>
      </c>
      <c r="E114" t="s">
        <v>31</v>
      </c>
      <c r="F114">
        <v>12</v>
      </c>
      <c r="G114" t="s">
        <v>31</v>
      </c>
    </row>
    <row r="115" spans="1:7">
      <c r="A115">
        <v>42282</v>
      </c>
      <c r="B115" t="s">
        <v>127</v>
      </c>
      <c r="D115">
        <v>4</v>
      </c>
      <c r="E115">
        <v>4</v>
      </c>
      <c r="F115">
        <v>4</v>
      </c>
      <c r="G115" t="s">
        <v>31</v>
      </c>
    </row>
    <row r="116" spans="1:7">
      <c r="A116">
        <v>45219</v>
      </c>
      <c r="B116" t="s">
        <v>128</v>
      </c>
      <c r="D116">
        <v>2</v>
      </c>
      <c r="E116" t="s">
        <v>31</v>
      </c>
      <c r="F116" t="s">
        <v>31</v>
      </c>
      <c r="G116" t="s">
        <v>31</v>
      </c>
    </row>
    <row r="117" spans="1:7">
      <c r="A117">
        <v>45308</v>
      </c>
      <c r="B117" t="s">
        <v>129</v>
      </c>
      <c r="D117">
        <v>4</v>
      </c>
      <c r="E117" t="s">
        <v>31</v>
      </c>
      <c r="F117" t="s">
        <v>31</v>
      </c>
      <c r="G117" t="s">
        <v>31</v>
      </c>
    </row>
    <row r="118" spans="1:7">
      <c r="A118">
        <v>45367</v>
      </c>
      <c r="B118" t="s">
        <v>130</v>
      </c>
      <c r="D118">
        <v>9</v>
      </c>
      <c r="E118" t="s">
        <v>31</v>
      </c>
      <c r="F118" t="s">
        <v>31</v>
      </c>
      <c r="G118" t="s">
        <v>31</v>
      </c>
    </row>
    <row r="119" spans="1:7">
      <c r="A119">
        <v>45528</v>
      </c>
      <c r="B119" t="s">
        <v>131</v>
      </c>
      <c r="D119">
        <v>6</v>
      </c>
      <c r="E119">
        <v>6</v>
      </c>
      <c r="F119" t="s">
        <v>31</v>
      </c>
      <c r="G119" t="s">
        <v>31</v>
      </c>
    </row>
    <row r="120" spans="1:7">
      <c r="A120" s="1">
        <v>46115</v>
      </c>
      <c r="B120" t="s">
        <v>380</v>
      </c>
      <c r="D120">
        <v>12</v>
      </c>
      <c r="G120" s="1"/>
    </row>
    <row r="121" spans="1:7">
      <c r="A121">
        <v>46188</v>
      </c>
      <c r="B121" t="s">
        <v>132</v>
      </c>
      <c r="D121">
        <v>5</v>
      </c>
      <c r="E121">
        <v>5</v>
      </c>
      <c r="F121" t="s">
        <v>31</v>
      </c>
      <c r="G121" t="s">
        <v>31</v>
      </c>
    </row>
    <row r="122" spans="1:7">
      <c r="A122">
        <v>46538</v>
      </c>
      <c r="B122" t="s">
        <v>133</v>
      </c>
      <c r="D122">
        <v>9</v>
      </c>
      <c r="E122" t="s">
        <v>31</v>
      </c>
      <c r="F122" t="s">
        <v>31</v>
      </c>
      <c r="G122" t="s">
        <v>31</v>
      </c>
    </row>
    <row r="123" spans="1:7">
      <c r="A123">
        <v>46569</v>
      </c>
      <c r="B123" t="s">
        <v>134</v>
      </c>
      <c r="D123">
        <v>4</v>
      </c>
      <c r="E123">
        <v>4</v>
      </c>
      <c r="F123" t="s">
        <v>31</v>
      </c>
      <c r="G123" t="s">
        <v>31</v>
      </c>
    </row>
    <row r="124" spans="1:7">
      <c r="A124">
        <v>46696</v>
      </c>
      <c r="B124" t="s">
        <v>135</v>
      </c>
      <c r="D124">
        <v>7</v>
      </c>
      <c r="E124" t="s">
        <v>31</v>
      </c>
      <c r="F124" t="s">
        <v>31</v>
      </c>
      <c r="G124" t="s">
        <v>31</v>
      </c>
    </row>
    <row r="125" spans="1:7">
      <c r="A125">
        <v>46964</v>
      </c>
      <c r="B125" t="s">
        <v>136</v>
      </c>
      <c r="D125">
        <v>9</v>
      </c>
      <c r="E125">
        <v>9</v>
      </c>
      <c r="F125" t="s">
        <v>31</v>
      </c>
      <c r="G125" t="s">
        <v>31</v>
      </c>
    </row>
    <row r="126" spans="1:7">
      <c r="A126">
        <v>47462</v>
      </c>
      <c r="B126" t="s">
        <v>137</v>
      </c>
      <c r="D126">
        <v>4</v>
      </c>
      <c r="E126" t="s">
        <v>31</v>
      </c>
      <c r="F126" t="s">
        <v>31</v>
      </c>
      <c r="G126" t="s">
        <v>31</v>
      </c>
    </row>
    <row r="127" spans="1:7">
      <c r="A127">
        <v>47505</v>
      </c>
      <c r="B127" t="s">
        <v>138</v>
      </c>
      <c r="D127">
        <v>5</v>
      </c>
      <c r="E127" t="s">
        <v>31</v>
      </c>
      <c r="F127" t="s">
        <v>31</v>
      </c>
      <c r="G127" t="s">
        <v>31</v>
      </c>
    </row>
    <row r="128" spans="1:7">
      <c r="A128">
        <v>47544</v>
      </c>
      <c r="B128" t="s">
        <v>139</v>
      </c>
      <c r="D128" t="s">
        <v>31</v>
      </c>
      <c r="E128">
        <v>9</v>
      </c>
      <c r="F128" t="s">
        <v>31</v>
      </c>
      <c r="G128" t="s">
        <v>31</v>
      </c>
    </row>
    <row r="129" spans="1:7">
      <c r="A129">
        <v>47785</v>
      </c>
      <c r="B129" t="s">
        <v>140</v>
      </c>
      <c r="D129">
        <v>9</v>
      </c>
      <c r="E129">
        <v>9</v>
      </c>
      <c r="F129" t="s">
        <v>31</v>
      </c>
      <c r="G129" t="s">
        <v>31</v>
      </c>
    </row>
    <row r="130" spans="1:7">
      <c r="A130">
        <v>48211</v>
      </c>
      <c r="B130" t="s">
        <v>141</v>
      </c>
      <c r="C130">
        <v>3</v>
      </c>
      <c r="D130">
        <v>3</v>
      </c>
      <c r="E130" t="s">
        <v>31</v>
      </c>
      <c r="F130" t="s">
        <v>31</v>
      </c>
      <c r="G130" t="s">
        <v>31</v>
      </c>
    </row>
    <row r="131" spans="1:7">
      <c r="A131">
        <v>48315</v>
      </c>
      <c r="B131" t="s">
        <v>142</v>
      </c>
      <c r="D131">
        <v>4</v>
      </c>
      <c r="E131" t="s">
        <v>31</v>
      </c>
      <c r="F131" t="s">
        <v>31</v>
      </c>
      <c r="G131" t="s">
        <v>31</v>
      </c>
    </row>
    <row r="132" spans="1:7">
      <c r="A132">
        <v>48330</v>
      </c>
      <c r="B132" t="s">
        <v>143</v>
      </c>
      <c r="D132">
        <v>10</v>
      </c>
      <c r="E132">
        <v>10</v>
      </c>
      <c r="F132" t="s">
        <v>31</v>
      </c>
      <c r="G132" t="s">
        <v>31</v>
      </c>
    </row>
    <row r="133" spans="1:7">
      <c r="A133">
        <v>48372</v>
      </c>
      <c r="B133" t="s">
        <v>144</v>
      </c>
      <c r="D133">
        <v>5</v>
      </c>
      <c r="E133" t="s">
        <v>31</v>
      </c>
      <c r="F133" t="s">
        <v>31</v>
      </c>
      <c r="G133" t="s">
        <v>31</v>
      </c>
    </row>
    <row r="134" spans="1:7">
      <c r="A134">
        <v>48929</v>
      </c>
      <c r="B134" t="s">
        <v>10</v>
      </c>
      <c r="C134">
        <v>1</v>
      </c>
      <c r="D134">
        <v>1</v>
      </c>
      <c r="E134">
        <v>1</v>
      </c>
      <c r="F134" t="s">
        <v>31</v>
      </c>
      <c r="G134" t="s">
        <v>31</v>
      </c>
    </row>
    <row r="135" spans="1:7">
      <c r="A135">
        <v>49530</v>
      </c>
      <c r="B135" t="s">
        <v>145</v>
      </c>
      <c r="D135">
        <v>10</v>
      </c>
      <c r="E135" t="s">
        <v>31</v>
      </c>
      <c r="F135" t="s">
        <v>31</v>
      </c>
      <c r="G135" t="s">
        <v>31</v>
      </c>
    </row>
    <row r="136" spans="1:7">
      <c r="A136" s="1">
        <v>49554</v>
      </c>
      <c r="B136" t="s">
        <v>398</v>
      </c>
      <c r="D136">
        <v>12</v>
      </c>
      <c r="G136" s="1"/>
    </row>
    <row r="137" spans="1:7">
      <c r="A137">
        <v>49603</v>
      </c>
      <c r="B137" t="s">
        <v>146</v>
      </c>
      <c r="D137">
        <v>3</v>
      </c>
      <c r="E137" t="s">
        <v>31</v>
      </c>
      <c r="F137" t="s">
        <v>31</v>
      </c>
      <c r="G137" t="s">
        <v>31</v>
      </c>
    </row>
    <row r="138" spans="1:7">
      <c r="A138">
        <v>49801</v>
      </c>
      <c r="B138" t="s">
        <v>147</v>
      </c>
      <c r="D138">
        <v>8</v>
      </c>
      <c r="E138">
        <v>8</v>
      </c>
      <c r="F138" t="s">
        <v>31</v>
      </c>
      <c r="G138" t="s">
        <v>31</v>
      </c>
    </row>
    <row r="139" spans="1:7">
      <c r="A139">
        <v>50145</v>
      </c>
      <c r="B139" t="s">
        <v>148</v>
      </c>
      <c r="D139">
        <v>7</v>
      </c>
      <c r="E139">
        <v>7</v>
      </c>
      <c r="F139">
        <v>7</v>
      </c>
      <c r="G139" t="s">
        <v>31</v>
      </c>
    </row>
    <row r="140" spans="1:7">
      <c r="A140">
        <v>50368</v>
      </c>
      <c r="B140" t="s">
        <v>149</v>
      </c>
      <c r="D140">
        <v>6</v>
      </c>
      <c r="E140" t="s">
        <v>31</v>
      </c>
      <c r="F140" t="s">
        <v>31</v>
      </c>
      <c r="G140" t="s">
        <v>31</v>
      </c>
    </row>
    <row r="141" spans="1:7">
      <c r="A141">
        <v>50524</v>
      </c>
      <c r="B141" t="s">
        <v>150</v>
      </c>
      <c r="D141">
        <v>4</v>
      </c>
      <c r="E141">
        <v>4</v>
      </c>
      <c r="F141" t="s">
        <v>31</v>
      </c>
      <c r="G141" t="s">
        <v>31</v>
      </c>
    </row>
    <row r="142" spans="1:7">
      <c r="A142">
        <v>51524</v>
      </c>
      <c r="B142" t="s">
        <v>151</v>
      </c>
      <c r="D142" t="s">
        <v>31</v>
      </c>
      <c r="E142">
        <v>7</v>
      </c>
      <c r="F142" t="s">
        <v>31</v>
      </c>
      <c r="G142" t="s">
        <v>31</v>
      </c>
    </row>
    <row r="143" spans="1:7">
      <c r="A143">
        <v>52717</v>
      </c>
      <c r="B143" t="s">
        <v>152</v>
      </c>
      <c r="D143">
        <v>10</v>
      </c>
      <c r="E143">
        <v>10</v>
      </c>
      <c r="F143">
        <v>10</v>
      </c>
      <c r="G143">
        <v>10</v>
      </c>
    </row>
    <row r="144" spans="1:7">
      <c r="A144">
        <v>52951</v>
      </c>
      <c r="B144" t="s">
        <v>153</v>
      </c>
      <c r="D144">
        <v>8</v>
      </c>
      <c r="E144">
        <v>8</v>
      </c>
      <c r="F144">
        <v>8</v>
      </c>
      <c r="G144" t="s">
        <v>31</v>
      </c>
    </row>
    <row r="145" spans="1:7">
      <c r="A145">
        <v>53464</v>
      </c>
      <c r="B145" t="s">
        <v>154</v>
      </c>
      <c r="D145">
        <v>9</v>
      </c>
      <c r="E145">
        <v>9</v>
      </c>
      <c r="F145">
        <v>9</v>
      </c>
      <c r="G145" t="s">
        <v>31</v>
      </c>
    </row>
    <row r="146" spans="1:7">
      <c r="A146">
        <v>53978</v>
      </c>
      <c r="B146" t="s">
        <v>155</v>
      </c>
      <c r="C146">
        <v>3</v>
      </c>
      <c r="D146">
        <v>3</v>
      </c>
      <c r="E146">
        <v>3</v>
      </c>
      <c r="F146" t="s">
        <v>31</v>
      </c>
      <c r="G146" t="s">
        <v>31</v>
      </c>
    </row>
    <row r="147" spans="1:7">
      <c r="A147">
        <v>54049</v>
      </c>
      <c r="B147" t="s">
        <v>17</v>
      </c>
      <c r="D147">
        <v>3</v>
      </c>
      <c r="E147">
        <v>3</v>
      </c>
      <c r="F147" t="s">
        <v>31</v>
      </c>
      <c r="G147" t="s">
        <v>31</v>
      </c>
    </row>
    <row r="148" spans="1:7">
      <c r="A148">
        <v>54219</v>
      </c>
      <c r="B148" t="s">
        <v>156</v>
      </c>
      <c r="D148">
        <v>3</v>
      </c>
      <c r="E148">
        <v>3</v>
      </c>
      <c r="F148">
        <v>3</v>
      </c>
      <c r="G148" t="s">
        <v>31</v>
      </c>
    </row>
    <row r="149" spans="1:7">
      <c r="A149">
        <v>54229</v>
      </c>
      <c r="B149" t="s">
        <v>13</v>
      </c>
      <c r="D149">
        <v>3</v>
      </c>
      <c r="E149">
        <v>3</v>
      </c>
      <c r="F149" t="s">
        <v>31</v>
      </c>
      <c r="G149" t="s">
        <v>31</v>
      </c>
    </row>
    <row r="150" spans="1:7">
      <c r="A150">
        <v>54325</v>
      </c>
      <c r="B150" t="s">
        <v>157</v>
      </c>
      <c r="D150">
        <v>7</v>
      </c>
      <c r="E150">
        <v>7</v>
      </c>
      <c r="F150" t="s">
        <v>31</v>
      </c>
      <c r="G150" t="s">
        <v>31</v>
      </c>
    </row>
    <row r="151" spans="1:7">
      <c r="A151">
        <v>54355</v>
      </c>
      <c r="B151" t="s">
        <v>158</v>
      </c>
      <c r="D151">
        <v>9</v>
      </c>
      <c r="E151">
        <v>9</v>
      </c>
      <c r="F151">
        <v>9</v>
      </c>
      <c r="G151">
        <v>9</v>
      </c>
    </row>
    <row r="152" spans="1:7">
      <c r="A152">
        <v>54371</v>
      </c>
      <c r="B152" t="s">
        <v>159</v>
      </c>
      <c r="D152">
        <v>5</v>
      </c>
      <c r="E152">
        <v>5</v>
      </c>
      <c r="F152" t="s">
        <v>31</v>
      </c>
      <c r="G152" t="s">
        <v>31</v>
      </c>
    </row>
    <row r="153" spans="1:7">
      <c r="A153" s="1">
        <v>54795</v>
      </c>
      <c r="B153" t="s">
        <v>377</v>
      </c>
      <c r="D153">
        <v>11</v>
      </c>
      <c r="G153" s="1"/>
    </row>
    <row r="154" spans="1:7">
      <c r="A154">
        <v>55005</v>
      </c>
      <c r="B154" t="s">
        <v>160</v>
      </c>
      <c r="D154">
        <v>4</v>
      </c>
      <c r="E154">
        <v>4</v>
      </c>
      <c r="F154" t="s">
        <v>31</v>
      </c>
      <c r="G154" t="s">
        <v>31</v>
      </c>
    </row>
    <row r="155" spans="1:7">
      <c r="A155">
        <v>55486</v>
      </c>
      <c r="B155" t="s">
        <v>161</v>
      </c>
      <c r="D155">
        <v>3</v>
      </c>
      <c r="E155">
        <v>3</v>
      </c>
      <c r="F155">
        <v>3</v>
      </c>
      <c r="G155" t="s">
        <v>31</v>
      </c>
    </row>
    <row r="156" spans="1:7">
      <c r="A156">
        <v>56229</v>
      </c>
      <c r="B156" t="s">
        <v>162</v>
      </c>
      <c r="D156">
        <v>8</v>
      </c>
      <c r="E156">
        <v>8</v>
      </c>
      <c r="F156" t="s">
        <v>31</v>
      </c>
      <c r="G156" t="s">
        <v>31</v>
      </c>
    </row>
    <row r="157" spans="1:7">
      <c r="A157">
        <v>56570</v>
      </c>
      <c r="B157" t="s">
        <v>163</v>
      </c>
      <c r="D157">
        <v>7</v>
      </c>
      <c r="E157">
        <v>7</v>
      </c>
      <c r="F157" t="s">
        <v>31</v>
      </c>
      <c r="G157" t="s">
        <v>31</v>
      </c>
    </row>
    <row r="158" spans="1:7">
      <c r="A158">
        <v>57664</v>
      </c>
      <c r="B158" t="s">
        <v>164</v>
      </c>
      <c r="D158">
        <v>5</v>
      </c>
      <c r="E158">
        <v>5</v>
      </c>
      <c r="F158">
        <v>5</v>
      </c>
      <c r="G158" t="s">
        <v>31</v>
      </c>
    </row>
    <row r="159" spans="1:7">
      <c r="A159">
        <v>58132</v>
      </c>
      <c r="B159" t="s">
        <v>165</v>
      </c>
      <c r="D159">
        <v>9</v>
      </c>
      <c r="E159">
        <v>9</v>
      </c>
      <c r="F159" t="s">
        <v>31</v>
      </c>
      <c r="G159" t="s">
        <v>31</v>
      </c>
    </row>
    <row r="160" spans="1:7">
      <c r="A160">
        <v>58308</v>
      </c>
      <c r="B160" t="s">
        <v>166</v>
      </c>
      <c r="D160">
        <v>3</v>
      </c>
      <c r="E160">
        <v>3</v>
      </c>
      <c r="F160">
        <v>3</v>
      </c>
      <c r="G160" t="s">
        <v>31</v>
      </c>
    </row>
    <row r="161" spans="1:7">
      <c r="A161">
        <v>58461</v>
      </c>
      <c r="B161" t="s">
        <v>15</v>
      </c>
      <c r="D161">
        <v>3</v>
      </c>
      <c r="E161">
        <v>3</v>
      </c>
      <c r="F161" t="s">
        <v>31</v>
      </c>
      <c r="G161" t="s">
        <v>31</v>
      </c>
    </row>
    <row r="162" spans="1:7">
      <c r="A162">
        <v>58642</v>
      </c>
      <c r="B162" t="s">
        <v>167</v>
      </c>
      <c r="D162">
        <v>6</v>
      </c>
      <c r="E162">
        <v>6</v>
      </c>
      <c r="F162" t="s">
        <v>31</v>
      </c>
      <c r="G162" t="s">
        <v>31</v>
      </c>
    </row>
    <row r="163" spans="1:7">
      <c r="A163">
        <v>58721</v>
      </c>
      <c r="B163" t="s">
        <v>168</v>
      </c>
      <c r="D163">
        <v>8</v>
      </c>
      <c r="E163">
        <v>8</v>
      </c>
      <c r="F163" t="s">
        <v>31</v>
      </c>
      <c r="G163" t="s">
        <v>31</v>
      </c>
    </row>
    <row r="164" spans="1:7">
      <c r="A164">
        <v>58743</v>
      </c>
      <c r="B164" t="s">
        <v>169</v>
      </c>
      <c r="D164" t="s">
        <v>31</v>
      </c>
      <c r="E164">
        <v>3</v>
      </c>
      <c r="F164" t="s">
        <v>31</v>
      </c>
      <c r="G164" t="s">
        <v>31</v>
      </c>
    </row>
    <row r="165" spans="1:7">
      <c r="A165">
        <v>58872</v>
      </c>
      <c r="B165" t="s">
        <v>170</v>
      </c>
      <c r="D165">
        <v>3</v>
      </c>
      <c r="E165">
        <v>3</v>
      </c>
      <c r="F165" t="s">
        <v>31</v>
      </c>
      <c r="G165" t="s">
        <v>31</v>
      </c>
    </row>
    <row r="166" spans="1:7">
      <c r="A166">
        <v>58917</v>
      </c>
      <c r="B166" t="s">
        <v>171</v>
      </c>
      <c r="D166">
        <v>3</v>
      </c>
      <c r="E166" t="s">
        <v>31</v>
      </c>
      <c r="F166" t="s">
        <v>31</v>
      </c>
      <c r="G166" t="s">
        <v>31</v>
      </c>
    </row>
    <row r="167" spans="1:7">
      <c r="A167">
        <v>59024</v>
      </c>
      <c r="B167" t="s">
        <v>172</v>
      </c>
      <c r="C167">
        <v>3</v>
      </c>
      <c r="D167">
        <v>3</v>
      </c>
      <c r="E167">
        <v>3</v>
      </c>
      <c r="F167" t="s">
        <v>31</v>
      </c>
      <c r="G167" t="s">
        <v>31</v>
      </c>
    </row>
    <row r="168" spans="1:7">
      <c r="A168">
        <v>59376</v>
      </c>
      <c r="B168" t="s">
        <v>173</v>
      </c>
      <c r="D168">
        <v>5</v>
      </c>
      <c r="E168" t="s">
        <v>31</v>
      </c>
      <c r="F168" t="s">
        <v>31</v>
      </c>
      <c r="G168" t="s">
        <v>31</v>
      </c>
    </row>
    <row r="169" spans="1:7">
      <c r="A169">
        <v>59581</v>
      </c>
      <c r="B169" t="s">
        <v>174</v>
      </c>
      <c r="D169">
        <v>5</v>
      </c>
      <c r="E169">
        <v>5</v>
      </c>
      <c r="F169">
        <v>5</v>
      </c>
      <c r="G169" t="s">
        <v>31</v>
      </c>
    </row>
    <row r="170" spans="1:7">
      <c r="A170">
        <v>60314</v>
      </c>
      <c r="B170" t="s">
        <v>175</v>
      </c>
      <c r="D170" t="s">
        <v>31</v>
      </c>
      <c r="E170" t="s">
        <v>31</v>
      </c>
      <c r="F170">
        <v>9</v>
      </c>
      <c r="G170" t="s">
        <v>31</v>
      </c>
    </row>
    <row r="171" spans="1:7">
      <c r="A171">
        <v>60406</v>
      </c>
      <c r="B171" t="s">
        <v>176</v>
      </c>
      <c r="D171">
        <v>8</v>
      </c>
      <c r="E171">
        <v>8</v>
      </c>
      <c r="F171">
        <v>8</v>
      </c>
      <c r="G171" t="s">
        <v>31</v>
      </c>
    </row>
    <row r="172" spans="1:7">
      <c r="A172" s="17">
        <v>60421</v>
      </c>
      <c r="B172" t="s">
        <v>361</v>
      </c>
      <c r="D172">
        <v>11</v>
      </c>
      <c r="G172" s="1"/>
    </row>
    <row r="173" spans="1:7">
      <c r="A173" s="1">
        <v>60743</v>
      </c>
      <c r="B173" t="s">
        <v>404</v>
      </c>
      <c r="C173">
        <v>1</v>
      </c>
      <c r="G173" s="1"/>
    </row>
    <row r="174" spans="1:7">
      <c r="A174">
        <v>61194</v>
      </c>
      <c r="B174" t="s">
        <v>177</v>
      </c>
      <c r="D174">
        <v>2</v>
      </c>
      <c r="E174">
        <v>2</v>
      </c>
      <c r="F174" t="s">
        <v>31</v>
      </c>
      <c r="G174" t="s">
        <v>31</v>
      </c>
    </row>
    <row r="175" spans="1:7">
      <c r="A175">
        <v>61327</v>
      </c>
      <c r="B175" t="s">
        <v>178</v>
      </c>
      <c r="D175">
        <v>10</v>
      </c>
      <c r="E175">
        <v>10</v>
      </c>
      <c r="F175" t="s">
        <v>31</v>
      </c>
      <c r="G175" t="s">
        <v>31</v>
      </c>
    </row>
    <row r="176" spans="1:7">
      <c r="A176">
        <v>61351</v>
      </c>
      <c r="B176" t="s">
        <v>179</v>
      </c>
      <c r="D176">
        <v>3</v>
      </c>
      <c r="E176">
        <v>3</v>
      </c>
      <c r="F176" t="s">
        <v>31</v>
      </c>
      <c r="G176" t="s">
        <v>31</v>
      </c>
    </row>
    <row r="177" spans="1:7">
      <c r="A177">
        <v>61653</v>
      </c>
      <c r="B177" t="s">
        <v>180</v>
      </c>
      <c r="D177">
        <v>9</v>
      </c>
      <c r="E177">
        <v>9</v>
      </c>
      <c r="F177">
        <v>9</v>
      </c>
      <c r="G177" t="s">
        <v>31</v>
      </c>
    </row>
    <row r="178" spans="1:7">
      <c r="A178">
        <v>61703</v>
      </c>
      <c r="B178" t="s">
        <v>181</v>
      </c>
      <c r="D178">
        <v>3</v>
      </c>
      <c r="E178">
        <v>3</v>
      </c>
      <c r="F178" t="s">
        <v>31</v>
      </c>
      <c r="G178" t="s">
        <v>31</v>
      </c>
    </row>
    <row r="179" spans="1:7">
      <c r="A179">
        <v>61804</v>
      </c>
      <c r="B179" t="s">
        <v>182</v>
      </c>
      <c r="D179">
        <v>6</v>
      </c>
      <c r="E179">
        <v>6</v>
      </c>
      <c r="F179" t="s">
        <v>31</v>
      </c>
      <c r="G179" t="s">
        <v>31</v>
      </c>
    </row>
    <row r="180" spans="1:7">
      <c r="A180">
        <v>62033</v>
      </c>
      <c r="B180" t="s">
        <v>183</v>
      </c>
      <c r="D180">
        <v>8</v>
      </c>
      <c r="E180">
        <v>8</v>
      </c>
      <c r="F180">
        <v>8</v>
      </c>
      <c r="G180" t="s">
        <v>31</v>
      </c>
    </row>
    <row r="181" spans="1:7">
      <c r="A181">
        <v>62121</v>
      </c>
      <c r="B181" t="s">
        <v>184</v>
      </c>
      <c r="D181">
        <v>2</v>
      </c>
      <c r="E181" t="s">
        <v>31</v>
      </c>
      <c r="F181" t="s">
        <v>31</v>
      </c>
      <c r="G181" t="s">
        <v>31</v>
      </c>
    </row>
    <row r="182" spans="1:7">
      <c r="A182">
        <v>62233</v>
      </c>
      <c r="B182" t="s">
        <v>185</v>
      </c>
      <c r="D182">
        <v>3</v>
      </c>
      <c r="E182" t="s">
        <v>31</v>
      </c>
      <c r="F182" t="s">
        <v>31</v>
      </c>
      <c r="G182" t="s">
        <v>31</v>
      </c>
    </row>
    <row r="183" spans="1:7">
      <c r="A183">
        <v>62247</v>
      </c>
      <c r="B183" t="s">
        <v>186</v>
      </c>
      <c r="D183" t="s">
        <v>31</v>
      </c>
      <c r="E183">
        <v>6</v>
      </c>
      <c r="F183" t="s">
        <v>31</v>
      </c>
      <c r="G183" t="s">
        <v>31</v>
      </c>
    </row>
    <row r="184" spans="1:7">
      <c r="A184">
        <v>62358</v>
      </c>
      <c r="B184" t="s">
        <v>187</v>
      </c>
      <c r="D184">
        <v>9</v>
      </c>
      <c r="E184" t="s">
        <v>31</v>
      </c>
      <c r="F184" t="s">
        <v>31</v>
      </c>
      <c r="G184" t="s">
        <v>31</v>
      </c>
    </row>
    <row r="185" spans="1:7">
      <c r="A185">
        <v>62403</v>
      </c>
      <c r="B185" t="s">
        <v>188</v>
      </c>
      <c r="D185">
        <v>12</v>
      </c>
      <c r="E185">
        <v>12</v>
      </c>
      <c r="F185">
        <v>12</v>
      </c>
      <c r="G185" t="s">
        <v>31</v>
      </c>
    </row>
    <row r="186" spans="1:7">
      <c r="A186">
        <v>62618</v>
      </c>
      <c r="B186" t="s">
        <v>189</v>
      </c>
      <c r="D186">
        <v>9</v>
      </c>
      <c r="E186">
        <v>9</v>
      </c>
      <c r="F186" t="s">
        <v>31</v>
      </c>
      <c r="G186" t="s">
        <v>31</v>
      </c>
    </row>
    <row r="187" spans="1:7">
      <c r="A187">
        <v>62745</v>
      </c>
      <c r="B187" t="s">
        <v>190</v>
      </c>
      <c r="D187">
        <v>6</v>
      </c>
      <c r="E187">
        <v>6</v>
      </c>
      <c r="F187" t="s">
        <v>31</v>
      </c>
      <c r="G187" t="s">
        <v>31</v>
      </c>
    </row>
    <row r="188" spans="1:7">
      <c r="A188">
        <v>62750</v>
      </c>
      <c r="B188" t="s">
        <v>191</v>
      </c>
      <c r="D188">
        <v>3</v>
      </c>
      <c r="E188" t="s">
        <v>31</v>
      </c>
      <c r="F188" t="s">
        <v>31</v>
      </c>
      <c r="G188" t="s">
        <v>31</v>
      </c>
    </row>
    <row r="189" spans="1:7">
      <c r="A189">
        <v>62810</v>
      </c>
      <c r="B189" t="s">
        <v>192</v>
      </c>
      <c r="D189">
        <v>8</v>
      </c>
      <c r="E189">
        <v>8</v>
      </c>
      <c r="F189">
        <v>8</v>
      </c>
      <c r="G189" t="s">
        <v>31</v>
      </c>
    </row>
    <row r="190" spans="1:7">
      <c r="A190">
        <v>62824</v>
      </c>
      <c r="B190" t="s">
        <v>193</v>
      </c>
      <c r="D190" t="s">
        <v>31</v>
      </c>
      <c r="E190">
        <v>6</v>
      </c>
      <c r="F190">
        <v>6</v>
      </c>
      <c r="G190" t="s">
        <v>31</v>
      </c>
    </row>
    <row r="191" spans="1:7">
      <c r="A191">
        <v>63054</v>
      </c>
      <c r="B191" t="s">
        <v>194</v>
      </c>
      <c r="D191">
        <v>12</v>
      </c>
      <c r="E191">
        <v>12</v>
      </c>
      <c r="F191">
        <v>12</v>
      </c>
      <c r="G191" t="s">
        <v>31</v>
      </c>
    </row>
    <row r="192" spans="1:7">
      <c r="A192">
        <v>63239</v>
      </c>
      <c r="B192" t="s">
        <v>8</v>
      </c>
      <c r="D192">
        <v>12</v>
      </c>
      <c r="E192">
        <v>12</v>
      </c>
      <c r="F192">
        <v>12</v>
      </c>
      <c r="G192" t="s">
        <v>31</v>
      </c>
    </row>
    <row r="193" spans="1:7">
      <c r="A193" s="1">
        <v>63239</v>
      </c>
      <c r="B193" t="s">
        <v>8</v>
      </c>
      <c r="D193">
        <v>12</v>
      </c>
      <c r="G193" s="1"/>
    </row>
    <row r="194" spans="1:7">
      <c r="A194">
        <v>63399</v>
      </c>
      <c r="B194" t="s">
        <v>195</v>
      </c>
      <c r="C194">
        <v>2</v>
      </c>
      <c r="D194">
        <v>2</v>
      </c>
      <c r="E194">
        <v>2</v>
      </c>
      <c r="F194" t="s">
        <v>31</v>
      </c>
      <c r="G194" t="s">
        <v>31</v>
      </c>
    </row>
    <row r="195" spans="1:7">
      <c r="A195">
        <v>63603</v>
      </c>
      <c r="B195" t="s">
        <v>196</v>
      </c>
      <c r="D195" t="s">
        <v>31</v>
      </c>
      <c r="E195">
        <v>3</v>
      </c>
      <c r="F195" t="s">
        <v>31</v>
      </c>
      <c r="G195" t="s">
        <v>31</v>
      </c>
    </row>
    <row r="196" spans="1:7">
      <c r="A196">
        <v>63695</v>
      </c>
      <c r="B196" t="s">
        <v>197</v>
      </c>
      <c r="D196">
        <v>5</v>
      </c>
      <c r="E196">
        <v>5</v>
      </c>
      <c r="F196" t="s">
        <v>31</v>
      </c>
      <c r="G196" t="s">
        <v>31</v>
      </c>
    </row>
    <row r="197" spans="1:7">
      <c r="A197">
        <v>63711</v>
      </c>
      <c r="B197" t="s">
        <v>198</v>
      </c>
      <c r="D197">
        <v>4</v>
      </c>
      <c r="E197">
        <v>4</v>
      </c>
      <c r="F197">
        <v>4</v>
      </c>
      <c r="G197" t="s">
        <v>31</v>
      </c>
    </row>
    <row r="198" spans="1:7">
      <c r="A198">
        <v>63822</v>
      </c>
      <c r="B198" t="s">
        <v>199</v>
      </c>
      <c r="D198">
        <v>3</v>
      </c>
      <c r="E198" t="s">
        <v>31</v>
      </c>
      <c r="F198" t="s">
        <v>31</v>
      </c>
      <c r="G198" t="s">
        <v>31</v>
      </c>
    </row>
    <row r="199" spans="1:7">
      <c r="A199">
        <v>63844</v>
      </c>
      <c r="B199" t="s">
        <v>200</v>
      </c>
      <c r="D199">
        <v>8</v>
      </c>
      <c r="E199">
        <v>8</v>
      </c>
      <c r="F199" t="s">
        <v>31</v>
      </c>
      <c r="G199" t="s">
        <v>31</v>
      </c>
    </row>
    <row r="200" spans="1:7">
      <c r="A200">
        <v>63898</v>
      </c>
      <c r="B200" t="s">
        <v>201</v>
      </c>
      <c r="D200">
        <v>9</v>
      </c>
      <c r="E200" t="s">
        <v>31</v>
      </c>
      <c r="F200" t="s">
        <v>31</v>
      </c>
      <c r="G200" t="s">
        <v>31</v>
      </c>
    </row>
    <row r="201" spans="1:7">
      <c r="A201">
        <v>63924</v>
      </c>
      <c r="B201" t="s">
        <v>202</v>
      </c>
      <c r="D201">
        <v>4</v>
      </c>
      <c r="E201" t="s">
        <v>31</v>
      </c>
      <c r="F201" t="s">
        <v>31</v>
      </c>
      <c r="G201" t="s">
        <v>31</v>
      </c>
    </row>
    <row r="202" spans="1:7">
      <c r="A202">
        <v>64052</v>
      </c>
      <c r="B202" t="s">
        <v>203</v>
      </c>
      <c r="D202" t="s">
        <v>31</v>
      </c>
      <c r="E202" t="s">
        <v>31</v>
      </c>
      <c r="F202">
        <v>9</v>
      </c>
      <c r="G202">
        <v>9</v>
      </c>
    </row>
    <row r="203" spans="1:7">
      <c r="A203" s="17">
        <v>64296</v>
      </c>
      <c r="B203" t="s">
        <v>359</v>
      </c>
      <c r="D203">
        <v>12</v>
      </c>
      <c r="G203" s="1"/>
    </row>
    <row r="204" spans="1:7">
      <c r="A204">
        <v>64357</v>
      </c>
      <c r="B204" t="s">
        <v>204</v>
      </c>
      <c r="D204">
        <v>3</v>
      </c>
      <c r="E204" t="s">
        <v>31</v>
      </c>
      <c r="F204" t="s">
        <v>31</v>
      </c>
      <c r="G204" t="s">
        <v>31</v>
      </c>
    </row>
    <row r="205" spans="1:7">
      <c r="A205" s="1">
        <v>64535</v>
      </c>
      <c r="B205" t="s">
        <v>396</v>
      </c>
      <c r="D205">
        <v>12</v>
      </c>
      <c r="G205" s="1"/>
    </row>
    <row r="206" spans="1:7">
      <c r="A206">
        <v>64568</v>
      </c>
      <c r="B206" t="s">
        <v>205</v>
      </c>
      <c r="C206">
        <v>3</v>
      </c>
      <c r="D206">
        <v>3</v>
      </c>
      <c r="E206" t="s">
        <v>31</v>
      </c>
      <c r="F206" t="s">
        <v>31</v>
      </c>
      <c r="G206" t="s">
        <v>31</v>
      </c>
    </row>
    <row r="207" spans="1:7">
      <c r="A207">
        <v>64679</v>
      </c>
      <c r="B207" t="s">
        <v>206</v>
      </c>
      <c r="D207">
        <v>5</v>
      </c>
      <c r="E207">
        <v>5</v>
      </c>
      <c r="F207" t="s">
        <v>31</v>
      </c>
      <c r="G207" t="s">
        <v>31</v>
      </c>
    </row>
    <row r="208" spans="1:7">
      <c r="A208">
        <v>64752</v>
      </c>
      <c r="B208" t="s">
        <v>207</v>
      </c>
      <c r="D208">
        <v>12</v>
      </c>
      <c r="E208">
        <v>12</v>
      </c>
      <c r="F208" t="s">
        <v>31</v>
      </c>
      <c r="G208" t="s">
        <v>31</v>
      </c>
    </row>
    <row r="209" spans="1:7">
      <c r="A209">
        <v>64862</v>
      </c>
      <c r="B209" t="s">
        <v>208</v>
      </c>
      <c r="D209">
        <v>7</v>
      </c>
      <c r="E209">
        <v>7</v>
      </c>
      <c r="F209" t="s">
        <v>31</v>
      </c>
      <c r="G209" t="s">
        <v>31</v>
      </c>
    </row>
    <row r="210" spans="1:7">
      <c r="A210">
        <v>65580</v>
      </c>
      <c r="B210" t="s">
        <v>209</v>
      </c>
      <c r="D210">
        <v>7</v>
      </c>
      <c r="E210">
        <v>7</v>
      </c>
      <c r="F210">
        <v>7</v>
      </c>
      <c r="G210" t="s">
        <v>31</v>
      </c>
    </row>
    <row r="211" spans="1:7">
      <c r="A211">
        <v>66237</v>
      </c>
      <c r="B211" t="s">
        <v>210</v>
      </c>
      <c r="D211">
        <v>6</v>
      </c>
      <c r="E211" t="s">
        <v>31</v>
      </c>
      <c r="F211" t="s">
        <v>31</v>
      </c>
      <c r="G211" t="s">
        <v>31</v>
      </c>
    </row>
    <row r="212" spans="1:7">
      <c r="A212">
        <v>66259</v>
      </c>
      <c r="B212" t="s">
        <v>211</v>
      </c>
      <c r="C212">
        <v>1</v>
      </c>
      <c r="D212">
        <v>1</v>
      </c>
      <c r="E212">
        <v>1</v>
      </c>
      <c r="F212">
        <v>1</v>
      </c>
      <c r="G212" t="s">
        <v>31</v>
      </c>
    </row>
    <row r="213" spans="1:7">
      <c r="A213">
        <v>66265</v>
      </c>
      <c r="B213" t="s">
        <v>212</v>
      </c>
      <c r="D213">
        <v>5</v>
      </c>
      <c r="E213" t="s">
        <v>31</v>
      </c>
      <c r="F213" t="s">
        <v>31</v>
      </c>
      <c r="G213" t="s">
        <v>31</v>
      </c>
    </row>
    <row r="214" spans="1:7">
      <c r="A214">
        <v>66361</v>
      </c>
      <c r="B214" t="s">
        <v>213</v>
      </c>
      <c r="D214" t="s">
        <v>31</v>
      </c>
      <c r="E214">
        <v>6</v>
      </c>
      <c r="F214" t="s">
        <v>31</v>
      </c>
      <c r="G214" t="s">
        <v>31</v>
      </c>
    </row>
    <row r="215" spans="1:7">
      <c r="A215">
        <v>66550</v>
      </c>
      <c r="B215" t="s">
        <v>214</v>
      </c>
      <c r="D215">
        <v>4</v>
      </c>
      <c r="E215" t="s">
        <v>31</v>
      </c>
      <c r="F215" t="s">
        <v>31</v>
      </c>
      <c r="G215" t="s">
        <v>31</v>
      </c>
    </row>
    <row r="216" spans="1:7">
      <c r="A216">
        <v>66688</v>
      </c>
      <c r="B216" t="s">
        <v>215</v>
      </c>
      <c r="D216">
        <v>6</v>
      </c>
      <c r="E216">
        <v>6</v>
      </c>
      <c r="F216" t="s">
        <v>31</v>
      </c>
      <c r="G216" t="s">
        <v>31</v>
      </c>
    </row>
    <row r="217" spans="1:7">
      <c r="A217">
        <v>66916</v>
      </c>
      <c r="B217" t="s">
        <v>216</v>
      </c>
      <c r="D217">
        <v>11</v>
      </c>
      <c r="E217">
        <v>11</v>
      </c>
      <c r="F217">
        <v>11</v>
      </c>
      <c r="G217">
        <v>11</v>
      </c>
    </row>
    <row r="218" spans="1:7">
      <c r="A218" s="1">
        <v>66916</v>
      </c>
      <c r="B218" t="s">
        <v>216</v>
      </c>
      <c r="D218">
        <v>11</v>
      </c>
      <c r="G218" s="1"/>
    </row>
    <row r="219" spans="1:7">
      <c r="A219" s="1">
        <v>67113</v>
      </c>
      <c r="B219" t="s">
        <v>364</v>
      </c>
      <c r="D219">
        <v>10</v>
      </c>
      <c r="G219" s="1"/>
    </row>
    <row r="220" spans="1:7">
      <c r="A220">
        <v>67249</v>
      </c>
      <c r="B220" t="s">
        <v>217</v>
      </c>
      <c r="D220">
        <v>3</v>
      </c>
      <c r="E220">
        <v>3</v>
      </c>
      <c r="F220">
        <v>3</v>
      </c>
      <c r="G220" t="s">
        <v>31</v>
      </c>
    </row>
    <row r="221" spans="1:7">
      <c r="A221">
        <v>67291</v>
      </c>
      <c r="B221" t="s">
        <v>218</v>
      </c>
      <c r="D221">
        <v>10</v>
      </c>
      <c r="E221">
        <v>10</v>
      </c>
      <c r="F221">
        <v>10</v>
      </c>
      <c r="G221" t="s">
        <v>31</v>
      </c>
    </row>
    <row r="222" spans="1:7">
      <c r="A222">
        <v>67300</v>
      </c>
      <c r="B222" t="s">
        <v>22</v>
      </c>
      <c r="D222">
        <v>3</v>
      </c>
      <c r="E222">
        <v>3</v>
      </c>
      <c r="F222" t="s">
        <v>31</v>
      </c>
      <c r="G222" t="s">
        <v>31</v>
      </c>
    </row>
    <row r="223" spans="1:7">
      <c r="A223" s="17">
        <v>67377</v>
      </c>
      <c r="B223" t="s">
        <v>360</v>
      </c>
      <c r="D223">
        <v>9</v>
      </c>
      <c r="G223" s="1"/>
    </row>
    <row r="224" spans="1:7">
      <c r="A224">
        <v>67435</v>
      </c>
      <c r="B224" t="s">
        <v>219</v>
      </c>
      <c r="D224">
        <v>6</v>
      </c>
      <c r="E224">
        <v>6</v>
      </c>
      <c r="F224">
        <v>6</v>
      </c>
      <c r="G224" t="s">
        <v>31</v>
      </c>
    </row>
    <row r="225" spans="1:7">
      <c r="A225">
        <v>67547</v>
      </c>
      <c r="B225" t="s">
        <v>220</v>
      </c>
      <c r="D225">
        <v>9</v>
      </c>
      <c r="E225">
        <v>9</v>
      </c>
      <c r="F225">
        <v>9</v>
      </c>
      <c r="G225" t="s">
        <v>31</v>
      </c>
    </row>
    <row r="226" spans="1:7">
      <c r="A226">
        <v>67604</v>
      </c>
      <c r="B226" t="s">
        <v>221</v>
      </c>
      <c r="D226">
        <v>9</v>
      </c>
      <c r="E226">
        <v>9</v>
      </c>
      <c r="F226" t="s">
        <v>31</v>
      </c>
      <c r="G226" t="s">
        <v>31</v>
      </c>
    </row>
    <row r="227" spans="1:7">
      <c r="A227" s="1">
        <v>67664</v>
      </c>
      <c r="B227" t="s">
        <v>368</v>
      </c>
      <c r="D227">
        <v>9</v>
      </c>
      <c r="G227" s="1"/>
    </row>
    <row r="228" spans="1:7">
      <c r="A228">
        <v>67673</v>
      </c>
      <c r="B228" t="s">
        <v>222</v>
      </c>
      <c r="D228">
        <v>5</v>
      </c>
      <c r="E228">
        <v>5</v>
      </c>
      <c r="F228" t="s">
        <v>31</v>
      </c>
      <c r="G228" t="s">
        <v>31</v>
      </c>
    </row>
    <row r="229" spans="1:7">
      <c r="A229">
        <v>67852</v>
      </c>
      <c r="B229" t="s">
        <v>223</v>
      </c>
      <c r="D229">
        <v>7</v>
      </c>
      <c r="E229">
        <v>7</v>
      </c>
      <c r="F229" t="s">
        <v>31</v>
      </c>
      <c r="G229" t="s">
        <v>31</v>
      </c>
    </row>
    <row r="230" spans="1:7">
      <c r="A230">
        <v>67903</v>
      </c>
      <c r="B230" t="s">
        <v>224</v>
      </c>
      <c r="D230">
        <v>3</v>
      </c>
      <c r="E230">
        <v>3</v>
      </c>
      <c r="F230">
        <v>3</v>
      </c>
      <c r="G230" t="s">
        <v>31</v>
      </c>
    </row>
    <row r="231" spans="1:7">
      <c r="A231">
        <v>68040</v>
      </c>
      <c r="B231" t="s">
        <v>225</v>
      </c>
      <c r="D231">
        <v>4</v>
      </c>
      <c r="E231" t="s">
        <v>31</v>
      </c>
      <c r="F231" t="s">
        <v>31</v>
      </c>
      <c r="G231" t="s">
        <v>31</v>
      </c>
    </row>
    <row r="232" spans="1:7">
      <c r="A232">
        <v>68140</v>
      </c>
      <c r="B232" t="s">
        <v>226</v>
      </c>
      <c r="D232">
        <v>11</v>
      </c>
      <c r="E232">
        <v>11</v>
      </c>
      <c r="F232">
        <v>11</v>
      </c>
      <c r="G232" t="s">
        <v>31</v>
      </c>
    </row>
    <row r="233" spans="1:7">
      <c r="A233">
        <v>68142</v>
      </c>
      <c r="B233" t="s">
        <v>14</v>
      </c>
      <c r="D233">
        <v>5</v>
      </c>
      <c r="E233">
        <v>5</v>
      </c>
      <c r="F233">
        <v>5</v>
      </c>
      <c r="G233" t="s">
        <v>31</v>
      </c>
    </row>
    <row r="234" spans="1:7">
      <c r="A234">
        <v>68148</v>
      </c>
      <c r="B234" t="s">
        <v>227</v>
      </c>
      <c r="D234" t="s">
        <v>31</v>
      </c>
      <c r="E234">
        <v>6</v>
      </c>
      <c r="F234">
        <v>6</v>
      </c>
      <c r="G234">
        <v>6</v>
      </c>
    </row>
    <row r="235" spans="1:7">
      <c r="A235">
        <v>68186</v>
      </c>
      <c r="B235" t="s">
        <v>228</v>
      </c>
      <c r="D235" t="s">
        <v>31</v>
      </c>
      <c r="E235" t="s">
        <v>31</v>
      </c>
      <c r="F235">
        <v>7</v>
      </c>
      <c r="G235" t="s">
        <v>31</v>
      </c>
    </row>
    <row r="236" spans="1:7">
      <c r="A236">
        <v>68223</v>
      </c>
      <c r="B236" t="s">
        <v>229</v>
      </c>
      <c r="D236">
        <v>8</v>
      </c>
      <c r="E236">
        <v>8</v>
      </c>
      <c r="F236" t="s">
        <v>31</v>
      </c>
      <c r="G236" t="s">
        <v>31</v>
      </c>
    </row>
    <row r="237" spans="1:7">
      <c r="A237" s="1">
        <v>68223</v>
      </c>
      <c r="B237" t="s">
        <v>229</v>
      </c>
      <c r="D237">
        <v>8</v>
      </c>
      <c r="G237" s="1"/>
    </row>
    <row r="238" spans="1:7">
      <c r="A238">
        <v>68338</v>
      </c>
      <c r="B238" t="s">
        <v>27</v>
      </c>
      <c r="D238">
        <v>12</v>
      </c>
      <c r="E238">
        <v>12</v>
      </c>
      <c r="F238" t="s">
        <v>31</v>
      </c>
      <c r="G238" t="s">
        <v>31</v>
      </c>
    </row>
    <row r="239" spans="1:7">
      <c r="A239">
        <v>68449</v>
      </c>
      <c r="B239" t="s">
        <v>230</v>
      </c>
      <c r="D239">
        <v>4</v>
      </c>
      <c r="E239" t="s">
        <v>31</v>
      </c>
      <c r="F239" t="s">
        <v>31</v>
      </c>
      <c r="G239" t="s">
        <v>31</v>
      </c>
    </row>
    <row r="240" spans="1:7">
      <c r="A240">
        <v>68451</v>
      </c>
      <c r="B240" t="s">
        <v>24</v>
      </c>
      <c r="D240" t="s">
        <v>31</v>
      </c>
      <c r="E240">
        <v>12</v>
      </c>
      <c r="F240">
        <v>12</v>
      </c>
      <c r="G240" t="s">
        <v>31</v>
      </c>
    </row>
    <row r="241" spans="1:7">
      <c r="A241">
        <v>68524</v>
      </c>
      <c r="B241" t="s">
        <v>21</v>
      </c>
      <c r="D241">
        <v>9</v>
      </c>
      <c r="E241">
        <v>9</v>
      </c>
      <c r="F241">
        <v>9</v>
      </c>
      <c r="G241">
        <v>9</v>
      </c>
    </row>
    <row r="242" spans="1:7">
      <c r="A242" s="1">
        <v>68530</v>
      </c>
      <c r="B242" t="s">
        <v>369</v>
      </c>
      <c r="D242">
        <v>12</v>
      </c>
      <c r="G242" s="1"/>
    </row>
    <row r="243" spans="1:7">
      <c r="A243">
        <v>68573</v>
      </c>
      <c r="B243" t="s">
        <v>231</v>
      </c>
      <c r="D243">
        <v>10</v>
      </c>
      <c r="E243">
        <v>10</v>
      </c>
      <c r="F243" t="s">
        <v>31</v>
      </c>
      <c r="G243" t="s">
        <v>31</v>
      </c>
    </row>
    <row r="244" spans="1:7">
      <c r="A244">
        <v>68719</v>
      </c>
      <c r="B244" t="s">
        <v>28</v>
      </c>
      <c r="D244">
        <v>12</v>
      </c>
      <c r="E244">
        <v>12</v>
      </c>
      <c r="F244" t="s">
        <v>31</v>
      </c>
      <c r="G244" t="s">
        <v>31</v>
      </c>
    </row>
    <row r="245" spans="1:7">
      <c r="A245">
        <v>68834</v>
      </c>
      <c r="B245" t="s">
        <v>232</v>
      </c>
      <c r="D245">
        <v>5</v>
      </c>
      <c r="E245" t="s">
        <v>31</v>
      </c>
      <c r="F245" t="s">
        <v>31</v>
      </c>
      <c r="G245" t="s">
        <v>31</v>
      </c>
    </row>
    <row r="246" spans="1:7">
      <c r="A246" s="1">
        <v>68901</v>
      </c>
      <c r="B246" t="s">
        <v>397</v>
      </c>
      <c r="D246">
        <v>12</v>
      </c>
      <c r="G246" s="1"/>
    </row>
    <row r="247" spans="1:7">
      <c r="A247">
        <v>68986</v>
      </c>
      <c r="B247" t="s">
        <v>233</v>
      </c>
      <c r="C247">
        <v>2</v>
      </c>
      <c r="D247">
        <v>2</v>
      </c>
      <c r="E247" t="s">
        <v>31</v>
      </c>
      <c r="F247" t="s">
        <v>31</v>
      </c>
      <c r="G247" t="s">
        <v>31</v>
      </c>
    </row>
    <row r="248" spans="1:7">
      <c r="A248" s="1">
        <v>69210</v>
      </c>
      <c r="B248" t="s">
        <v>392</v>
      </c>
      <c r="D248">
        <v>9</v>
      </c>
      <c r="G248" s="1"/>
    </row>
    <row r="249" spans="1:7">
      <c r="A249">
        <v>69259</v>
      </c>
      <c r="B249" t="s">
        <v>234</v>
      </c>
      <c r="D249">
        <v>8</v>
      </c>
      <c r="E249" t="s">
        <v>31</v>
      </c>
      <c r="F249" t="s">
        <v>31</v>
      </c>
      <c r="G249" t="s">
        <v>31</v>
      </c>
    </row>
    <row r="250" spans="1:7">
      <c r="A250">
        <v>69307</v>
      </c>
      <c r="B250" t="s">
        <v>235</v>
      </c>
      <c r="D250">
        <v>8</v>
      </c>
      <c r="E250">
        <v>8</v>
      </c>
      <c r="F250">
        <v>8</v>
      </c>
      <c r="G250" t="s">
        <v>31</v>
      </c>
    </row>
    <row r="251" spans="1:7">
      <c r="A251" s="1">
        <v>69510</v>
      </c>
      <c r="B251" t="s">
        <v>374</v>
      </c>
      <c r="D251">
        <v>12</v>
      </c>
      <c r="G251" s="1"/>
    </row>
    <row r="252" spans="1:7">
      <c r="A252">
        <v>69521</v>
      </c>
      <c r="B252" t="s">
        <v>236</v>
      </c>
      <c r="D252">
        <v>6</v>
      </c>
      <c r="E252" t="s">
        <v>31</v>
      </c>
      <c r="F252" t="s">
        <v>31</v>
      </c>
      <c r="G252" t="s">
        <v>31</v>
      </c>
    </row>
    <row r="253" spans="1:7">
      <c r="A253">
        <v>69616</v>
      </c>
      <c r="B253" t="s">
        <v>237</v>
      </c>
      <c r="D253">
        <v>4</v>
      </c>
      <c r="E253">
        <v>4</v>
      </c>
      <c r="F253">
        <v>4</v>
      </c>
      <c r="G253" t="s">
        <v>31</v>
      </c>
    </row>
    <row r="254" spans="1:7">
      <c r="A254" s="1">
        <v>69649</v>
      </c>
      <c r="B254" t="s">
        <v>387</v>
      </c>
      <c r="D254">
        <v>12</v>
      </c>
      <c r="E254">
        <v>12</v>
      </c>
      <c r="G254" s="1"/>
    </row>
    <row r="255" spans="1:7">
      <c r="A255">
        <v>69818</v>
      </c>
      <c r="B255" t="s">
        <v>238</v>
      </c>
      <c r="D255">
        <v>7</v>
      </c>
      <c r="E255">
        <v>7</v>
      </c>
      <c r="F255">
        <v>7</v>
      </c>
      <c r="G255" t="s">
        <v>31</v>
      </c>
    </row>
    <row r="256" spans="1:7">
      <c r="A256">
        <v>69859</v>
      </c>
      <c r="B256" t="s">
        <v>29</v>
      </c>
      <c r="D256" t="s">
        <v>31</v>
      </c>
      <c r="E256">
        <v>12</v>
      </c>
      <c r="F256" t="s">
        <v>31</v>
      </c>
      <c r="G256" t="s">
        <v>31</v>
      </c>
    </row>
    <row r="257" spans="1:7">
      <c r="A257" s="1">
        <v>69944</v>
      </c>
      <c r="B257" t="s">
        <v>378</v>
      </c>
      <c r="D257">
        <v>11</v>
      </c>
      <c r="G257" s="1"/>
    </row>
    <row r="258" spans="1:7">
      <c r="A258">
        <v>69962</v>
      </c>
      <c r="B258" t="s">
        <v>239</v>
      </c>
      <c r="D258">
        <v>5</v>
      </c>
      <c r="E258">
        <v>5</v>
      </c>
      <c r="F258">
        <v>5</v>
      </c>
      <c r="G258" t="s">
        <v>31</v>
      </c>
    </row>
    <row r="259" spans="1:7">
      <c r="A259">
        <v>70038</v>
      </c>
      <c r="B259" t="s">
        <v>240</v>
      </c>
      <c r="D259">
        <v>7</v>
      </c>
      <c r="E259">
        <v>7</v>
      </c>
      <c r="F259">
        <v>7</v>
      </c>
      <c r="G259" t="s">
        <v>31</v>
      </c>
    </row>
    <row r="260" spans="1:7">
      <c r="A260">
        <v>70243</v>
      </c>
      <c r="B260" t="s">
        <v>241</v>
      </c>
      <c r="D260">
        <v>6</v>
      </c>
      <c r="E260">
        <v>6</v>
      </c>
      <c r="F260" t="s">
        <v>31</v>
      </c>
      <c r="G260" t="s">
        <v>31</v>
      </c>
    </row>
    <row r="261" spans="1:7">
      <c r="A261">
        <v>70253</v>
      </c>
      <c r="B261" t="s">
        <v>242</v>
      </c>
      <c r="D261">
        <v>12</v>
      </c>
      <c r="E261">
        <v>12</v>
      </c>
      <c r="F261" t="s">
        <v>31</v>
      </c>
      <c r="G261" t="s">
        <v>31</v>
      </c>
    </row>
    <row r="262" spans="1:7">
      <c r="A262">
        <v>70266</v>
      </c>
      <c r="B262" t="s">
        <v>243</v>
      </c>
      <c r="D262">
        <v>6</v>
      </c>
      <c r="E262">
        <v>6</v>
      </c>
      <c r="F262" t="s">
        <v>31</v>
      </c>
      <c r="G262" t="s">
        <v>31</v>
      </c>
    </row>
    <row r="263" spans="1:7">
      <c r="A263">
        <v>70338</v>
      </c>
      <c r="B263" t="s">
        <v>244</v>
      </c>
      <c r="C263">
        <v>3</v>
      </c>
      <c r="D263">
        <v>3</v>
      </c>
      <c r="E263">
        <v>3</v>
      </c>
      <c r="F263">
        <v>3</v>
      </c>
      <c r="G263" t="s">
        <v>31</v>
      </c>
    </row>
    <row r="264" spans="1:7">
      <c r="A264">
        <v>70454</v>
      </c>
      <c r="B264" t="s">
        <v>245</v>
      </c>
      <c r="D264">
        <v>6</v>
      </c>
      <c r="E264" t="s">
        <v>31</v>
      </c>
      <c r="F264" t="s">
        <v>31</v>
      </c>
      <c r="G264" t="s">
        <v>31</v>
      </c>
    </row>
    <row r="265" spans="1:7">
      <c r="A265">
        <v>70629</v>
      </c>
      <c r="B265" t="s">
        <v>246</v>
      </c>
      <c r="D265">
        <v>3</v>
      </c>
      <c r="E265" t="s">
        <v>31</v>
      </c>
      <c r="F265" t="s">
        <v>31</v>
      </c>
      <c r="G265" t="s">
        <v>31</v>
      </c>
    </row>
    <row r="266" spans="1:7">
      <c r="A266">
        <v>70637</v>
      </c>
      <c r="B266" t="s">
        <v>247</v>
      </c>
      <c r="D266">
        <v>3</v>
      </c>
      <c r="E266" t="s">
        <v>31</v>
      </c>
      <c r="F266" t="s">
        <v>31</v>
      </c>
      <c r="G266" t="s">
        <v>31</v>
      </c>
    </row>
    <row r="267" spans="1:7">
      <c r="A267">
        <v>70648</v>
      </c>
      <c r="B267" t="s">
        <v>248</v>
      </c>
      <c r="D267">
        <v>5</v>
      </c>
      <c r="E267" t="s">
        <v>31</v>
      </c>
      <c r="F267" t="s">
        <v>31</v>
      </c>
      <c r="G267" t="s">
        <v>31</v>
      </c>
    </row>
    <row r="268" spans="1:7">
      <c r="A268">
        <v>70668</v>
      </c>
      <c r="B268" t="s">
        <v>249</v>
      </c>
      <c r="D268">
        <v>8</v>
      </c>
      <c r="E268">
        <v>8</v>
      </c>
      <c r="F268" t="s">
        <v>31</v>
      </c>
      <c r="G268" t="s">
        <v>31</v>
      </c>
    </row>
    <row r="269" spans="1:7">
      <c r="A269">
        <v>70778</v>
      </c>
      <c r="B269" t="s">
        <v>250</v>
      </c>
      <c r="D269" t="s">
        <v>31</v>
      </c>
      <c r="E269" t="s">
        <v>31</v>
      </c>
      <c r="F269">
        <v>9</v>
      </c>
      <c r="G269">
        <v>9</v>
      </c>
    </row>
    <row r="270" spans="1:7">
      <c r="A270">
        <v>70809</v>
      </c>
      <c r="B270" t="s">
        <v>251</v>
      </c>
      <c r="D270">
        <v>3</v>
      </c>
      <c r="E270" t="s">
        <v>31</v>
      </c>
      <c r="F270" t="s">
        <v>31</v>
      </c>
      <c r="G270" t="s">
        <v>31</v>
      </c>
    </row>
    <row r="271" spans="1:7">
      <c r="A271">
        <v>70827</v>
      </c>
      <c r="B271" t="s">
        <v>252</v>
      </c>
      <c r="D271" t="s">
        <v>31</v>
      </c>
      <c r="E271">
        <v>10</v>
      </c>
      <c r="F271">
        <v>10</v>
      </c>
      <c r="G271">
        <v>10</v>
      </c>
    </row>
    <row r="272" spans="1:7">
      <c r="A272">
        <v>70869</v>
      </c>
      <c r="B272" t="s">
        <v>253</v>
      </c>
      <c r="D272">
        <v>3</v>
      </c>
      <c r="E272">
        <v>3</v>
      </c>
      <c r="F272" t="s">
        <v>31</v>
      </c>
      <c r="G272" t="s">
        <v>31</v>
      </c>
    </row>
    <row r="273" spans="1:7">
      <c r="A273">
        <v>70876</v>
      </c>
      <c r="B273" t="s">
        <v>254</v>
      </c>
      <c r="D273">
        <v>7</v>
      </c>
      <c r="E273">
        <v>7</v>
      </c>
      <c r="F273" t="s">
        <v>31</v>
      </c>
      <c r="G273" t="s">
        <v>31</v>
      </c>
    </row>
    <row r="274" spans="1:7">
      <c r="A274">
        <v>70935</v>
      </c>
      <c r="B274" t="s">
        <v>255</v>
      </c>
      <c r="D274">
        <v>2</v>
      </c>
      <c r="E274">
        <v>2</v>
      </c>
      <c r="F274" t="s">
        <v>31</v>
      </c>
      <c r="G274" t="s">
        <v>31</v>
      </c>
    </row>
    <row r="275" spans="1:7">
      <c r="A275" s="1">
        <v>71044</v>
      </c>
      <c r="B275" t="s">
        <v>376</v>
      </c>
      <c r="D275">
        <v>3</v>
      </c>
      <c r="G275" s="1"/>
    </row>
    <row r="276" spans="1:7">
      <c r="A276" s="1">
        <v>71308</v>
      </c>
      <c r="B276" t="s">
        <v>411</v>
      </c>
      <c r="C276">
        <v>3</v>
      </c>
      <c r="G276" s="1"/>
    </row>
    <row r="277" spans="1:7">
      <c r="A277" s="1">
        <v>71367</v>
      </c>
      <c r="B277" t="s">
        <v>372</v>
      </c>
      <c r="D277">
        <v>12</v>
      </c>
      <c r="G277" s="1"/>
    </row>
    <row r="278" spans="1:7">
      <c r="A278">
        <v>71495</v>
      </c>
      <c r="B278" t="s">
        <v>23</v>
      </c>
      <c r="D278">
        <v>8</v>
      </c>
      <c r="E278">
        <v>8</v>
      </c>
      <c r="F278" t="s">
        <v>31</v>
      </c>
      <c r="G278" t="s">
        <v>31</v>
      </c>
    </row>
    <row r="279" spans="1:7">
      <c r="A279">
        <v>71556</v>
      </c>
      <c r="B279" t="s">
        <v>256</v>
      </c>
      <c r="D279">
        <v>4</v>
      </c>
      <c r="E279">
        <v>4</v>
      </c>
      <c r="F279" t="s">
        <v>31</v>
      </c>
      <c r="G279" t="s">
        <v>31</v>
      </c>
    </row>
    <row r="280" spans="1:7">
      <c r="A280">
        <v>71598</v>
      </c>
      <c r="B280" t="s">
        <v>257</v>
      </c>
      <c r="D280">
        <v>3</v>
      </c>
      <c r="E280">
        <v>3</v>
      </c>
      <c r="F280">
        <v>3</v>
      </c>
      <c r="G280" t="s">
        <v>31</v>
      </c>
    </row>
    <row r="281" spans="1:7">
      <c r="A281">
        <v>71798</v>
      </c>
      <c r="B281" t="s">
        <v>258</v>
      </c>
      <c r="C281">
        <v>2</v>
      </c>
      <c r="D281">
        <v>2</v>
      </c>
      <c r="E281">
        <v>2</v>
      </c>
      <c r="F281" t="s">
        <v>31</v>
      </c>
      <c r="G281" t="s">
        <v>31</v>
      </c>
    </row>
    <row r="282" spans="1:7">
      <c r="A282">
        <v>71802</v>
      </c>
      <c r="B282" t="s">
        <v>259</v>
      </c>
      <c r="D282">
        <v>12</v>
      </c>
      <c r="E282">
        <v>12</v>
      </c>
      <c r="F282">
        <v>12</v>
      </c>
      <c r="G282" t="s">
        <v>31</v>
      </c>
    </row>
    <row r="283" spans="1:7">
      <c r="A283">
        <v>71976</v>
      </c>
      <c r="B283" t="s">
        <v>260</v>
      </c>
      <c r="D283">
        <v>2</v>
      </c>
      <c r="E283">
        <v>2</v>
      </c>
      <c r="F283">
        <v>2</v>
      </c>
      <c r="G283" t="s">
        <v>31</v>
      </c>
    </row>
    <row r="284" spans="1:7">
      <c r="A284">
        <v>72004</v>
      </c>
      <c r="B284" t="s">
        <v>261</v>
      </c>
      <c r="D284">
        <v>3</v>
      </c>
      <c r="E284">
        <v>3</v>
      </c>
      <c r="F284" t="s">
        <v>31</v>
      </c>
      <c r="G284" t="s">
        <v>31</v>
      </c>
    </row>
    <row r="285" spans="1:7">
      <c r="A285">
        <v>72107</v>
      </c>
      <c r="B285" t="s">
        <v>262</v>
      </c>
      <c r="D285">
        <v>3</v>
      </c>
      <c r="E285">
        <v>3</v>
      </c>
      <c r="F285" t="s">
        <v>31</v>
      </c>
      <c r="G285" t="s">
        <v>31</v>
      </c>
    </row>
    <row r="286" spans="1:7">
      <c r="A286">
        <v>72158</v>
      </c>
      <c r="B286" t="s">
        <v>263</v>
      </c>
      <c r="D286">
        <v>5</v>
      </c>
      <c r="E286" t="s">
        <v>31</v>
      </c>
      <c r="F286" t="s">
        <v>31</v>
      </c>
      <c r="G286" t="s">
        <v>31</v>
      </c>
    </row>
    <row r="287" spans="1:7">
      <c r="A287">
        <v>72233</v>
      </c>
      <c r="B287" t="s">
        <v>264</v>
      </c>
      <c r="D287">
        <v>8</v>
      </c>
      <c r="E287">
        <v>8</v>
      </c>
      <c r="F287" t="s">
        <v>31</v>
      </c>
      <c r="G287" t="s">
        <v>31</v>
      </c>
    </row>
    <row r="288" spans="1:7">
      <c r="A288">
        <v>72400</v>
      </c>
      <c r="B288" t="s">
        <v>265</v>
      </c>
      <c r="C288">
        <v>2</v>
      </c>
      <c r="D288">
        <v>2</v>
      </c>
      <c r="E288" t="s">
        <v>31</v>
      </c>
      <c r="F288" t="s">
        <v>31</v>
      </c>
      <c r="G288" t="s">
        <v>31</v>
      </c>
    </row>
    <row r="289" spans="1:7">
      <c r="A289">
        <v>72414</v>
      </c>
      <c r="B289" t="s">
        <v>4</v>
      </c>
      <c r="D289">
        <v>7</v>
      </c>
      <c r="E289">
        <v>7</v>
      </c>
      <c r="F289">
        <v>7</v>
      </c>
      <c r="G289" t="s">
        <v>31</v>
      </c>
    </row>
    <row r="290" spans="1:7">
      <c r="A290" s="1">
        <v>72478</v>
      </c>
      <c r="B290" t="s">
        <v>363</v>
      </c>
      <c r="D290">
        <v>11</v>
      </c>
      <c r="G290" s="1"/>
    </row>
    <row r="291" spans="1:7">
      <c r="A291">
        <v>72526</v>
      </c>
      <c r="B291" t="s">
        <v>266</v>
      </c>
      <c r="C291">
        <v>3</v>
      </c>
      <c r="D291">
        <v>3</v>
      </c>
      <c r="E291">
        <v>3</v>
      </c>
      <c r="F291" t="s">
        <v>31</v>
      </c>
      <c r="G291" t="s">
        <v>31</v>
      </c>
    </row>
    <row r="292" spans="1:7">
      <c r="A292">
        <v>72553</v>
      </c>
      <c r="B292" t="s">
        <v>267</v>
      </c>
      <c r="D292">
        <v>3</v>
      </c>
      <c r="E292" t="s">
        <v>31</v>
      </c>
      <c r="F292" t="s">
        <v>31</v>
      </c>
      <c r="G292" t="s">
        <v>31</v>
      </c>
    </row>
    <row r="293" spans="1:7">
      <c r="A293">
        <v>72566</v>
      </c>
      <c r="B293" t="s">
        <v>268</v>
      </c>
      <c r="D293">
        <v>12</v>
      </c>
      <c r="E293">
        <v>12</v>
      </c>
      <c r="F293" t="s">
        <v>31</v>
      </c>
      <c r="G293" t="s">
        <v>31</v>
      </c>
    </row>
    <row r="294" spans="1:7">
      <c r="A294">
        <v>72701</v>
      </c>
      <c r="B294" t="s">
        <v>269</v>
      </c>
      <c r="D294">
        <v>3</v>
      </c>
      <c r="E294">
        <v>3</v>
      </c>
      <c r="F294">
        <v>3</v>
      </c>
      <c r="G294">
        <v>3</v>
      </c>
    </row>
    <row r="295" spans="1:7">
      <c r="A295">
        <v>72717</v>
      </c>
      <c r="B295" t="s">
        <v>270</v>
      </c>
      <c r="D295">
        <v>3</v>
      </c>
      <c r="E295">
        <v>3</v>
      </c>
      <c r="F295" t="s">
        <v>31</v>
      </c>
      <c r="G295" t="s">
        <v>31</v>
      </c>
    </row>
    <row r="296" spans="1:7">
      <c r="A296">
        <v>72744</v>
      </c>
      <c r="B296" t="s">
        <v>271</v>
      </c>
      <c r="D296">
        <v>5</v>
      </c>
      <c r="E296">
        <v>5</v>
      </c>
      <c r="F296" t="s">
        <v>31</v>
      </c>
      <c r="G296" t="s">
        <v>31</v>
      </c>
    </row>
    <row r="297" spans="1:7">
      <c r="A297">
        <v>72904</v>
      </c>
      <c r="B297" t="s">
        <v>272</v>
      </c>
      <c r="D297">
        <v>9</v>
      </c>
      <c r="E297" t="s">
        <v>31</v>
      </c>
      <c r="F297" t="s">
        <v>31</v>
      </c>
      <c r="G297" t="s">
        <v>31</v>
      </c>
    </row>
    <row r="298" spans="1:7">
      <c r="A298">
        <v>73018</v>
      </c>
      <c r="B298" t="s">
        <v>273</v>
      </c>
      <c r="D298" t="s">
        <v>31</v>
      </c>
      <c r="E298">
        <v>12</v>
      </c>
      <c r="F298" t="s">
        <v>31</v>
      </c>
      <c r="G298" t="s">
        <v>31</v>
      </c>
    </row>
    <row r="299" spans="1:7">
      <c r="A299">
        <v>73040</v>
      </c>
      <c r="B299" t="s">
        <v>274</v>
      </c>
      <c r="D299">
        <v>9</v>
      </c>
      <c r="E299" t="s">
        <v>31</v>
      </c>
      <c r="F299" t="s">
        <v>31</v>
      </c>
      <c r="G299" t="s">
        <v>31</v>
      </c>
    </row>
    <row r="300" spans="1:7">
      <c r="A300" s="1">
        <v>73059</v>
      </c>
      <c r="B300" t="s">
        <v>366</v>
      </c>
      <c r="D300">
        <v>3</v>
      </c>
      <c r="G300" s="1"/>
    </row>
    <row r="301" spans="1:7">
      <c r="A301">
        <v>73112</v>
      </c>
      <c r="B301" t="s">
        <v>20</v>
      </c>
      <c r="D301">
        <v>4</v>
      </c>
      <c r="E301">
        <v>4</v>
      </c>
      <c r="F301" t="s">
        <v>31</v>
      </c>
      <c r="G301" t="s">
        <v>31</v>
      </c>
    </row>
    <row r="302" spans="1:7">
      <c r="A302">
        <v>73156</v>
      </c>
      <c r="B302" t="s">
        <v>275</v>
      </c>
      <c r="D302">
        <v>4</v>
      </c>
      <c r="E302" t="s">
        <v>31</v>
      </c>
      <c r="F302" t="s">
        <v>31</v>
      </c>
      <c r="G302" t="s">
        <v>31</v>
      </c>
    </row>
    <row r="303" spans="1:7">
      <c r="A303">
        <v>73167</v>
      </c>
      <c r="B303" t="s">
        <v>276</v>
      </c>
      <c r="D303">
        <v>1</v>
      </c>
      <c r="E303" t="s">
        <v>31</v>
      </c>
      <c r="F303" t="s">
        <v>31</v>
      </c>
      <c r="G303" t="s">
        <v>31</v>
      </c>
    </row>
    <row r="304" spans="1:7">
      <c r="A304">
        <v>73279</v>
      </c>
      <c r="B304" t="s">
        <v>277</v>
      </c>
      <c r="D304">
        <v>3</v>
      </c>
      <c r="E304" t="s">
        <v>31</v>
      </c>
      <c r="F304" t="s">
        <v>31</v>
      </c>
      <c r="G304" t="s">
        <v>31</v>
      </c>
    </row>
    <row r="305" spans="1:7">
      <c r="A305">
        <v>73367</v>
      </c>
      <c r="B305" t="s">
        <v>278</v>
      </c>
      <c r="D305">
        <v>4</v>
      </c>
      <c r="E305" t="s">
        <v>31</v>
      </c>
      <c r="F305" t="s">
        <v>31</v>
      </c>
      <c r="G305" t="s">
        <v>31</v>
      </c>
    </row>
    <row r="306" spans="1:7">
      <c r="A306">
        <v>73484</v>
      </c>
      <c r="B306" t="s">
        <v>279</v>
      </c>
      <c r="D306" t="s">
        <v>31</v>
      </c>
      <c r="E306">
        <v>7</v>
      </c>
      <c r="F306">
        <v>7</v>
      </c>
      <c r="G306">
        <v>7</v>
      </c>
    </row>
    <row r="307" spans="1:7">
      <c r="A307" s="1">
        <v>73491</v>
      </c>
      <c r="B307" t="s">
        <v>408</v>
      </c>
      <c r="D307">
        <v>12</v>
      </c>
      <c r="G307" s="1"/>
    </row>
    <row r="308" spans="1:7">
      <c r="A308">
        <v>73498</v>
      </c>
      <c r="B308" t="s">
        <v>280</v>
      </c>
      <c r="C308">
        <v>3</v>
      </c>
      <c r="D308">
        <v>3</v>
      </c>
      <c r="E308" t="s">
        <v>31</v>
      </c>
      <c r="F308" t="s">
        <v>31</v>
      </c>
      <c r="G308" t="s">
        <v>31</v>
      </c>
    </row>
    <row r="309" spans="1:7">
      <c r="A309">
        <v>73612</v>
      </c>
      <c r="B309" t="s">
        <v>281</v>
      </c>
      <c r="D309">
        <v>7</v>
      </c>
      <c r="E309" t="s">
        <v>31</v>
      </c>
      <c r="F309" t="s">
        <v>31</v>
      </c>
      <c r="G309" t="s">
        <v>31</v>
      </c>
    </row>
    <row r="310" spans="1:7">
      <c r="A310">
        <v>73638</v>
      </c>
      <c r="B310" t="s">
        <v>282</v>
      </c>
      <c r="D310">
        <v>4</v>
      </c>
      <c r="E310">
        <v>4</v>
      </c>
      <c r="F310">
        <v>4</v>
      </c>
      <c r="G310">
        <v>4</v>
      </c>
    </row>
    <row r="311" spans="1:7">
      <c r="A311">
        <v>73656</v>
      </c>
      <c r="B311" t="s">
        <v>283</v>
      </c>
      <c r="D311">
        <v>5</v>
      </c>
      <c r="E311" t="s">
        <v>31</v>
      </c>
      <c r="F311" t="s">
        <v>31</v>
      </c>
      <c r="G311" t="s">
        <v>31</v>
      </c>
    </row>
    <row r="312" spans="1:7">
      <c r="A312">
        <v>73695</v>
      </c>
      <c r="B312" t="s">
        <v>284</v>
      </c>
      <c r="D312">
        <v>11</v>
      </c>
      <c r="E312">
        <v>11</v>
      </c>
      <c r="F312" t="s">
        <v>31</v>
      </c>
      <c r="G312" t="s">
        <v>31</v>
      </c>
    </row>
    <row r="313" spans="1:7">
      <c r="A313">
        <v>73713</v>
      </c>
      <c r="B313" t="s">
        <v>285</v>
      </c>
      <c r="D313">
        <v>10</v>
      </c>
      <c r="E313">
        <v>10</v>
      </c>
      <c r="F313">
        <v>10</v>
      </c>
      <c r="G313" t="s">
        <v>31</v>
      </c>
    </row>
    <row r="314" spans="1:7">
      <c r="A314">
        <v>73804</v>
      </c>
      <c r="B314" t="s">
        <v>286</v>
      </c>
      <c r="D314">
        <v>7</v>
      </c>
      <c r="E314">
        <v>7</v>
      </c>
      <c r="F314">
        <v>7</v>
      </c>
      <c r="G314" t="s">
        <v>31</v>
      </c>
    </row>
    <row r="315" spans="1:7">
      <c r="A315">
        <v>73928</v>
      </c>
      <c r="B315" t="s">
        <v>7</v>
      </c>
      <c r="D315">
        <v>7</v>
      </c>
      <c r="E315">
        <v>7</v>
      </c>
      <c r="F315" t="s">
        <v>31</v>
      </c>
      <c r="G315" t="s">
        <v>31</v>
      </c>
    </row>
    <row r="316" spans="1:7">
      <c r="A316">
        <v>73929</v>
      </c>
      <c r="B316" t="s">
        <v>287</v>
      </c>
      <c r="D316">
        <v>6</v>
      </c>
      <c r="E316">
        <v>6</v>
      </c>
      <c r="F316">
        <v>6</v>
      </c>
      <c r="G316" t="s">
        <v>31</v>
      </c>
    </row>
    <row r="317" spans="1:7">
      <c r="A317">
        <v>74001</v>
      </c>
      <c r="B317" t="s">
        <v>288</v>
      </c>
      <c r="D317">
        <v>9</v>
      </c>
      <c r="E317">
        <v>9</v>
      </c>
      <c r="F317" t="s">
        <v>31</v>
      </c>
      <c r="G317" t="s">
        <v>31</v>
      </c>
    </row>
    <row r="318" spans="1:7">
      <c r="A318">
        <v>74070</v>
      </c>
      <c r="B318" t="s">
        <v>289</v>
      </c>
      <c r="D318">
        <v>9</v>
      </c>
      <c r="E318">
        <v>9</v>
      </c>
      <c r="F318" t="s">
        <v>31</v>
      </c>
      <c r="G318" t="s">
        <v>31</v>
      </c>
    </row>
    <row r="319" spans="1:7">
      <c r="A319">
        <v>74242</v>
      </c>
      <c r="B319" t="s">
        <v>290</v>
      </c>
      <c r="D319">
        <v>9</v>
      </c>
      <c r="E319">
        <v>9</v>
      </c>
      <c r="F319" t="s">
        <v>31</v>
      </c>
      <c r="G319" t="s">
        <v>31</v>
      </c>
    </row>
    <row r="320" spans="1:7">
      <c r="A320" s="17">
        <v>74357</v>
      </c>
      <c r="B320" t="s">
        <v>358</v>
      </c>
      <c r="D320">
        <v>12</v>
      </c>
      <c r="G320" s="1"/>
    </row>
    <row r="321" spans="1:7">
      <c r="A321">
        <v>74571</v>
      </c>
      <c r="B321" t="s">
        <v>291</v>
      </c>
      <c r="D321">
        <v>5</v>
      </c>
      <c r="E321" t="s">
        <v>31</v>
      </c>
      <c r="F321" t="s">
        <v>31</v>
      </c>
      <c r="G321" t="s">
        <v>31</v>
      </c>
    </row>
    <row r="322" spans="1:7">
      <c r="A322" s="1">
        <v>74624</v>
      </c>
      <c r="B322" t="s">
        <v>412</v>
      </c>
      <c r="C322">
        <v>3</v>
      </c>
      <c r="G322" s="1"/>
    </row>
    <row r="323" spans="1:7">
      <c r="A323">
        <v>74639</v>
      </c>
      <c r="B323" t="s">
        <v>292</v>
      </c>
      <c r="D323">
        <v>6</v>
      </c>
      <c r="E323" t="s">
        <v>31</v>
      </c>
      <c r="F323" t="s">
        <v>31</v>
      </c>
      <c r="G323" t="s">
        <v>31</v>
      </c>
    </row>
    <row r="324" spans="1:7">
      <c r="A324">
        <v>74767</v>
      </c>
      <c r="B324" t="s">
        <v>293</v>
      </c>
      <c r="D324">
        <v>12</v>
      </c>
      <c r="E324">
        <v>12</v>
      </c>
      <c r="F324">
        <v>12</v>
      </c>
      <c r="G324" t="s">
        <v>31</v>
      </c>
    </row>
    <row r="325" spans="1:7">
      <c r="A325">
        <v>74789</v>
      </c>
      <c r="B325" t="s">
        <v>294</v>
      </c>
      <c r="D325">
        <v>2</v>
      </c>
      <c r="E325">
        <v>2</v>
      </c>
      <c r="F325" t="s">
        <v>31</v>
      </c>
      <c r="G325" t="s">
        <v>31</v>
      </c>
    </row>
    <row r="326" spans="1:7">
      <c r="A326">
        <v>75006</v>
      </c>
      <c r="B326" t="s">
        <v>295</v>
      </c>
      <c r="D326">
        <v>4</v>
      </c>
      <c r="E326">
        <v>4</v>
      </c>
      <c r="F326">
        <v>4</v>
      </c>
      <c r="G326" t="s">
        <v>31</v>
      </c>
    </row>
    <row r="327" spans="1:7">
      <c r="A327" s="1">
        <v>75016</v>
      </c>
      <c r="B327" t="s">
        <v>407</v>
      </c>
      <c r="D327">
        <v>5</v>
      </c>
      <c r="E327">
        <v>5</v>
      </c>
      <c r="F327">
        <v>5</v>
      </c>
      <c r="G327" s="1">
        <v>5</v>
      </c>
    </row>
    <row r="328" spans="1:7">
      <c r="A328">
        <v>75062</v>
      </c>
      <c r="B328" t="s">
        <v>296</v>
      </c>
      <c r="D328">
        <v>7</v>
      </c>
      <c r="E328">
        <v>12</v>
      </c>
      <c r="F328">
        <v>12</v>
      </c>
      <c r="G328">
        <v>12</v>
      </c>
    </row>
    <row r="329" spans="1:7">
      <c r="A329">
        <v>75118</v>
      </c>
      <c r="B329" t="s">
        <v>297</v>
      </c>
      <c r="D329">
        <v>7</v>
      </c>
      <c r="E329">
        <v>7</v>
      </c>
      <c r="F329" t="s">
        <v>31</v>
      </c>
      <c r="G329" t="s">
        <v>31</v>
      </c>
    </row>
    <row r="330" spans="1:7">
      <c r="A330">
        <v>75162</v>
      </c>
      <c r="B330" t="s">
        <v>298</v>
      </c>
      <c r="D330">
        <v>2</v>
      </c>
      <c r="E330">
        <v>2</v>
      </c>
      <c r="F330">
        <v>2</v>
      </c>
      <c r="G330">
        <v>2</v>
      </c>
    </row>
    <row r="331" spans="1:7">
      <c r="A331">
        <v>75186</v>
      </c>
      <c r="B331" t="s">
        <v>299</v>
      </c>
      <c r="D331">
        <v>10</v>
      </c>
      <c r="E331">
        <v>10</v>
      </c>
      <c r="F331" t="s">
        <v>31</v>
      </c>
      <c r="G331" t="s">
        <v>31</v>
      </c>
    </row>
    <row r="332" spans="1:7">
      <c r="A332">
        <v>75188</v>
      </c>
      <c r="B332" t="s">
        <v>300</v>
      </c>
      <c r="D332">
        <v>9</v>
      </c>
      <c r="E332" t="s">
        <v>31</v>
      </c>
      <c r="F332" t="s">
        <v>31</v>
      </c>
      <c r="G332" t="s">
        <v>31</v>
      </c>
    </row>
    <row r="333" spans="1:7">
      <c r="A333">
        <v>75267</v>
      </c>
      <c r="B333" t="s">
        <v>301</v>
      </c>
      <c r="D333">
        <v>7</v>
      </c>
      <c r="E333">
        <v>7</v>
      </c>
      <c r="F333">
        <v>7</v>
      </c>
      <c r="G333" t="s">
        <v>31</v>
      </c>
    </row>
    <row r="334" spans="1:7">
      <c r="A334" s="1">
        <v>75466</v>
      </c>
      <c r="B334" t="s">
        <v>383</v>
      </c>
      <c r="D334">
        <v>12</v>
      </c>
      <c r="G334" s="1"/>
    </row>
    <row r="335" spans="1:7">
      <c r="A335" s="1">
        <v>75574</v>
      </c>
      <c r="B335" t="s">
        <v>393</v>
      </c>
      <c r="D335">
        <v>9</v>
      </c>
      <c r="G335" s="1"/>
    </row>
    <row r="336" spans="1:7">
      <c r="A336">
        <v>75658</v>
      </c>
      <c r="B336" t="s">
        <v>302</v>
      </c>
      <c r="D336" t="s">
        <v>31</v>
      </c>
      <c r="E336">
        <v>10</v>
      </c>
      <c r="F336" t="s">
        <v>31</v>
      </c>
      <c r="G336" t="s">
        <v>31</v>
      </c>
    </row>
    <row r="337" spans="1:7">
      <c r="A337">
        <v>75676</v>
      </c>
      <c r="B337" t="s">
        <v>303</v>
      </c>
      <c r="D337">
        <v>7</v>
      </c>
      <c r="E337" t="s">
        <v>31</v>
      </c>
      <c r="F337" t="s">
        <v>31</v>
      </c>
      <c r="G337" t="s">
        <v>31</v>
      </c>
    </row>
    <row r="338" spans="1:7">
      <c r="A338">
        <v>75729</v>
      </c>
      <c r="B338" t="s">
        <v>304</v>
      </c>
      <c r="D338">
        <v>5</v>
      </c>
      <c r="E338" t="s">
        <v>31</v>
      </c>
      <c r="F338" t="s">
        <v>31</v>
      </c>
      <c r="G338" t="s">
        <v>31</v>
      </c>
    </row>
    <row r="339" spans="1:7">
      <c r="A339">
        <v>75768</v>
      </c>
      <c r="B339" t="s">
        <v>305</v>
      </c>
      <c r="D339">
        <v>6</v>
      </c>
      <c r="E339">
        <v>6</v>
      </c>
      <c r="F339">
        <v>6</v>
      </c>
      <c r="G339" t="s">
        <v>31</v>
      </c>
    </row>
    <row r="340" spans="1:7">
      <c r="A340">
        <v>75836</v>
      </c>
      <c r="B340" t="s">
        <v>306</v>
      </c>
      <c r="D340">
        <v>12</v>
      </c>
      <c r="E340">
        <v>12</v>
      </c>
      <c r="F340" t="s">
        <v>31</v>
      </c>
      <c r="G340" t="s">
        <v>31</v>
      </c>
    </row>
    <row r="341" spans="1:7">
      <c r="A341">
        <v>75919</v>
      </c>
      <c r="B341" t="s">
        <v>307</v>
      </c>
      <c r="D341">
        <v>8</v>
      </c>
      <c r="E341" t="s">
        <v>31</v>
      </c>
      <c r="F341" t="s">
        <v>31</v>
      </c>
      <c r="G341" t="s">
        <v>31</v>
      </c>
    </row>
    <row r="342" spans="1:7">
      <c r="A342">
        <v>75957</v>
      </c>
      <c r="B342" t="s">
        <v>308</v>
      </c>
      <c r="D342">
        <v>9</v>
      </c>
      <c r="E342" t="s">
        <v>31</v>
      </c>
      <c r="F342" t="s">
        <v>31</v>
      </c>
      <c r="G342" t="s">
        <v>31</v>
      </c>
    </row>
    <row r="343" spans="1:7">
      <c r="A343">
        <v>76036</v>
      </c>
      <c r="B343" t="s">
        <v>309</v>
      </c>
      <c r="D343">
        <v>7</v>
      </c>
      <c r="E343">
        <v>7</v>
      </c>
      <c r="F343" t="s">
        <v>31</v>
      </c>
      <c r="G343" t="s">
        <v>31</v>
      </c>
    </row>
    <row r="344" spans="1:7">
      <c r="A344">
        <v>76191</v>
      </c>
      <c r="B344" t="s">
        <v>310</v>
      </c>
      <c r="D344">
        <v>9</v>
      </c>
      <c r="E344">
        <v>9</v>
      </c>
      <c r="F344" t="s">
        <v>31</v>
      </c>
      <c r="G344" t="s">
        <v>31</v>
      </c>
    </row>
    <row r="345" spans="1:7">
      <c r="A345" s="17">
        <v>76203</v>
      </c>
      <c r="B345" t="s">
        <v>362</v>
      </c>
      <c r="D345">
        <v>11</v>
      </c>
      <c r="G345" s="1"/>
    </row>
    <row r="346" spans="1:7">
      <c r="A346">
        <v>76331</v>
      </c>
      <c r="B346" t="s">
        <v>311</v>
      </c>
      <c r="D346">
        <v>12</v>
      </c>
      <c r="E346">
        <v>12</v>
      </c>
      <c r="F346">
        <v>12</v>
      </c>
      <c r="G346" t="s">
        <v>31</v>
      </c>
    </row>
    <row r="347" spans="1:7">
      <c r="A347">
        <v>76382</v>
      </c>
      <c r="B347" t="s">
        <v>312</v>
      </c>
      <c r="D347">
        <v>9</v>
      </c>
      <c r="E347">
        <v>9</v>
      </c>
      <c r="F347">
        <v>9</v>
      </c>
      <c r="G347" t="s">
        <v>31</v>
      </c>
    </row>
    <row r="348" spans="1:7">
      <c r="A348">
        <v>76405</v>
      </c>
      <c r="B348" t="s">
        <v>313</v>
      </c>
      <c r="D348">
        <v>6</v>
      </c>
      <c r="E348">
        <v>6</v>
      </c>
      <c r="F348">
        <v>6</v>
      </c>
      <c r="G348" t="s">
        <v>31</v>
      </c>
    </row>
    <row r="349" spans="1:7">
      <c r="A349">
        <v>76416</v>
      </c>
      <c r="B349" t="s">
        <v>314</v>
      </c>
      <c r="D349">
        <v>6</v>
      </c>
      <c r="E349">
        <v>6</v>
      </c>
      <c r="F349" t="s">
        <v>31</v>
      </c>
      <c r="G349" t="s">
        <v>31</v>
      </c>
    </row>
    <row r="350" spans="1:7">
      <c r="A350">
        <v>76451</v>
      </c>
      <c r="B350" t="s">
        <v>315</v>
      </c>
      <c r="D350">
        <v>2</v>
      </c>
      <c r="E350">
        <v>2</v>
      </c>
      <c r="F350" t="s">
        <v>31</v>
      </c>
      <c r="G350" t="s">
        <v>31</v>
      </c>
    </row>
    <row r="351" spans="1:7">
      <c r="A351">
        <v>76457</v>
      </c>
      <c r="B351" t="s">
        <v>316</v>
      </c>
      <c r="D351">
        <v>3</v>
      </c>
      <c r="E351">
        <v>3</v>
      </c>
      <c r="F351">
        <v>3</v>
      </c>
      <c r="G351" t="s">
        <v>31</v>
      </c>
    </row>
    <row r="352" spans="1:7">
      <c r="A352">
        <v>76471</v>
      </c>
      <c r="B352" t="s">
        <v>317</v>
      </c>
      <c r="D352" t="s">
        <v>31</v>
      </c>
      <c r="E352">
        <v>9</v>
      </c>
      <c r="F352">
        <v>9</v>
      </c>
      <c r="G352" t="s">
        <v>31</v>
      </c>
    </row>
    <row r="353" spans="1:7">
      <c r="A353">
        <v>76490</v>
      </c>
      <c r="B353" t="s">
        <v>318</v>
      </c>
      <c r="D353">
        <v>6</v>
      </c>
      <c r="E353">
        <v>6</v>
      </c>
      <c r="F353">
        <v>6</v>
      </c>
      <c r="G353" t="s">
        <v>31</v>
      </c>
    </row>
    <row r="354" spans="1:7">
      <c r="A354">
        <v>76598</v>
      </c>
      <c r="B354" t="s">
        <v>319</v>
      </c>
      <c r="D354">
        <v>12</v>
      </c>
      <c r="E354">
        <v>12</v>
      </c>
      <c r="F354">
        <v>12</v>
      </c>
      <c r="G354" t="s">
        <v>31</v>
      </c>
    </row>
    <row r="355" spans="1:7">
      <c r="A355">
        <v>76692</v>
      </c>
      <c r="B355" t="s">
        <v>320</v>
      </c>
      <c r="D355">
        <v>5</v>
      </c>
      <c r="E355">
        <v>5</v>
      </c>
      <c r="F355" t="s">
        <v>31</v>
      </c>
      <c r="G355" t="s">
        <v>31</v>
      </c>
    </row>
    <row r="356" spans="1:7">
      <c r="A356" s="1">
        <v>76788</v>
      </c>
      <c r="B356" t="s">
        <v>409</v>
      </c>
      <c r="D356">
        <v>9</v>
      </c>
      <c r="E356">
        <v>9</v>
      </c>
      <c r="G356" s="1"/>
    </row>
    <row r="357" spans="1:7">
      <c r="A357">
        <v>76806</v>
      </c>
      <c r="B357" t="s">
        <v>321</v>
      </c>
      <c r="D357">
        <v>12</v>
      </c>
      <c r="E357">
        <v>12</v>
      </c>
      <c r="F357">
        <v>12</v>
      </c>
      <c r="G357" t="s">
        <v>31</v>
      </c>
    </row>
    <row r="358" spans="1:7">
      <c r="A358">
        <v>76876</v>
      </c>
      <c r="B358" t="s">
        <v>322</v>
      </c>
      <c r="D358">
        <v>8</v>
      </c>
      <c r="E358">
        <v>8</v>
      </c>
      <c r="F358">
        <v>8</v>
      </c>
      <c r="G358" t="s">
        <v>31</v>
      </c>
    </row>
    <row r="359" spans="1:7">
      <c r="A359" s="1">
        <v>76881</v>
      </c>
      <c r="B359" t="s">
        <v>382</v>
      </c>
      <c r="D359">
        <v>12</v>
      </c>
      <c r="G359" s="1"/>
    </row>
    <row r="360" spans="1:7">
      <c r="A360">
        <v>76913</v>
      </c>
      <c r="B360" t="s">
        <v>323</v>
      </c>
      <c r="D360">
        <v>8</v>
      </c>
      <c r="E360" t="s">
        <v>31</v>
      </c>
      <c r="F360" t="s">
        <v>31</v>
      </c>
      <c r="G360" t="s">
        <v>31</v>
      </c>
    </row>
    <row r="361" spans="1:7">
      <c r="A361">
        <v>76925</v>
      </c>
      <c r="B361" t="s">
        <v>324</v>
      </c>
      <c r="D361">
        <v>8</v>
      </c>
      <c r="E361" t="s">
        <v>31</v>
      </c>
      <c r="F361" t="s">
        <v>31</v>
      </c>
      <c r="G361" t="s">
        <v>31</v>
      </c>
    </row>
    <row r="362" spans="1:7">
      <c r="A362">
        <v>76931</v>
      </c>
      <c r="B362" t="s">
        <v>325</v>
      </c>
      <c r="D362">
        <v>11</v>
      </c>
      <c r="E362">
        <v>11</v>
      </c>
      <c r="F362" t="s">
        <v>31</v>
      </c>
      <c r="G362" t="s">
        <v>31</v>
      </c>
    </row>
    <row r="363" spans="1:7">
      <c r="A363">
        <v>76954</v>
      </c>
      <c r="B363" t="s">
        <v>326</v>
      </c>
      <c r="D363">
        <v>12</v>
      </c>
      <c r="E363">
        <v>12</v>
      </c>
      <c r="F363">
        <v>12</v>
      </c>
      <c r="G363" t="s">
        <v>31</v>
      </c>
    </row>
    <row r="364" spans="1:7">
      <c r="A364">
        <v>77000</v>
      </c>
      <c r="B364" t="s">
        <v>327</v>
      </c>
      <c r="D364">
        <v>9</v>
      </c>
      <c r="E364">
        <v>9</v>
      </c>
      <c r="F364" t="s">
        <v>31</v>
      </c>
      <c r="G364" t="s">
        <v>31</v>
      </c>
    </row>
    <row r="365" spans="1:7">
      <c r="A365">
        <v>77058</v>
      </c>
      <c r="B365" t="s">
        <v>328</v>
      </c>
      <c r="D365">
        <v>6</v>
      </c>
      <c r="E365">
        <v>6</v>
      </c>
      <c r="F365" t="s">
        <v>31</v>
      </c>
      <c r="G365" t="s">
        <v>31</v>
      </c>
    </row>
    <row r="366" spans="1:7">
      <c r="A366">
        <v>77059</v>
      </c>
      <c r="B366" t="s">
        <v>329</v>
      </c>
      <c r="D366">
        <v>7</v>
      </c>
      <c r="E366" t="s">
        <v>31</v>
      </c>
      <c r="F366" t="s">
        <v>31</v>
      </c>
      <c r="G366" t="s">
        <v>31</v>
      </c>
    </row>
    <row r="367" spans="1:7">
      <c r="A367">
        <v>77067</v>
      </c>
      <c r="B367" t="s">
        <v>330</v>
      </c>
      <c r="D367">
        <v>7</v>
      </c>
      <c r="E367">
        <v>7</v>
      </c>
      <c r="F367" t="s">
        <v>31</v>
      </c>
      <c r="G367" t="s">
        <v>31</v>
      </c>
    </row>
    <row r="368" spans="1:7">
      <c r="A368">
        <v>77072</v>
      </c>
      <c r="B368" t="s">
        <v>331</v>
      </c>
      <c r="D368" t="s">
        <v>31</v>
      </c>
      <c r="E368">
        <v>5</v>
      </c>
      <c r="F368" t="s">
        <v>31</v>
      </c>
      <c r="G368" t="s">
        <v>31</v>
      </c>
    </row>
    <row r="369" spans="1:7">
      <c r="A369">
        <v>77077</v>
      </c>
      <c r="B369" t="s">
        <v>332</v>
      </c>
      <c r="D369" t="s">
        <v>31</v>
      </c>
      <c r="E369">
        <v>8</v>
      </c>
      <c r="F369" t="s">
        <v>31</v>
      </c>
      <c r="G369" t="s">
        <v>31</v>
      </c>
    </row>
    <row r="370" spans="1:7">
      <c r="A370">
        <v>77085</v>
      </c>
      <c r="B370" t="s">
        <v>333</v>
      </c>
      <c r="D370" t="s">
        <v>31</v>
      </c>
      <c r="E370">
        <v>11</v>
      </c>
      <c r="F370" t="s">
        <v>31</v>
      </c>
      <c r="G370" t="s">
        <v>31</v>
      </c>
    </row>
    <row r="371" spans="1:7">
      <c r="A371">
        <v>77139</v>
      </c>
      <c r="B371" t="s">
        <v>334</v>
      </c>
      <c r="D371">
        <v>2</v>
      </c>
      <c r="E371">
        <v>2</v>
      </c>
      <c r="F371" t="s">
        <v>31</v>
      </c>
      <c r="G371" t="s">
        <v>31</v>
      </c>
    </row>
    <row r="372" spans="1:7">
      <c r="A372" s="1">
        <v>77182</v>
      </c>
      <c r="B372" t="s">
        <v>405</v>
      </c>
      <c r="C372">
        <v>2</v>
      </c>
      <c r="G372" s="1"/>
    </row>
    <row r="373" spans="1:7">
      <c r="A373">
        <v>77211</v>
      </c>
      <c r="B373" t="s">
        <v>335</v>
      </c>
      <c r="D373">
        <v>7</v>
      </c>
      <c r="E373">
        <v>7</v>
      </c>
      <c r="F373" t="s">
        <v>31</v>
      </c>
      <c r="G373" t="s">
        <v>31</v>
      </c>
    </row>
    <row r="374" spans="1:7">
      <c r="A374">
        <v>77353</v>
      </c>
      <c r="B374" t="s">
        <v>336</v>
      </c>
      <c r="D374">
        <v>11</v>
      </c>
      <c r="E374">
        <v>11</v>
      </c>
      <c r="F374" t="s">
        <v>31</v>
      </c>
      <c r="G374" t="s">
        <v>31</v>
      </c>
    </row>
    <row r="375" spans="1:7">
      <c r="A375">
        <v>77453</v>
      </c>
      <c r="B375" t="s">
        <v>338</v>
      </c>
      <c r="D375">
        <v>5</v>
      </c>
      <c r="E375">
        <v>5</v>
      </c>
      <c r="F375" t="s">
        <v>31</v>
      </c>
      <c r="G375" t="s">
        <v>31</v>
      </c>
    </row>
    <row r="376" spans="1:7">
      <c r="A376">
        <v>77471</v>
      </c>
      <c r="B376" t="s">
        <v>18</v>
      </c>
      <c r="D376">
        <v>2</v>
      </c>
      <c r="E376" t="s">
        <v>31</v>
      </c>
      <c r="F376" t="s">
        <v>31</v>
      </c>
      <c r="G376" t="s">
        <v>31</v>
      </c>
    </row>
    <row r="377" spans="1:7">
      <c r="A377">
        <v>77543</v>
      </c>
      <c r="B377" t="s">
        <v>339</v>
      </c>
      <c r="D377">
        <v>4</v>
      </c>
      <c r="E377" t="s">
        <v>31</v>
      </c>
      <c r="F377" t="s">
        <v>31</v>
      </c>
      <c r="G377" t="s">
        <v>31</v>
      </c>
    </row>
    <row r="378" spans="1:7">
      <c r="A378">
        <v>77681</v>
      </c>
      <c r="B378" t="s">
        <v>340</v>
      </c>
      <c r="D378">
        <v>9</v>
      </c>
      <c r="E378" t="s">
        <v>31</v>
      </c>
      <c r="F378" t="s">
        <v>31</v>
      </c>
      <c r="G378" t="s">
        <v>31</v>
      </c>
    </row>
    <row r="379" spans="1:7">
      <c r="A379">
        <v>77745</v>
      </c>
      <c r="B379" t="s">
        <v>341</v>
      </c>
      <c r="D379" t="s">
        <v>31</v>
      </c>
      <c r="E379">
        <v>12</v>
      </c>
      <c r="F379" t="s">
        <v>31</v>
      </c>
      <c r="G379" t="s">
        <v>31</v>
      </c>
    </row>
    <row r="380" spans="1:7">
      <c r="A380">
        <v>77768</v>
      </c>
      <c r="B380" t="s">
        <v>342</v>
      </c>
      <c r="D380">
        <v>5</v>
      </c>
      <c r="E380" t="s">
        <v>31</v>
      </c>
      <c r="F380" t="s">
        <v>31</v>
      </c>
      <c r="G380" t="s">
        <v>31</v>
      </c>
    </row>
    <row r="381" spans="1:7">
      <c r="A381">
        <v>77788</v>
      </c>
      <c r="B381" t="s">
        <v>343</v>
      </c>
      <c r="D381">
        <v>3</v>
      </c>
      <c r="E381" t="s">
        <v>31</v>
      </c>
      <c r="F381" t="s">
        <v>31</v>
      </c>
      <c r="G381" t="s">
        <v>31</v>
      </c>
    </row>
    <row r="382" spans="1:7">
      <c r="A382" s="1">
        <v>77821</v>
      </c>
      <c r="B382" t="s">
        <v>395</v>
      </c>
      <c r="D382">
        <v>12</v>
      </c>
      <c r="G382" s="1"/>
    </row>
    <row r="383" spans="1:7">
      <c r="A383">
        <v>77842</v>
      </c>
      <c r="B383" t="s">
        <v>344</v>
      </c>
      <c r="D383">
        <v>2</v>
      </c>
      <c r="E383" t="s">
        <v>31</v>
      </c>
      <c r="F383" t="s">
        <v>31</v>
      </c>
      <c r="G383" t="s">
        <v>31</v>
      </c>
    </row>
    <row r="384" spans="1:7">
      <c r="A384">
        <v>77962</v>
      </c>
      <c r="B384" t="s">
        <v>345</v>
      </c>
      <c r="D384">
        <v>9</v>
      </c>
      <c r="E384">
        <v>9</v>
      </c>
      <c r="F384" t="s">
        <v>31</v>
      </c>
      <c r="G384" t="s">
        <v>31</v>
      </c>
    </row>
    <row r="385" spans="1:7">
      <c r="A385" s="1">
        <v>77971</v>
      </c>
      <c r="B385" t="s">
        <v>388</v>
      </c>
      <c r="D385">
        <v>12</v>
      </c>
      <c r="G385" s="1"/>
    </row>
    <row r="386" spans="1:7">
      <c r="A386">
        <v>78032</v>
      </c>
      <c r="B386" t="s">
        <v>346</v>
      </c>
      <c r="C386">
        <v>3</v>
      </c>
      <c r="D386">
        <v>3</v>
      </c>
      <c r="E386" t="s">
        <v>31</v>
      </c>
      <c r="F386" t="s">
        <v>31</v>
      </c>
      <c r="G386" t="s">
        <v>31</v>
      </c>
    </row>
    <row r="387" spans="1:7">
      <c r="A387" s="1">
        <v>78074</v>
      </c>
      <c r="B387" t="s">
        <v>371</v>
      </c>
      <c r="D387">
        <v>11</v>
      </c>
      <c r="G387" s="1"/>
    </row>
    <row r="388" spans="1:7">
      <c r="A388" s="1">
        <v>78088</v>
      </c>
      <c r="B388" t="s">
        <v>386</v>
      </c>
      <c r="D388">
        <v>12</v>
      </c>
      <c r="G388" s="1"/>
    </row>
    <row r="389" spans="1:7">
      <c r="A389">
        <v>78118</v>
      </c>
      <c r="B389" t="s">
        <v>347</v>
      </c>
      <c r="D389">
        <v>6</v>
      </c>
      <c r="E389" t="s">
        <v>31</v>
      </c>
      <c r="F389" t="s">
        <v>31</v>
      </c>
      <c r="G389" t="s">
        <v>31</v>
      </c>
    </row>
    <row r="390" spans="1:7">
      <c r="A390">
        <v>78137</v>
      </c>
      <c r="B390" t="s">
        <v>348</v>
      </c>
      <c r="D390">
        <v>6</v>
      </c>
      <c r="E390" t="s">
        <v>31</v>
      </c>
      <c r="F390" t="s">
        <v>31</v>
      </c>
      <c r="G390" t="s">
        <v>31</v>
      </c>
    </row>
    <row r="391" spans="1:7">
      <c r="A391" s="1">
        <v>78162</v>
      </c>
      <c r="B391" t="s">
        <v>370</v>
      </c>
      <c r="D391">
        <v>11</v>
      </c>
      <c r="G391" s="1"/>
    </row>
    <row r="392" spans="1:7">
      <c r="A392">
        <v>78178</v>
      </c>
      <c r="B392" t="s">
        <v>349</v>
      </c>
      <c r="D392">
        <v>6</v>
      </c>
      <c r="E392" t="s">
        <v>31</v>
      </c>
      <c r="F392" t="s">
        <v>31</v>
      </c>
      <c r="G392" t="s">
        <v>31</v>
      </c>
    </row>
    <row r="393" spans="1:7">
      <c r="A393">
        <v>78180</v>
      </c>
      <c r="B393" t="s">
        <v>350</v>
      </c>
      <c r="D393">
        <v>7</v>
      </c>
      <c r="E393" t="s">
        <v>31</v>
      </c>
      <c r="F393" t="s">
        <v>31</v>
      </c>
      <c r="G393" t="s">
        <v>31</v>
      </c>
    </row>
    <row r="394" spans="1:7">
      <c r="A394" s="1">
        <v>78181</v>
      </c>
      <c r="B394" t="s">
        <v>385</v>
      </c>
      <c r="D394">
        <v>12</v>
      </c>
      <c r="G394" s="1"/>
    </row>
    <row r="395" spans="1:7">
      <c r="A395" s="1">
        <v>78221</v>
      </c>
      <c r="B395" t="s">
        <v>373</v>
      </c>
      <c r="D395">
        <v>10</v>
      </c>
      <c r="G395" s="1"/>
    </row>
    <row r="396" spans="1:7">
      <c r="A396">
        <v>78243</v>
      </c>
      <c r="B396" t="s">
        <v>351</v>
      </c>
      <c r="D396">
        <v>10</v>
      </c>
      <c r="E396" t="s">
        <v>31</v>
      </c>
      <c r="F396" t="s">
        <v>31</v>
      </c>
      <c r="G396" t="s">
        <v>31</v>
      </c>
    </row>
    <row r="397" spans="1:7">
      <c r="A397" s="1">
        <v>78261</v>
      </c>
      <c r="B397" t="s">
        <v>406</v>
      </c>
      <c r="C397">
        <v>1</v>
      </c>
      <c r="G397" s="1"/>
    </row>
    <row r="398" spans="1:7">
      <c r="A398">
        <v>78283</v>
      </c>
      <c r="B398" t="s">
        <v>352</v>
      </c>
      <c r="D398">
        <v>9</v>
      </c>
      <c r="E398" t="s">
        <v>31</v>
      </c>
      <c r="F398" t="s">
        <v>31</v>
      </c>
      <c r="G398" t="s">
        <v>31</v>
      </c>
    </row>
    <row r="399" spans="1:7">
      <c r="A399" s="1">
        <v>78305</v>
      </c>
      <c r="B399" t="s">
        <v>401</v>
      </c>
      <c r="D399">
        <v>10</v>
      </c>
      <c r="G399" s="1"/>
    </row>
    <row r="400" spans="1:7">
      <c r="A400" s="1">
        <v>78306</v>
      </c>
      <c r="B400" t="s">
        <v>399</v>
      </c>
      <c r="D400">
        <v>12</v>
      </c>
      <c r="G400" s="1"/>
    </row>
    <row r="401" spans="1:7">
      <c r="A401" s="1">
        <v>78347</v>
      </c>
      <c r="B401" t="s">
        <v>394</v>
      </c>
      <c r="D401">
        <v>12</v>
      </c>
      <c r="G401" s="1"/>
    </row>
    <row r="402" spans="1:7">
      <c r="A402">
        <v>78362</v>
      </c>
      <c r="B402" t="s">
        <v>353</v>
      </c>
      <c r="D402">
        <v>3</v>
      </c>
      <c r="E402" t="s">
        <v>31</v>
      </c>
      <c r="F402" t="s">
        <v>31</v>
      </c>
      <c r="G402" t="s">
        <v>31</v>
      </c>
    </row>
    <row r="403" spans="1:7">
      <c r="A403" s="1">
        <v>78458</v>
      </c>
      <c r="B403" t="s">
        <v>410</v>
      </c>
      <c r="C403">
        <v>2</v>
      </c>
      <c r="G403" s="1"/>
    </row>
    <row r="404" spans="1:7">
      <c r="A404" s="1">
        <v>78575</v>
      </c>
      <c r="B404" t="s">
        <v>375</v>
      </c>
      <c r="D404">
        <v>12</v>
      </c>
      <c r="G404" s="1"/>
    </row>
    <row r="405" spans="1:7">
      <c r="A405">
        <v>78690</v>
      </c>
      <c r="B405" t="s">
        <v>354</v>
      </c>
      <c r="D405">
        <v>9</v>
      </c>
      <c r="E405" t="s">
        <v>31</v>
      </c>
      <c r="F405" t="s">
        <v>31</v>
      </c>
      <c r="G405" t="s">
        <v>31</v>
      </c>
    </row>
    <row r="406" spans="1:7">
      <c r="A406" s="1">
        <v>78754</v>
      </c>
      <c r="B406" t="s">
        <v>403</v>
      </c>
      <c r="C406">
        <v>2</v>
      </c>
      <c r="G406" s="1"/>
    </row>
    <row r="407" spans="1:7">
      <c r="A407">
        <v>78762</v>
      </c>
      <c r="B407" t="s">
        <v>355</v>
      </c>
      <c r="D407">
        <v>7</v>
      </c>
      <c r="E407" t="s">
        <v>31</v>
      </c>
      <c r="F407" t="s">
        <v>31</v>
      </c>
      <c r="G407" t="s">
        <v>31</v>
      </c>
    </row>
    <row r="408" spans="1:7">
      <c r="A408">
        <v>78802</v>
      </c>
      <c r="B408" t="s">
        <v>356</v>
      </c>
      <c r="D408">
        <v>9</v>
      </c>
      <c r="E408" t="s">
        <v>31</v>
      </c>
      <c r="F408" t="s">
        <v>31</v>
      </c>
      <c r="G408" t="s">
        <v>31</v>
      </c>
    </row>
    <row r="409" spans="1:7">
      <c r="A409" s="1">
        <v>78830</v>
      </c>
      <c r="B409" t="s">
        <v>384</v>
      </c>
      <c r="D409">
        <v>12</v>
      </c>
      <c r="G409" s="1"/>
    </row>
    <row r="410" spans="1:7">
      <c r="A410">
        <v>78849</v>
      </c>
      <c r="B410" t="s">
        <v>357</v>
      </c>
      <c r="D410">
        <v>10</v>
      </c>
      <c r="E410" t="s">
        <v>31</v>
      </c>
      <c r="F410" t="s">
        <v>31</v>
      </c>
      <c r="G410" t="s">
        <v>31</v>
      </c>
    </row>
    <row r="411" spans="1:7">
      <c r="A411" s="1">
        <v>78877</v>
      </c>
      <c r="B411" t="s">
        <v>381</v>
      </c>
      <c r="D411">
        <v>12</v>
      </c>
      <c r="G411" s="1"/>
    </row>
    <row r="412" spans="1:7">
      <c r="A412" s="1">
        <v>78925</v>
      </c>
      <c r="B412" t="s">
        <v>402</v>
      </c>
      <c r="C412">
        <v>1</v>
      </c>
      <c r="G412" s="1"/>
    </row>
    <row r="413" spans="1:7">
      <c r="A413" s="1">
        <v>78947</v>
      </c>
      <c r="B413" t="s">
        <v>413</v>
      </c>
      <c r="C413">
        <v>1</v>
      </c>
      <c r="G413" s="1"/>
    </row>
    <row r="414" spans="1:7">
      <c r="A414" s="1">
        <v>78965</v>
      </c>
      <c r="B414" t="s">
        <v>400</v>
      </c>
      <c r="C414">
        <v>2</v>
      </c>
      <c r="G414" s="1"/>
    </row>
    <row r="415" spans="1:7">
      <c r="A415" s="1">
        <v>79015</v>
      </c>
      <c r="B415" t="s">
        <v>391</v>
      </c>
      <c r="D415">
        <v>12</v>
      </c>
      <c r="G415" s="1"/>
    </row>
    <row r="416" spans="1:7">
      <c r="A416" s="1">
        <v>79028</v>
      </c>
      <c r="B416" t="s">
        <v>390</v>
      </c>
      <c r="D416">
        <v>12</v>
      </c>
      <c r="G416" s="1"/>
    </row>
    <row r="417" spans="1:7">
      <c r="A417" s="1"/>
      <c r="G417" s="1"/>
    </row>
    <row r="418" spans="1:7">
      <c r="A418" s="1"/>
      <c r="G418" s="1"/>
    </row>
    <row r="419" spans="1:7">
      <c r="A419" s="1"/>
      <c r="G419" s="1"/>
    </row>
    <row r="420" spans="1:7">
      <c r="A420" s="1"/>
      <c r="G420" s="1"/>
    </row>
    <row r="421" spans="1:7">
      <c r="A421" s="1"/>
      <c r="G421" s="1"/>
    </row>
    <row r="422" spans="1:7">
      <c r="A422" s="1"/>
      <c r="G422" s="1"/>
    </row>
    <row r="423" spans="1:7">
      <c r="A423" s="1"/>
      <c r="G423" s="1"/>
    </row>
    <row r="424" spans="1:7">
      <c r="A424" s="1"/>
      <c r="G424" s="1"/>
    </row>
    <row r="425" spans="1:7">
      <c r="A425" s="1"/>
      <c r="G425" s="1"/>
    </row>
    <row r="426" spans="1:7">
      <c r="A426" s="1"/>
      <c r="G426" s="1"/>
    </row>
    <row r="427" spans="1:7">
      <c r="A427" s="1"/>
      <c r="G427" s="1"/>
    </row>
    <row r="428" spans="1:7">
      <c r="A428" s="1"/>
      <c r="G428" s="1"/>
    </row>
    <row r="429" spans="1:7">
      <c r="A429" s="1"/>
      <c r="G429" s="1"/>
    </row>
    <row r="430" spans="1:7">
      <c r="A430" s="1"/>
      <c r="G430" s="1"/>
    </row>
    <row r="431" spans="1:7">
      <c r="A431" s="1"/>
      <c r="G431" s="1"/>
    </row>
    <row r="432" spans="1:7">
      <c r="A432" s="1"/>
      <c r="G432" s="1"/>
    </row>
    <row r="433" spans="1:7">
      <c r="A433" s="1"/>
      <c r="G433" s="1"/>
    </row>
    <row r="434" spans="1:7">
      <c r="A434" s="1"/>
      <c r="G434" s="1"/>
    </row>
    <row r="435" spans="1:7">
      <c r="A435" s="1"/>
      <c r="G435" s="1"/>
    </row>
    <row r="436" spans="1:7">
      <c r="A436" s="1"/>
      <c r="G436" s="1"/>
    </row>
    <row r="437" spans="1:7">
      <c r="A437" s="1"/>
      <c r="G437" s="1"/>
    </row>
    <row r="438" spans="1:7">
      <c r="A438" s="1"/>
      <c r="G438" s="1"/>
    </row>
    <row r="439" spans="1:7">
      <c r="A439" s="1"/>
      <c r="G439" s="1"/>
    </row>
    <row r="440" spans="1:7">
      <c r="A440" s="1"/>
      <c r="G440" s="1"/>
    </row>
    <row r="441" spans="1:7">
      <c r="A441" s="1"/>
      <c r="G441" s="1"/>
    </row>
    <row r="442" spans="1:7">
      <c r="A442" s="1"/>
      <c r="G442" s="1"/>
    </row>
    <row r="443" spans="1:7">
      <c r="A443" s="1"/>
      <c r="G443" s="1"/>
    </row>
    <row r="444" spans="1:7">
      <c r="A444" s="1"/>
      <c r="G444" s="1"/>
    </row>
    <row r="445" spans="1:7">
      <c r="A445" s="1"/>
      <c r="G445" s="1"/>
    </row>
    <row r="446" spans="1:7">
      <c r="A446" s="1"/>
      <c r="G446" s="1"/>
    </row>
    <row r="447" spans="1:7">
      <c r="A447" s="1"/>
      <c r="G447" s="1"/>
    </row>
    <row r="448" spans="1:7">
      <c r="A448" s="1"/>
      <c r="G448" s="1"/>
    </row>
    <row r="449" spans="1:7">
      <c r="A449" s="1"/>
      <c r="G449" s="1"/>
    </row>
    <row r="450" spans="1:7">
      <c r="A450" s="1"/>
      <c r="G450" s="1"/>
    </row>
    <row r="451" spans="1:7">
      <c r="A451" s="1"/>
      <c r="G451" s="1"/>
    </row>
    <row r="452" spans="1:7">
      <c r="A452" s="1"/>
      <c r="G452" s="1"/>
    </row>
    <row r="453" spans="1:7">
      <c r="A453" s="1"/>
      <c r="G453" s="1"/>
    </row>
    <row r="454" spans="1:7">
      <c r="A454" s="1"/>
      <c r="G454" s="1"/>
    </row>
    <row r="455" spans="1:7">
      <c r="A455" s="1"/>
      <c r="G455" s="1"/>
    </row>
    <row r="456" spans="1:7">
      <c r="A456" s="1"/>
      <c r="G456" s="1"/>
    </row>
    <row r="457" spans="1:7">
      <c r="A457" s="1"/>
      <c r="G457" s="1"/>
    </row>
    <row r="458" spans="1:7">
      <c r="A458" s="1"/>
      <c r="G458" s="1"/>
    </row>
    <row r="459" spans="1:7">
      <c r="A459" s="1"/>
      <c r="G459" s="1"/>
    </row>
    <row r="460" spans="1:7">
      <c r="A460" s="1"/>
      <c r="G460" s="1"/>
    </row>
    <row r="461" spans="1:7">
      <c r="A461" s="1"/>
      <c r="G461" s="1"/>
    </row>
    <row r="462" spans="1:7">
      <c r="A462" s="1"/>
      <c r="G462" s="1"/>
    </row>
    <row r="463" spans="1:7">
      <c r="A463" s="1"/>
      <c r="G463" s="1"/>
    </row>
    <row r="464" spans="1:7">
      <c r="A464" s="1"/>
      <c r="G464" s="1"/>
    </row>
    <row r="465" spans="1:7">
      <c r="A465" s="1"/>
      <c r="G465" s="1"/>
    </row>
    <row r="466" spans="1:7">
      <c r="A466" s="1"/>
      <c r="G466" s="1"/>
    </row>
    <row r="467" spans="1:7">
      <c r="A467" s="1"/>
      <c r="G467" s="1"/>
    </row>
    <row r="468" spans="1:7">
      <c r="A468" s="1"/>
      <c r="G468" s="1"/>
    </row>
    <row r="469" spans="1:7">
      <c r="A469" s="1"/>
      <c r="G469" s="1"/>
    </row>
    <row r="470" spans="1:7">
      <c r="A470" s="1"/>
      <c r="G470" s="1"/>
    </row>
    <row r="471" spans="1:7">
      <c r="A471" s="1"/>
      <c r="G471" s="1"/>
    </row>
    <row r="472" spans="1:7">
      <c r="A472" s="1"/>
      <c r="G472" s="1"/>
    </row>
    <row r="473" spans="1:7">
      <c r="A473" s="1"/>
      <c r="G473" s="1"/>
    </row>
    <row r="474" spans="1:7">
      <c r="A474" s="1"/>
      <c r="G474" s="1"/>
    </row>
    <row r="475" spans="1:7">
      <c r="A475" s="1"/>
      <c r="G475" s="1"/>
    </row>
    <row r="476" spans="1:7">
      <c r="A476" s="1"/>
      <c r="G476" s="1"/>
    </row>
    <row r="477" spans="1:7">
      <c r="A477" s="1"/>
      <c r="G477" s="1"/>
    </row>
    <row r="478" spans="1:7">
      <c r="A478" s="1"/>
      <c r="G478" s="1"/>
    </row>
    <row r="479" spans="1:7">
      <c r="A479" s="1"/>
      <c r="G479" s="1"/>
    </row>
    <row r="480" spans="1:7">
      <c r="A480" s="1"/>
      <c r="G480" s="1"/>
    </row>
    <row r="481" spans="1:7">
      <c r="A481" s="1"/>
      <c r="G481" s="1"/>
    </row>
    <row r="482" spans="1:7">
      <c r="A482" s="1"/>
      <c r="G482" s="1"/>
    </row>
    <row r="483" spans="1:7">
      <c r="A483" s="1"/>
      <c r="G483" s="1"/>
    </row>
    <row r="484" spans="1:7">
      <c r="A484" s="1"/>
      <c r="G484" s="1"/>
    </row>
    <row r="485" spans="1:7">
      <c r="A485" s="1"/>
      <c r="G485" s="1"/>
    </row>
    <row r="486" spans="1:7">
      <c r="A486" s="1"/>
      <c r="G486" s="1"/>
    </row>
    <row r="487" spans="1:7">
      <c r="A487" s="1"/>
      <c r="G487" s="1"/>
    </row>
    <row r="488" spans="1:7">
      <c r="A488" s="1"/>
      <c r="G488" s="1"/>
    </row>
    <row r="489" spans="1:7">
      <c r="A489" s="1"/>
      <c r="G489" s="1"/>
    </row>
    <row r="490" spans="1:7">
      <c r="A490" s="1"/>
      <c r="G490" s="1"/>
    </row>
    <row r="491" spans="1:7">
      <c r="A491" s="1"/>
      <c r="G491" s="1"/>
    </row>
    <row r="492" spans="1:7">
      <c r="A492" s="1"/>
      <c r="G492" s="1"/>
    </row>
    <row r="493" spans="1:7">
      <c r="A493" s="1"/>
      <c r="G493" s="1"/>
    </row>
    <row r="494" spans="1:7">
      <c r="A494" s="1"/>
      <c r="G494" s="1"/>
    </row>
    <row r="495" spans="1:7">
      <c r="A495" s="1"/>
      <c r="G495" s="1"/>
    </row>
    <row r="496" spans="1:7">
      <c r="A496" s="1"/>
      <c r="G496" s="1"/>
    </row>
    <row r="497" spans="1:7">
      <c r="A497" s="1"/>
      <c r="G497" s="1"/>
    </row>
    <row r="498" spans="1:7">
      <c r="A498" s="1"/>
      <c r="G498" s="1"/>
    </row>
    <row r="499" spans="1:7">
      <c r="A499" s="1"/>
      <c r="G499" s="1"/>
    </row>
    <row r="500" spans="1:7">
      <c r="A500" s="1"/>
      <c r="G500" s="1"/>
    </row>
    <row r="501" spans="1:7">
      <c r="A501" s="1"/>
      <c r="G501" s="1"/>
    </row>
    <row r="502" spans="1:7">
      <c r="A502" s="1"/>
      <c r="G502" s="1"/>
    </row>
    <row r="503" spans="1:7">
      <c r="A503" s="1"/>
      <c r="G503" s="1"/>
    </row>
    <row r="504" spans="1:7">
      <c r="A504" s="1"/>
      <c r="G504" s="1"/>
    </row>
    <row r="505" spans="1:7">
      <c r="A505" s="1"/>
      <c r="G505" s="1"/>
    </row>
    <row r="506" spans="1:7">
      <c r="A506" s="1"/>
      <c r="G506" s="1"/>
    </row>
    <row r="507" spans="1:7">
      <c r="A507" s="1"/>
      <c r="G507" s="1"/>
    </row>
    <row r="508" spans="1:7">
      <c r="A508" s="1"/>
      <c r="G508" s="1"/>
    </row>
    <row r="509" spans="1:7">
      <c r="A509" s="1"/>
      <c r="G509" s="1"/>
    </row>
    <row r="510" spans="1:7">
      <c r="A510" s="1"/>
      <c r="G510" s="1"/>
    </row>
    <row r="511" spans="1:7">
      <c r="A511" s="1"/>
      <c r="G511" s="1"/>
    </row>
    <row r="512" spans="1:7">
      <c r="A512" s="1"/>
      <c r="G512" s="1"/>
    </row>
    <row r="513" spans="1:7">
      <c r="A513" s="1"/>
      <c r="G513" s="1"/>
    </row>
    <row r="514" spans="1:7">
      <c r="A514" s="1"/>
      <c r="G514" s="1"/>
    </row>
    <row r="515" spans="1:7">
      <c r="A515" s="1"/>
      <c r="G515" s="1"/>
    </row>
    <row r="516" spans="1:7">
      <c r="A516" s="1"/>
      <c r="G516" s="1"/>
    </row>
    <row r="517" spans="1:7">
      <c r="A517" s="1"/>
      <c r="G517" s="1"/>
    </row>
    <row r="518" spans="1:7">
      <c r="A518" s="1"/>
      <c r="G518" s="1"/>
    </row>
    <row r="519" spans="1:7">
      <c r="A519" s="1"/>
      <c r="G519" s="1"/>
    </row>
    <row r="520" spans="1:7">
      <c r="A520" s="1"/>
      <c r="G520" s="1"/>
    </row>
    <row r="521" spans="1:7">
      <c r="A521" s="1"/>
      <c r="G521" s="1"/>
    </row>
    <row r="522" spans="1:7">
      <c r="A522" s="1"/>
      <c r="G522" s="1"/>
    </row>
    <row r="523" spans="1:7">
      <c r="A523" s="1"/>
      <c r="G523" s="1"/>
    </row>
    <row r="524" spans="1:7">
      <c r="A524" s="1"/>
      <c r="G524" s="1"/>
    </row>
    <row r="525" spans="1:7">
      <c r="A525" s="1"/>
      <c r="G525" s="1"/>
    </row>
    <row r="526" spans="1:7">
      <c r="A526" s="1"/>
      <c r="G526" s="1"/>
    </row>
    <row r="527" spans="1:7">
      <c r="A527" s="1"/>
      <c r="G527" s="1"/>
    </row>
    <row r="528" spans="1:7">
      <c r="A528" s="1"/>
      <c r="G528" s="1"/>
    </row>
    <row r="529" spans="1:7">
      <c r="A529" s="1"/>
      <c r="G529" s="1"/>
    </row>
    <row r="530" spans="1:7">
      <c r="A530" s="1"/>
      <c r="G530" s="1"/>
    </row>
    <row r="531" spans="1:7">
      <c r="A531" s="1"/>
      <c r="G531" s="1"/>
    </row>
    <row r="532" spans="1:7">
      <c r="A532" s="1"/>
      <c r="G532" s="1"/>
    </row>
    <row r="533" spans="1:7">
      <c r="A533" s="1"/>
      <c r="G533" s="1"/>
    </row>
    <row r="534" spans="1:7">
      <c r="A534" s="1"/>
      <c r="G534" s="1"/>
    </row>
    <row r="535" spans="1:7">
      <c r="A535" s="1"/>
      <c r="G535" s="1"/>
    </row>
    <row r="536" spans="1:7">
      <c r="A536" s="1"/>
      <c r="G536" s="1"/>
    </row>
    <row r="537" spans="1:7">
      <c r="A537" s="1"/>
      <c r="G537" s="1"/>
    </row>
    <row r="538" spans="1:7">
      <c r="A538" s="1"/>
      <c r="G538" s="1"/>
    </row>
    <row r="539" spans="1:7">
      <c r="A539" s="1"/>
      <c r="G539" s="1"/>
    </row>
    <row r="540" spans="1:7">
      <c r="A540" s="1"/>
      <c r="G540" s="1"/>
    </row>
    <row r="541" spans="1:7">
      <c r="A541" s="1"/>
      <c r="G541" s="1"/>
    </row>
    <row r="542" spans="1:7">
      <c r="A542" s="1"/>
      <c r="G542" s="1"/>
    </row>
    <row r="543" spans="1:7">
      <c r="A543" s="1"/>
      <c r="G543" s="1"/>
    </row>
    <row r="544" spans="1:7">
      <c r="A544" s="1"/>
      <c r="G544" s="1"/>
    </row>
    <row r="545" spans="1:7">
      <c r="A545" s="1"/>
      <c r="G545" s="1"/>
    </row>
    <row r="546" spans="1:7">
      <c r="A546" s="1"/>
      <c r="G546" s="1"/>
    </row>
    <row r="547" spans="1:7">
      <c r="A547" s="1"/>
      <c r="G547" s="1"/>
    </row>
    <row r="548" spans="1:7">
      <c r="A548" s="1"/>
      <c r="G548" s="1"/>
    </row>
    <row r="549" spans="1:7">
      <c r="A549" s="1"/>
      <c r="G549" s="1"/>
    </row>
    <row r="550" spans="1:7">
      <c r="A550" s="1"/>
      <c r="G550" s="1"/>
    </row>
    <row r="551" spans="1:7">
      <c r="A551" s="1"/>
      <c r="G551" s="1"/>
    </row>
    <row r="552" spans="1:7">
      <c r="A552" s="1"/>
      <c r="G552" s="1"/>
    </row>
    <row r="553" spans="1:7">
      <c r="A553" s="1"/>
      <c r="G553" s="1"/>
    </row>
    <row r="554" spans="1:7">
      <c r="A554" s="1"/>
      <c r="G554" s="1"/>
    </row>
    <row r="555" spans="1:7">
      <c r="A555" s="1"/>
      <c r="G555" s="1"/>
    </row>
    <row r="556" spans="1:7">
      <c r="A556" s="1"/>
      <c r="G556" s="1"/>
    </row>
    <row r="557" spans="1:7">
      <c r="A557" s="1"/>
      <c r="G557" s="1"/>
    </row>
    <row r="558" spans="1:7">
      <c r="A558" s="1"/>
      <c r="G558" s="1"/>
    </row>
    <row r="559" spans="1:7">
      <c r="A559" s="1"/>
      <c r="G559" s="1"/>
    </row>
    <row r="560" spans="1:7">
      <c r="A560" s="1"/>
      <c r="G560" s="1"/>
    </row>
    <row r="561" spans="1:7">
      <c r="A561" s="1"/>
      <c r="G561" s="1"/>
    </row>
    <row r="562" spans="1:7">
      <c r="A562" s="1"/>
      <c r="G562" s="1"/>
    </row>
    <row r="563" spans="1:7">
      <c r="A563" s="1"/>
      <c r="G563" s="1"/>
    </row>
    <row r="564" spans="1:7">
      <c r="A564" s="1"/>
      <c r="G564" s="1"/>
    </row>
    <row r="565" spans="1:7">
      <c r="A565" s="1"/>
      <c r="G565" s="1"/>
    </row>
    <row r="566" spans="1:7">
      <c r="A566" s="1"/>
      <c r="G566" s="1"/>
    </row>
    <row r="567" spans="1:7">
      <c r="A567" s="1"/>
      <c r="G567" s="1"/>
    </row>
    <row r="568" spans="1:7">
      <c r="A568" s="1"/>
      <c r="G568" s="1"/>
    </row>
    <row r="569" spans="1:7">
      <c r="A569" s="1"/>
      <c r="G569" s="1"/>
    </row>
    <row r="570" spans="1:7">
      <c r="A570" s="1"/>
      <c r="G570" s="1"/>
    </row>
    <row r="571" spans="1:7">
      <c r="A571" s="1"/>
      <c r="G571" s="1"/>
    </row>
    <row r="572" spans="1:7">
      <c r="A572" s="1"/>
      <c r="G572" s="1"/>
    </row>
    <row r="573" spans="1:7">
      <c r="A573" s="1"/>
      <c r="G573" s="1"/>
    </row>
    <row r="574" spans="1:7">
      <c r="A574" s="1"/>
      <c r="G574" s="1"/>
    </row>
    <row r="575" spans="1:7">
      <c r="A575" s="1"/>
      <c r="G575" s="1"/>
    </row>
    <row r="576" spans="1:7">
      <c r="A576" s="1"/>
      <c r="G576" s="1"/>
    </row>
    <row r="577" spans="1:7">
      <c r="A577" s="1"/>
      <c r="G577" s="1"/>
    </row>
    <row r="578" spans="1:7">
      <c r="A578" s="1"/>
      <c r="G578" s="1"/>
    </row>
    <row r="579" spans="1:7">
      <c r="A579" s="1"/>
      <c r="G579" s="1"/>
    </row>
    <row r="580" spans="1:7">
      <c r="A580" s="1"/>
      <c r="G580" s="1"/>
    </row>
    <row r="581" spans="1:7">
      <c r="A581" s="1"/>
      <c r="G581" s="1"/>
    </row>
    <row r="582" spans="1:7">
      <c r="A582" s="1"/>
      <c r="G582" s="1"/>
    </row>
    <row r="583" spans="1:7">
      <c r="A583" s="1"/>
      <c r="G583" s="1"/>
    </row>
    <row r="584" spans="1:7">
      <c r="A584" s="1"/>
      <c r="G584" s="1"/>
    </row>
    <row r="585" spans="1:7">
      <c r="A585" s="1"/>
      <c r="G585" s="1"/>
    </row>
    <row r="586" spans="1:7">
      <c r="A586" s="1"/>
      <c r="G586" s="1"/>
    </row>
    <row r="587" spans="1:7">
      <c r="A587" s="1"/>
      <c r="G587" s="1"/>
    </row>
    <row r="588" spans="1:7">
      <c r="A588" s="1"/>
      <c r="G588" s="1"/>
    </row>
    <row r="589" spans="1:7">
      <c r="A589" s="1"/>
      <c r="G589" s="1"/>
    </row>
    <row r="590" spans="1:7">
      <c r="A590" s="1"/>
      <c r="G590" s="1"/>
    </row>
    <row r="591" spans="1:7">
      <c r="A591" s="1"/>
      <c r="G591" s="1"/>
    </row>
    <row r="592" spans="1:7">
      <c r="A592" s="1"/>
      <c r="G592" s="1"/>
    </row>
    <row r="593" spans="1:7">
      <c r="A593" s="1"/>
      <c r="G593" s="1"/>
    </row>
    <row r="594" spans="1:7">
      <c r="A594" s="1"/>
      <c r="G594" s="1"/>
    </row>
    <row r="595" spans="1:7">
      <c r="A595" s="1"/>
      <c r="G595" s="1"/>
    </row>
    <row r="596" spans="1:7">
      <c r="A596" s="1"/>
      <c r="G596" s="1"/>
    </row>
    <row r="597" spans="1:7">
      <c r="A597" s="1"/>
      <c r="G597" s="1"/>
    </row>
    <row r="598" spans="1:7">
      <c r="A598" s="1"/>
      <c r="G598" s="1"/>
    </row>
    <row r="599" spans="1:7">
      <c r="A599" s="1"/>
      <c r="G599" s="1"/>
    </row>
    <row r="600" spans="1:7">
      <c r="A600" s="1"/>
      <c r="G600" s="1"/>
    </row>
    <row r="601" spans="1:7">
      <c r="A601" s="1"/>
      <c r="G601" s="1"/>
    </row>
    <row r="602" spans="1:7">
      <c r="A602" s="1"/>
      <c r="G602" s="1"/>
    </row>
    <row r="603" spans="1:7">
      <c r="A603" s="1"/>
      <c r="G603" s="1"/>
    </row>
    <row r="604" spans="1:7">
      <c r="A604" s="1"/>
      <c r="G604" s="1"/>
    </row>
    <row r="605" spans="1:7">
      <c r="A605" s="1"/>
      <c r="G605" s="1"/>
    </row>
    <row r="606" spans="1:7">
      <c r="A606" s="1"/>
      <c r="G606" s="1"/>
    </row>
    <row r="607" spans="1:7">
      <c r="A607" s="1"/>
      <c r="G607" s="1"/>
    </row>
    <row r="608" spans="1:7">
      <c r="A608" s="1"/>
      <c r="G608" s="1"/>
    </row>
    <row r="609" spans="1:7">
      <c r="A609" s="1"/>
      <c r="G609" s="1"/>
    </row>
    <row r="610" spans="1:7">
      <c r="A610" s="1"/>
      <c r="G610" s="1"/>
    </row>
    <row r="611" spans="1:7">
      <c r="A611" s="1"/>
      <c r="G611" s="1"/>
    </row>
    <row r="612" spans="1:7">
      <c r="A612" s="1"/>
      <c r="G612" s="1"/>
    </row>
    <row r="613" spans="1:7">
      <c r="A613" s="1"/>
      <c r="G613" s="1"/>
    </row>
    <row r="614" spans="1:7">
      <c r="A614" s="1"/>
      <c r="G614" s="1"/>
    </row>
    <row r="615" spans="1:7">
      <c r="A615" s="1"/>
      <c r="G615" s="1"/>
    </row>
    <row r="616" spans="1:7">
      <c r="A616" s="1"/>
      <c r="G616" s="1"/>
    </row>
    <row r="617" spans="1:7">
      <c r="A617" s="1"/>
      <c r="G617" s="1"/>
    </row>
    <row r="618" spans="1:7">
      <c r="A618" s="1"/>
      <c r="G618" s="1"/>
    </row>
    <row r="619" spans="1:7">
      <c r="A619" s="1"/>
      <c r="G619" s="1"/>
    </row>
    <row r="620" spans="1:7">
      <c r="A620" s="1"/>
      <c r="G620" s="1"/>
    </row>
    <row r="621" spans="1:7">
      <c r="A621" s="1"/>
      <c r="G621" s="1"/>
    </row>
    <row r="622" spans="1:7">
      <c r="A622" s="1"/>
      <c r="G622" s="1"/>
    </row>
    <row r="623" spans="1:7">
      <c r="A623" s="1"/>
      <c r="G623" s="1"/>
    </row>
    <row r="624" spans="1:7">
      <c r="A624" s="1"/>
      <c r="G624" s="1"/>
    </row>
    <row r="625" spans="1:7">
      <c r="A625" s="1"/>
      <c r="G625" s="1"/>
    </row>
    <row r="626" spans="1:7">
      <c r="A626" s="1"/>
      <c r="G626" s="1"/>
    </row>
    <row r="627" spans="1:7">
      <c r="A627" s="1"/>
      <c r="G627" s="1"/>
    </row>
    <row r="628" spans="1:7">
      <c r="A628" s="1"/>
      <c r="G628" s="1"/>
    </row>
    <row r="629" spans="1:7">
      <c r="A629" s="1"/>
      <c r="G629" s="1"/>
    </row>
    <row r="630" spans="1:7">
      <c r="A630" s="1"/>
      <c r="G630" s="1"/>
    </row>
    <row r="631" spans="1:7">
      <c r="A631" s="1"/>
      <c r="G631" s="1"/>
    </row>
    <row r="632" spans="1:7">
      <c r="A632" s="1"/>
      <c r="G632" s="1"/>
    </row>
    <row r="633" spans="1:7">
      <c r="A633" s="1"/>
      <c r="G633" s="1"/>
    </row>
    <row r="634" spans="1:7">
      <c r="A634" s="1"/>
      <c r="G634" s="1"/>
    </row>
    <row r="635" spans="1:7">
      <c r="A635" s="1"/>
      <c r="G635" s="1"/>
    </row>
    <row r="636" spans="1:7">
      <c r="A636" s="1"/>
      <c r="G636" s="1"/>
    </row>
    <row r="637" spans="1:7">
      <c r="A637" s="1"/>
      <c r="G637" s="1"/>
    </row>
    <row r="638" spans="1:7">
      <c r="A638" s="1"/>
      <c r="G638" s="1"/>
    </row>
    <row r="639" spans="1:7">
      <c r="A639" s="1"/>
      <c r="G639" s="1"/>
    </row>
    <row r="640" spans="1:7">
      <c r="A640" s="1"/>
      <c r="G640" s="1"/>
    </row>
    <row r="641" spans="1:7">
      <c r="A641" s="1"/>
      <c r="G641" s="1"/>
    </row>
    <row r="642" spans="1:7">
      <c r="A642" s="1"/>
      <c r="G642" s="1"/>
    </row>
    <row r="643" spans="1:7">
      <c r="A643" s="1"/>
      <c r="G643" s="1"/>
    </row>
    <row r="644" spans="1:7">
      <c r="A644" s="1"/>
      <c r="G644" s="2"/>
    </row>
    <row r="645" spans="1:7">
      <c r="A645" s="1"/>
      <c r="G645" s="1"/>
    </row>
    <row r="646" spans="1:7">
      <c r="A646" s="1"/>
      <c r="G646" s="1"/>
    </row>
    <row r="647" spans="1:7">
      <c r="A647" s="1"/>
      <c r="G647" s="1"/>
    </row>
    <row r="648" spans="1:7">
      <c r="A648" s="1"/>
      <c r="G648" s="1"/>
    </row>
    <row r="649" spans="1:7">
      <c r="A649" s="1"/>
      <c r="G649" s="1"/>
    </row>
    <row r="650" spans="1:7">
      <c r="A650" s="1"/>
      <c r="G650" s="1"/>
    </row>
    <row r="651" spans="1:7">
      <c r="A651" s="1"/>
      <c r="G651" s="1"/>
    </row>
    <row r="652" spans="1:7">
      <c r="A652" s="1"/>
      <c r="G652" s="1"/>
    </row>
    <row r="653" spans="1:7">
      <c r="A653" s="1"/>
      <c r="G653" s="1"/>
    </row>
    <row r="654" spans="1:7">
      <c r="A654" s="1"/>
      <c r="G654" s="1"/>
    </row>
    <row r="655" spans="1:7">
      <c r="A655" s="1"/>
      <c r="G655" s="1"/>
    </row>
    <row r="656" spans="1:7">
      <c r="A656" s="1"/>
      <c r="G656" s="1"/>
    </row>
    <row r="657" spans="1:7">
      <c r="A657" s="1"/>
      <c r="G657" s="1"/>
    </row>
    <row r="658" spans="1:7">
      <c r="A658" s="1"/>
      <c r="G658" s="1"/>
    </row>
    <row r="659" spans="1:7">
      <c r="A659" s="1"/>
      <c r="G659" s="1"/>
    </row>
    <row r="660" spans="1:7">
      <c r="A660" s="1"/>
      <c r="G660" s="1"/>
    </row>
    <row r="661" spans="1:7">
      <c r="A661" s="1"/>
      <c r="G661" s="1"/>
    </row>
    <row r="662" spans="1:7">
      <c r="A662" s="1"/>
      <c r="G662" s="1"/>
    </row>
    <row r="663" spans="1:7">
      <c r="A663" s="1"/>
      <c r="G663" s="1"/>
    </row>
    <row r="664" spans="1:7">
      <c r="A664" s="1"/>
      <c r="G664" s="1"/>
    </row>
    <row r="665" spans="1:7">
      <c r="A665" s="1"/>
      <c r="G665" s="1"/>
    </row>
    <row r="666" spans="1:7">
      <c r="A666" s="1"/>
      <c r="G666" s="1"/>
    </row>
    <row r="667" spans="1:7">
      <c r="A667" s="1"/>
      <c r="G667" s="1"/>
    </row>
    <row r="668" spans="1:7">
      <c r="A668" s="1"/>
      <c r="G668" s="1"/>
    </row>
    <row r="669" spans="1:7">
      <c r="A669" s="1"/>
      <c r="G669" s="1"/>
    </row>
    <row r="670" spans="1:7">
      <c r="A670" s="1"/>
      <c r="G670" s="1"/>
    </row>
    <row r="671" spans="1:7">
      <c r="A671" s="1"/>
      <c r="G671" s="1"/>
    </row>
    <row r="672" spans="1:7">
      <c r="A672" s="1"/>
      <c r="G672" s="1"/>
    </row>
    <row r="673" spans="1:7">
      <c r="A673" s="1"/>
      <c r="G673" s="1"/>
    </row>
    <row r="674" spans="1:7">
      <c r="A674" s="1"/>
      <c r="G674" s="1"/>
    </row>
    <row r="675" spans="1:7">
      <c r="A675" s="1"/>
      <c r="G675" s="1"/>
    </row>
    <row r="676" spans="1:7">
      <c r="A676" s="1"/>
      <c r="G676" s="1"/>
    </row>
    <row r="677" spans="1:7">
      <c r="A677" s="1"/>
      <c r="G677" s="1"/>
    </row>
    <row r="678" spans="1:7">
      <c r="A678" s="1"/>
      <c r="G678" s="1"/>
    </row>
    <row r="679" spans="1:7">
      <c r="A679" s="1"/>
      <c r="G679" s="1"/>
    </row>
    <row r="680" spans="1:7">
      <c r="A680" s="1"/>
      <c r="G680" s="1"/>
    </row>
    <row r="681" spans="1:7">
      <c r="A681" s="1"/>
      <c r="G681" s="1"/>
    </row>
    <row r="682" spans="1:7">
      <c r="A682" s="1"/>
      <c r="G682" s="1"/>
    </row>
    <row r="683" spans="1:7">
      <c r="A683" s="1"/>
      <c r="G683" s="1"/>
    </row>
    <row r="684" spans="1:7">
      <c r="A684" s="1"/>
      <c r="G684" s="1"/>
    </row>
    <row r="685" spans="1:7">
      <c r="A685" s="1"/>
      <c r="G685" s="1"/>
    </row>
    <row r="686" spans="1:7">
      <c r="A686" s="1"/>
      <c r="G686" s="1"/>
    </row>
    <row r="687" spans="1:7">
      <c r="A687" s="1"/>
      <c r="G687" s="1"/>
    </row>
    <row r="688" spans="1:7">
      <c r="A688" s="1"/>
      <c r="G688" s="1"/>
    </row>
    <row r="689" spans="1:7">
      <c r="A689" s="1"/>
      <c r="G689" s="1"/>
    </row>
    <row r="690" spans="1:7">
      <c r="A690" s="1"/>
      <c r="G690" s="1"/>
    </row>
    <row r="691" spans="1:7">
      <c r="A691" s="1"/>
      <c r="G691" s="1"/>
    </row>
    <row r="692" spans="1:7">
      <c r="A692" s="1"/>
      <c r="G692" s="1"/>
    </row>
    <row r="693" spans="1:7">
      <c r="A693" s="1"/>
      <c r="G693" s="1"/>
    </row>
    <row r="694" spans="1:7">
      <c r="A694" s="1"/>
      <c r="G694" s="1"/>
    </row>
    <row r="695" spans="1:7">
      <c r="A695" s="1"/>
      <c r="G695" s="1"/>
    </row>
    <row r="696" spans="1:7">
      <c r="A696" s="1"/>
      <c r="G696" s="1"/>
    </row>
    <row r="697" spans="1:7">
      <c r="A697" s="1"/>
      <c r="G697" s="1"/>
    </row>
    <row r="698" spans="1:7">
      <c r="A698" s="1"/>
      <c r="G698" s="1"/>
    </row>
    <row r="699" spans="1:7">
      <c r="A699" s="1"/>
      <c r="G699" s="1"/>
    </row>
    <row r="700" spans="1:7">
      <c r="A700" s="1"/>
      <c r="G700" s="1"/>
    </row>
    <row r="701" spans="1:7">
      <c r="A701" s="1"/>
      <c r="G701" s="1"/>
    </row>
    <row r="702" spans="1:7">
      <c r="A702" s="1"/>
      <c r="G702" s="1"/>
    </row>
    <row r="703" spans="1:7">
      <c r="A703" s="1"/>
      <c r="G703" s="1"/>
    </row>
    <row r="704" spans="1:7">
      <c r="A704" s="1"/>
      <c r="G704" s="1"/>
    </row>
    <row r="705" spans="1:7">
      <c r="A705" s="1"/>
      <c r="G705" s="1"/>
    </row>
    <row r="706" spans="1:7">
      <c r="A706" s="1"/>
      <c r="G706" s="1"/>
    </row>
    <row r="707" spans="1:7">
      <c r="A707" s="1"/>
      <c r="G707" s="1"/>
    </row>
    <row r="708" spans="1:7">
      <c r="A708" s="1"/>
      <c r="G708" s="1"/>
    </row>
    <row r="709" spans="1:7">
      <c r="A709" s="1"/>
      <c r="G709" s="1"/>
    </row>
    <row r="710" spans="1:7">
      <c r="A710" s="1"/>
      <c r="G710" s="1"/>
    </row>
    <row r="711" spans="1:7">
      <c r="A711" s="1"/>
      <c r="G711" s="1"/>
    </row>
    <row r="712" spans="1:7">
      <c r="A712" s="1"/>
      <c r="G712" s="1"/>
    </row>
    <row r="713" spans="1:7">
      <c r="A713" s="1"/>
      <c r="G713" s="1"/>
    </row>
    <row r="714" spans="1:7">
      <c r="A714" s="1"/>
      <c r="G714" s="1"/>
    </row>
    <row r="715" spans="1:7">
      <c r="A715" s="1"/>
      <c r="G715" s="1"/>
    </row>
    <row r="716" spans="1:7">
      <c r="A716" s="1"/>
      <c r="G716" s="1"/>
    </row>
    <row r="717" spans="1:7">
      <c r="A717" s="1"/>
      <c r="G717" s="1"/>
    </row>
    <row r="718" spans="1:7">
      <c r="A718" s="1"/>
      <c r="G718" s="1"/>
    </row>
    <row r="719" spans="1:7">
      <c r="A719" s="1"/>
      <c r="G719" s="1"/>
    </row>
    <row r="720" spans="1:7">
      <c r="A720" s="1"/>
      <c r="G720" s="1"/>
    </row>
    <row r="721" spans="1:7">
      <c r="A721" s="1"/>
      <c r="G721" s="1"/>
    </row>
    <row r="722" spans="1:7">
      <c r="A722" s="1"/>
      <c r="G722" s="1"/>
    </row>
    <row r="723" spans="1:7">
      <c r="A723" s="1"/>
      <c r="G723" s="1"/>
    </row>
    <row r="724" spans="1:7">
      <c r="A724" s="1"/>
      <c r="G724" s="1"/>
    </row>
    <row r="725" spans="1:7">
      <c r="A725" s="1"/>
      <c r="G725" s="1"/>
    </row>
    <row r="726" spans="1:7">
      <c r="A726" s="1"/>
      <c r="G726" s="1"/>
    </row>
    <row r="727" spans="1:7">
      <c r="A727" s="1"/>
      <c r="G727" s="1"/>
    </row>
    <row r="728" spans="1:7">
      <c r="A728" s="1"/>
      <c r="G728" s="1"/>
    </row>
    <row r="729" spans="1:7">
      <c r="A729" s="1"/>
      <c r="G729" s="1"/>
    </row>
    <row r="730" spans="1:7">
      <c r="A730" s="1"/>
      <c r="G730" s="1"/>
    </row>
    <row r="731" spans="1:7">
      <c r="A731" s="1"/>
      <c r="G731" s="1"/>
    </row>
    <row r="732" spans="1:7">
      <c r="A732" s="1"/>
      <c r="G732" s="1"/>
    </row>
    <row r="733" spans="1:7">
      <c r="A733" s="1"/>
      <c r="G733" s="1"/>
    </row>
    <row r="734" spans="1:7">
      <c r="A734" s="1"/>
      <c r="G734" s="1"/>
    </row>
    <row r="735" spans="1:7">
      <c r="A735" s="1"/>
      <c r="G735" s="1"/>
    </row>
    <row r="736" spans="1:7">
      <c r="A736" s="1"/>
      <c r="G736" s="1"/>
    </row>
    <row r="737" spans="1:7">
      <c r="A737" s="1"/>
      <c r="G737" s="1"/>
    </row>
    <row r="738" spans="1:7">
      <c r="A738" s="1"/>
      <c r="G738" s="1"/>
    </row>
    <row r="739" spans="1:7">
      <c r="A739" s="1"/>
      <c r="G739" s="1"/>
    </row>
    <row r="740" spans="1:7">
      <c r="A740" s="1"/>
      <c r="G740" s="1"/>
    </row>
    <row r="741" spans="1:7">
      <c r="A741" s="1"/>
      <c r="G741" s="1"/>
    </row>
    <row r="742" spans="1:7">
      <c r="A742" s="1"/>
      <c r="G742" s="1"/>
    </row>
    <row r="743" spans="1:7">
      <c r="A743" s="1"/>
      <c r="G743" s="1"/>
    </row>
    <row r="744" spans="1:7">
      <c r="A744" s="1"/>
      <c r="G744" s="1"/>
    </row>
    <row r="745" spans="1:7">
      <c r="A745" s="1"/>
      <c r="G745" s="1"/>
    </row>
    <row r="746" spans="1:7">
      <c r="A746" s="1"/>
      <c r="G746" s="1"/>
    </row>
    <row r="747" spans="1:7">
      <c r="A747" s="1"/>
      <c r="G747" s="1"/>
    </row>
    <row r="748" spans="1:7">
      <c r="A748" s="1"/>
      <c r="G748" s="1"/>
    </row>
    <row r="749" spans="1:7">
      <c r="A749" s="1"/>
      <c r="G749" s="1"/>
    </row>
    <row r="750" spans="1:7">
      <c r="A750" s="1"/>
      <c r="G750" s="1"/>
    </row>
    <row r="751" spans="1:7">
      <c r="A751" s="1"/>
      <c r="G751" s="1"/>
    </row>
    <row r="752" spans="1:7">
      <c r="A752" s="1"/>
      <c r="G752" s="1"/>
    </row>
    <row r="753" spans="1:7">
      <c r="A753" s="1"/>
      <c r="G753" s="1"/>
    </row>
    <row r="754" spans="1:7">
      <c r="A754" s="1"/>
      <c r="G754" s="1"/>
    </row>
    <row r="755" spans="1:7">
      <c r="A755" s="1"/>
      <c r="G755" s="1"/>
    </row>
    <row r="756" spans="1:7">
      <c r="A756" s="1"/>
      <c r="G756" s="1"/>
    </row>
    <row r="757" spans="1:7">
      <c r="A757" s="1"/>
      <c r="G757" s="1"/>
    </row>
    <row r="758" spans="1:7">
      <c r="A758" s="1"/>
      <c r="G758" s="1"/>
    </row>
    <row r="759" spans="1:7">
      <c r="A759" s="1"/>
      <c r="G759" s="1"/>
    </row>
    <row r="760" spans="1:7">
      <c r="A760" s="1"/>
      <c r="G760" s="1"/>
    </row>
    <row r="761" spans="1:7">
      <c r="A761" s="1"/>
      <c r="G761" s="1"/>
    </row>
    <row r="762" spans="1:7">
      <c r="A762" s="1"/>
      <c r="G762" s="1"/>
    </row>
    <row r="763" spans="1:7">
      <c r="A763" s="1"/>
      <c r="G763" s="1"/>
    </row>
    <row r="764" spans="1:7">
      <c r="A764" s="1"/>
      <c r="G764" s="1"/>
    </row>
    <row r="765" spans="1:7">
      <c r="A765" s="1"/>
      <c r="G765" s="1"/>
    </row>
    <row r="766" spans="1:7">
      <c r="A766" s="1"/>
      <c r="G766" s="1"/>
    </row>
    <row r="767" spans="1:7">
      <c r="A767" s="1"/>
      <c r="G767" s="1"/>
    </row>
    <row r="768" spans="1:7">
      <c r="A768" s="1"/>
      <c r="G768" s="1"/>
    </row>
    <row r="769" spans="1:7">
      <c r="A769" s="1"/>
      <c r="G769" s="1"/>
    </row>
    <row r="770" spans="1:7">
      <c r="A770" s="1"/>
      <c r="G770" s="1"/>
    </row>
    <row r="771" spans="1:7">
      <c r="A771" s="1"/>
      <c r="G771" s="1"/>
    </row>
    <row r="772" spans="1:7">
      <c r="A772" s="1"/>
      <c r="G772" s="1"/>
    </row>
    <row r="773" spans="1:7">
      <c r="A773" s="1"/>
      <c r="G773" s="1"/>
    </row>
    <row r="774" spans="1:7">
      <c r="A774" s="1"/>
      <c r="G774" s="1"/>
    </row>
    <row r="775" spans="1:7">
      <c r="A775" s="1"/>
      <c r="G775" s="1"/>
    </row>
    <row r="776" spans="1:7">
      <c r="A776" s="1"/>
      <c r="G776" s="1"/>
    </row>
    <row r="777" spans="1:7">
      <c r="A777" s="1"/>
      <c r="G777" s="1"/>
    </row>
    <row r="778" spans="1:7">
      <c r="A778" s="1"/>
      <c r="G778" s="1"/>
    </row>
    <row r="779" spans="1:7">
      <c r="A779" s="1"/>
      <c r="G779" s="1"/>
    </row>
    <row r="780" spans="1:7">
      <c r="A780" s="1"/>
      <c r="G780" s="1"/>
    </row>
    <row r="781" spans="1:7">
      <c r="A781" s="1"/>
      <c r="G781" s="1"/>
    </row>
    <row r="782" spans="1:7">
      <c r="A782" s="1"/>
      <c r="G782" s="1"/>
    </row>
    <row r="783" spans="1:7">
      <c r="A783" s="1"/>
      <c r="G783" s="1"/>
    </row>
    <row r="784" spans="1:7">
      <c r="A784" s="1"/>
      <c r="G784" s="1"/>
    </row>
    <row r="785" spans="1:7">
      <c r="A785" s="1"/>
      <c r="G785" s="1"/>
    </row>
    <row r="786" spans="1:7">
      <c r="A786" s="1"/>
      <c r="G786" s="1"/>
    </row>
    <row r="787" spans="1:7">
      <c r="A787" s="1"/>
      <c r="G787" s="1"/>
    </row>
    <row r="788" spans="1:7">
      <c r="A788" s="1"/>
      <c r="G788" s="1"/>
    </row>
    <row r="789" spans="1:7">
      <c r="A789" s="1"/>
      <c r="G789" s="1"/>
    </row>
    <row r="790" spans="1:7">
      <c r="A790" s="1"/>
      <c r="G790" s="1"/>
    </row>
    <row r="791" spans="1:7">
      <c r="A791" s="1"/>
      <c r="G791" s="1"/>
    </row>
    <row r="792" spans="1:7">
      <c r="A792" s="1"/>
      <c r="G792" s="1"/>
    </row>
    <row r="793" spans="1:7">
      <c r="A793" s="1"/>
      <c r="G793" s="1"/>
    </row>
    <row r="794" spans="1:7">
      <c r="A794" s="1"/>
      <c r="G794" s="1"/>
    </row>
    <row r="795" spans="1:7">
      <c r="A795" s="1"/>
      <c r="G795" s="1"/>
    </row>
    <row r="796" spans="1:7">
      <c r="A796" s="1"/>
      <c r="G796" s="1"/>
    </row>
    <row r="797" spans="1:7">
      <c r="A797" s="1"/>
      <c r="G797" s="1"/>
    </row>
    <row r="798" spans="1:7">
      <c r="A798" s="1"/>
      <c r="G798" s="1"/>
    </row>
    <row r="799" spans="1:7">
      <c r="A799" s="1"/>
      <c r="G799" s="1"/>
    </row>
    <row r="800" spans="1:7">
      <c r="A800" s="1"/>
      <c r="G800" s="1"/>
    </row>
    <row r="801" spans="1:7">
      <c r="A801" s="1"/>
      <c r="G801" s="1"/>
    </row>
    <row r="802" spans="1:7">
      <c r="A802" s="1"/>
      <c r="G802" s="1"/>
    </row>
    <row r="803" spans="1:7">
      <c r="A803" s="1"/>
      <c r="G803" s="1"/>
    </row>
    <row r="804" spans="1:7">
      <c r="A804" s="1"/>
      <c r="G804" s="1"/>
    </row>
    <row r="805" spans="1:7">
      <c r="A805" s="1"/>
      <c r="G805" s="1"/>
    </row>
    <row r="806" spans="1:7">
      <c r="A806" s="1"/>
      <c r="G806" s="1"/>
    </row>
    <row r="807" spans="1:7">
      <c r="A807" s="1"/>
      <c r="G807" s="1"/>
    </row>
    <row r="808" spans="1:7">
      <c r="A808" s="1"/>
      <c r="G808" s="1"/>
    </row>
    <row r="809" spans="1:7">
      <c r="A809" s="1"/>
      <c r="G809" s="1"/>
    </row>
    <row r="810" spans="1:7">
      <c r="A810" s="1"/>
      <c r="G810" s="1"/>
    </row>
    <row r="811" spans="1:7">
      <c r="A811" s="1"/>
      <c r="G811" s="1"/>
    </row>
    <row r="812" spans="1:7">
      <c r="A812" s="1"/>
      <c r="G812" s="1"/>
    </row>
    <row r="813" spans="1:7">
      <c r="A813" s="1"/>
      <c r="G813" s="1"/>
    </row>
    <row r="814" spans="1:7">
      <c r="A814" s="1"/>
      <c r="G814" s="1"/>
    </row>
    <row r="815" spans="1:7">
      <c r="A815" s="1"/>
      <c r="G815" s="1"/>
    </row>
    <row r="816" spans="1:7">
      <c r="A816" s="1"/>
      <c r="G816" s="1"/>
    </row>
    <row r="817" spans="1:7">
      <c r="A817" s="1"/>
      <c r="G817" s="1"/>
    </row>
    <row r="818" spans="1:7">
      <c r="A818" s="1"/>
      <c r="G818" s="1"/>
    </row>
    <row r="819" spans="1:7">
      <c r="A819" s="1"/>
      <c r="G819" s="1"/>
    </row>
    <row r="820" spans="1:7">
      <c r="A820" s="1"/>
      <c r="G820" s="1"/>
    </row>
    <row r="821" spans="1:7">
      <c r="A821" s="1"/>
      <c r="G821" s="1"/>
    </row>
    <row r="822" spans="1:7">
      <c r="A822" s="1"/>
      <c r="G822" s="1"/>
    </row>
    <row r="823" spans="1:7">
      <c r="A823" s="1"/>
      <c r="G823" s="1"/>
    </row>
    <row r="824" spans="1:7">
      <c r="A824" s="1"/>
      <c r="G824" s="1"/>
    </row>
    <row r="825" spans="1:7">
      <c r="A825" s="1"/>
      <c r="G825" s="1"/>
    </row>
    <row r="826" spans="1:7">
      <c r="A826" s="1"/>
      <c r="G826" s="1"/>
    </row>
    <row r="827" spans="1:7">
      <c r="A827" s="1"/>
      <c r="G827" s="1"/>
    </row>
    <row r="828" spans="1:7">
      <c r="A828" s="1"/>
      <c r="G828" s="1"/>
    </row>
    <row r="829" spans="1:7">
      <c r="A829" s="1"/>
      <c r="G829" s="1"/>
    </row>
    <row r="830" spans="1:7">
      <c r="A830" s="1"/>
      <c r="G830" s="1"/>
    </row>
    <row r="831" spans="1:7">
      <c r="A831" s="1"/>
      <c r="G831" s="1"/>
    </row>
    <row r="832" spans="1:7">
      <c r="A832" s="1"/>
      <c r="G832" s="1"/>
    </row>
    <row r="833" spans="1:7">
      <c r="A833" s="1"/>
      <c r="G833" s="1"/>
    </row>
    <row r="834" spans="1:7">
      <c r="A834" s="1"/>
      <c r="G834" s="1"/>
    </row>
    <row r="835" spans="1:7">
      <c r="A835" s="1"/>
      <c r="G835" s="1"/>
    </row>
    <row r="836" spans="1:7">
      <c r="A836" s="1"/>
      <c r="G836" s="1"/>
    </row>
    <row r="837" spans="1:7">
      <c r="A837" s="1"/>
      <c r="G837" s="1"/>
    </row>
    <row r="838" spans="1:7">
      <c r="A838" s="1"/>
      <c r="G838" s="1"/>
    </row>
    <row r="839" spans="1:7">
      <c r="A839" s="1"/>
      <c r="G839" s="1"/>
    </row>
    <row r="840" spans="1:7">
      <c r="A840" s="1"/>
      <c r="G840" s="1"/>
    </row>
    <row r="841" spans="1:7">
      <c r="A841" s="1"/>
      <c r="G841" s="1"/>
    </row>
    <row r="842" spans="1:7">
      <c r="A842" s="1"/>
      <c r="G842" s="1"/>
    </row>
    <row r="843" spans="1:7">
      <c r="A843" s="1"/>
      <c r="G843" s="1"/>
    </row>
    <row r="844" spans="1:7">
      <c r="A844" s="1"/>
      <c r="G844" s="1"/>
    </row>
    <row r="845" spans="1:7">
      <c r="A845" s="1"/>
      <c r="G845" s="1"/>
    </row>
    <row r="846" spans="1:7">
      <c r="A846" s="1"/>
      <c r="G846" s="1"/>
    </row>
    <row r="847" spans="1:7">
      <c r="A847" s="1"/>
      <c r="G847" s="1"/>
    </row>
    <row r="848" spans="1:7">
      <c r="A848" s="1"/>
      <c r="G848" s="1"/>
    </row>
    <row r="849" spans="1:7">
      <c r="A849" s="1"/>
      <c r="G849" s="1"/>
    </row>
    <row r="850" spans="1:7">
      <c r="A850" s="1"/>
      <c r="G850" s="1"/>
    </row>
    <row r="851" spans="1:7">
      <c r="A851" s="1"/>
      <c r="G851" s="1"/>
    </row>
    <row r="852" spans="1:7">
      <c r="A852" s="1"/>
      <c r="G852" s="1"/>
    </row>
    <row r="853" spans="1:7">
      <c r="A853" s="1"/>
      <c r="G853" s="1"/>
    </row>
    <row r="854" spans="1:7">
      <c r="A854" s="1"/>
      <c r="G854" s="1"/>
    </row>
    <row r="855" spans="1:7">
      <c r="A855" s="1"/>
      <c r="G855" s="1"/>
    </row>
    <row r="857" spans="1:7">
      <c r="A857" s="1"/>
      <c r="G857" s="1"/>
    </row>
    <row r="858" spans="1:7">
      <c r="A858" s="1"/>
      <c r="G858" s="1"/>
    </row>
    <row r="859" spans="1:7">
      <c r="A859" s="1"/>
      <c r="G859" s="1"/>
    </row>
    <row r="860" spans="1:7">
      <c r="A860" s="1"/>
      <c r="G860" s="1"/>
    </row>
    <row r="861" spans="1:7">
      <c r="A861" s="1"/>
      <c r="G861" s="1"/>
    </row>
    <row r="862" spans="1:7">
      <c r="A862" s="1"/>
      <c r="G862" s="1"/>
    </row>
    <row r="863" spans="1:7">
      <c r="A863" s="1"/>
      <c r="G863" s="1"/>
    </row>
    <row r="864" spans="1:7">
      <c r="A864" s="1"/>
      <c r="G864" s="1"/>
    </row>
    <row r="865" spans="1:7">
      <c r="A865" s="1"/>
      <c r="G865" s="1"/>
    </row>
    <row r="866" spans="1:7">
      <c r="A866" s="1"/>
      <c r="G866" s="1"/>
    </row>
    <row r="867" spans="1:7">
      <c r="A867" s="1"/>
      <c r="G867" s="1"/>
    </row>
    <row r="868" spans="1:7">
      <c r="A868" s="1"/>
      <c r="G868" s="1"/>
    </row>
    <row r="869" spans="1:7">
      <c r="A869" s="1"/>
      <c r="G869" s="1"/>
    </row>
    <row r="870" spans="1:7">
      <c r="A870" s="1"/>
      <c r="G870" s="1"/>
    </row>
    <row r="871" spans="1:7">
      <c r="A871" s="1"/>
      <c r="G871" s="1"/>
    </row>
    <row r="872" spans="1:7">
      <c r="A872" s="1"/>
      <c r="G872" s="1"/>
    </row>
    <row r="873" spans="1:7">
      <c r="A873" s="1"/>
      <c r="G873" s="1"/>
    </row>
    <row r="874" spans="1:7">
      <c r="A874" s="1"/>
      <c r="G874" s="1"/>
    </row>
    <row r="875" spans="1:7">
      <c r="A875" s="1"/>
      <c r="G875" s="1"/>
    </row>
    <row r="876" spans="1:7">
      <c r="A876" s="1"/>
      <c r="G876" s="1"/>
    </row>
    <row r="877" spans="1:7">
      <c r="A877" s="1"/>
      <c r="G877" s="1"/>
    </row>
    <row r="878" spans="1:7">
      <c r="A878" s="1"/>
      <c r="G878" s="1"/>
    </row>
    <row r="879" spans="1:7">
      <c r="A879" s="1"/>
      <c r="G879" s="1"/>
    </row>
    <row r="880" spans="1:7">
      <c r="A880" s="1"/>
      <c r="G880" s="1"/>
    </row>
    <row r="881" spans="1:7">
      <c r="A881" s="1"/>
      <c r="G881" s="1"/>
    </row>
    <row r="882" spans="1:7">
      <c r="A882" s="1"/>
      <c r="G882" s="1"/>
    </row>
    <row r="883" spans="1:7">
      <c r="A883" s="1"/>
      <c r="G883" s="1"/>
    </row>
    <row r="884" spans="1:7">
      <c r="A884" s="1"/>
      <c r="G884" s="1"/>
    </row>
    <row r="885" spans="1:7">
      <c r="A885" s="1"/>
      <c r="G885" s="1"/>
    </row>
    <row r="886" spans="1:7">
      <c r="A886" s="1"/>
      <c r="G886" s="1"/>
    </row>
    <row r="887" spans="1:7">
      <c r="A887" s="1"/>
      <c r="G887" s="1"/>
    </row>
    <row r="888" spans="1:7">
      <c r="A888" s="1"/>
      <c r="G888" s="1"/>
    </row>
    <row r="889" spans="1:7">
      <c r="A889" s="1"/>
      <c r="G889" s="1"/>
    </row>
    <row r="890" spans="1:7">
      <c r="A890" s="1"/>
      <c r="G890" s="1"/>
    </row>
    <row r="891" spans="1:7">
      <c r="A891" s="1"/>
      <c r="G891" s="1"/>
    </row>
    <row r="892" spans="1:7">
      <c r="A892" s="1"/>
      <c r="G892" s="1"/>
    </row>
    <row r="893" spans="1:7">
      <c r="A893" s="1"/>
      <c r="G893" s="1"/>
    </row>
    <row r="894" spans="1:7">
      <c r="A894" s="1"/>
      <c r="G894" s="1"/>
    </row>
    <row r="895" spans="1:7">
      <c r="A895" s="1"/>
      <c r="G895" s="1"/>
    </row>
    <row r="896" spans="1:7">
      <c r="A896" s="1"/>
      <c r="G896" s="1"/>
    </row>
    <row r="897" spans="1:7">
      <c r="A897" s="1"/>
      <c r="G897" s="1"/>
    </row>
    <row r="898" spans="1:7">
      <c r="A898" s="1"/>
      <c r="G898" s="1"/>
    </row>
    <row r="899" spans="1:7">
      <c r="A899" s="1"/>
      <c r="G899" s="1"/>
    </row>
    <row r="900" spans="1:7">
      <c r="A900" s="1"/>
      <c r="G900" s="1"/>
    </row>
    <row r="901" spans="1:7">
      <c r="A901" s="1"/>
      <c r="G901" s="1"/>
    </row>
    <row r="902" spans="1:7">
      <c r="A902" s="1"/>
      <c r="G902" s="1"/>
    </row>
    <row r="903" spans="1:7">
      <c r="A903" s="1"/>
      <c r="G903" s="1"/>
    </row>
    <row r="904" spans="1:7">
      <c r="A904" s="1"/>
      <c r="G904" s="1"/>
    </row>
    <row r="905" spans="1:7">
      <c r="A905" s="1"/>
      <c r="G905" s="1"/>
    </row>
    <row r="906" spans="1:7">
      <c r="A906" s="1"/>
      <c r="G906" s="1"/>
    </row>
    <row r="907" spans="1:7">
      <c r="A907" s="1"/>
      <c r="G907" s="1"/>
    </row>
    <row r="908" spans="1:7">
      <c r="A908" s="1"/>
      <c r="G908" s="1"/>
    </row>
    <row r="909" spans="1:7">
      <c r="A909" s="1"/>
      <c r="G909" s="1"/>
    </row>
    <row r="910" spans="1:7">
      <c r="A910" s="1"/>
      <c r="G910" s="1"/>
    </row>
    <row r="911" spans="1:7">
      <c r="A911" s="1"/>
      <c r="G911" s="1"/>
    </row>
    <row r="912" spans="1:7">
      <c r="A912" s="1"/>
      <c r="G912" s="1"/>
    </row>
    <row r="913" spans="1:7">
      <c r="A913" s="1"/>
      <c r="G913" s="1"/>
    </row>
    <row r="914" spans="1:7">
      <c r="A914" s="1"/>
      <c r="G914" s="1"/>
    </row>
    <row r="915" spans="1:7">
      <c r="A915" s="1"/>
      <c r="G915" s="1"/>
    </row>
    <row r="916" spans="1:7">
      <c r="A916" s="1"/>
      <c r="G916" s="1"/>
    </row>
    <row r="917" spans="1:7">
      <c r="A917" s="1"/>
      <c r="G917" s="1"/>
    </row>
    <row r="918" spans="1:7">
      <c r="A918" s="1"/>
      <c r="G918" s="1"/>
    </row>
    <row r="919" spans="1:7">
      <c r="A919" s="1"/>
      <c r="G919" s="1"/>
    </row>
    <row r="920" spans="1:7">
      <c r="A920" s="1"/>
      <c r="G920" s="1"/>
    </row>
    <row r="921" spans="1:7">
      <c r="A921" s="1"/>
      <c r="G921" s="1"/>
    </row>
    <row r="922" spans="1:7">
      <c r="A922" s="1"/>
      <c r="G922" s="1"/>
    </row>
    <row r="923" spans="1:7">
      <c r="A923" s="1"/>
      <c r="G923" s="1"/>
    </row>
    <row r="924" spans="1:7">
      <c r="A924" s="1"/>
      <c r="G924" s="1"/>
    </row>
    <row r="925" spans="1:7">
      <c r="A925" s="1"/>
      <c r="G925" s="1"/>
    </row>
    <row r="926" spans="1:7">
      <c r="A926" s="1"/>
      <c r="G926" s="1"/>
    </row>
    <row r="927" spans="1:7">
      <c r="A927" s="1"/>
      <c r="G927" s="1"/>
    </row>
    <row r="928" spans="1:7">
      <c r="A928" s="1"/>
      <c r="G928" s="1"/>
    </row>
    <row r="929" spans="1:7">
      <c r="A929" s="1"/>
      <c r="G929" s="1"/>
    </row>
    <row r="930" spans="1:7">
      <c r="A930" s="1"/>
      <c r="G930" s="1"/>
    </row>
    <row r="931" spans="1:7">
      <c r="A931" s="1"/>
      <c r="G931" s="1"/>
    </row>
    <row r="932" spans="1:7">
      <c r="A932" s="1"/>
      <c r="G932" s="1"/>
    </row>
    <row r="933" spans="1:7">
      <c r="A933" s="1"/>
      <c r="G933" s="1"/>
    </row>
    <row r="934" spans="1:7">
      <c r="A934" s="1"/>
      <c r="G934" s="1"/>
    </row>
    <row r="935" spans="1:7">
      <c r="A935" s="1"/>
      <c r="G935" s="1"/>
    </row>
    <row r="936" spans="1:7">
      <c r="A936" s="1"/>
      <c r="G936" s="1"/>
    </row>
    <row r="937" spans="1:7">
      <c r="A937" s="1"/>
      <c r="G937" s="1"/>
    </row>
    <row r="938" spans="1:7">
      <c r="A938" s="1"/>
      <c r="G938" s="1"/>
    </row>
    <row r="939" spans="1:7">
      <c r="A939" s="1"/>
      <c r="G939" s="1"/>
    </row>
    <row r="940" spans="1:7">
      <c r="A940" s="1"/>
      <c r="G940" s="1"/>
    </row>
    <row r="941" spans="1:7">
      <c r="A941" s="1"/>
      <c r="G941" s="1"/>
    </row>
    <row r="942" spans="1:7">
      <c r="A942" s="1"/>
      <c r="G942" s="1"/>
    </row>
    <row r="943" spans="1:7">
      <c r="A943" s="1"/>
      <c r="G943" s="1"/>
    </row>
    <row r="944" spans="1:7">
      <c r="A944" s="1"/>
      <c r="G944" s="1"/>
    </row>
    <row r="945" spans="1:7">
      <c r="A945" s="1"/>
      <c r="G945" s="1"/>
    </row>
    <row r="946" spans="1:7">
      <c r="A946" s="1"/>
      <c r="G946" s="1"/>
    </row>
    <row r="947" spans="1:7">
      <c r="A947" s="1"/>
      <c r="G947" s="1"/>
    </row>
    <row r="948" spans="1:7">
      <c r="A948" s="1"/>
      <c r="G948" s="1"/>
    </row>
    <row r="949" spans="1:7">
      <c r="A949" s="1"/>
      <c r="G949" s="1"/>
    </row>
    <row r="950" spans="1:7">
      <c r="A950" s="1"/>
      <c r="G950" s="1"/>
    </row>
    <row r="951" spans="1:7">
      <c r="A951" s="1"/>
      <c r="G951" s="1"/>
    </row>
    <row r="952" spans="1:7">
      <c r="A952" s="1"/>
      <c r="G952" s="1"/>
    </row>
    <row r="953" spans="1:7">
      <c r="A953" s="1"/>
      <c r="G953" s="1"/>
    </row>
    <row r="954" spans="1:7">
      <c r="A954" s="1"/>
      <c r="G954" s="1"/>
    </row>
    <row r="955" spans="1:7">
      <c r="A955" s="1"/>
      <c r="G955" s="1"/>
    </row>
    <row r="956" spans="1:7">
      <c r="A956" s="1"/>
      <c r="G956" s="1"/>
    </row>
    <row r="957" spans="1:7">
      <c r="A957" s="1"/>
      <c r="G957" s="1"/>
    </row>
    <row r="958" spans="1:7">
      <c r="A958" s="1"/>
      <c r="G958" s="1"/>
    </row>
    <row r="959" spans="1:7">
      <c r="A959" s="1"/>
      <c r="G959" s="1"/>
    </row>
    <row r="960" spans="1:7">
      <c r="A960" s="1"/>
      <c r="G960" s="1"/>
    </row>
    <row r="961" spans="1:7">
      <c r="A961" s="1"/>
      <c r="G961" s="1"/>
    </row>
    <row r="962" spans="1:7">
      <c r="A962" s="1"/>
      <c r="G962" s="1"/>
    </row>
    <row r="963" spans="1:7">
      <c r="A963" s="1"/>
      <c r="G963" s="1"/>
    </row>
    <row r="964" spans="1:7">
      <c r="A964" s="1"/>
      <c r="G964" s="1"/>
    </row>
    <row r="965" spans="1:7">
      <c r="A965" s="1"/>
      <c r="G965" s="1"/>
    </row>
    <row r="966" spans="1:7">
      <c r="A966" s="1"/>
      <c r="G966" s="1"/>
    </row>
    <row r="967" spans="1:7">
      <c r="A967" s="1"/>
      <c r="G967" s="1"/>
    </row>
    <row r="968" spans="1:7">
      <c r="A968" s="1"/>
      <c r="G968" s="1"/>
    </row>
    <row r="969" spans="1:7">
      <c r="A969" s="1"/>
      <c r="G969" s="1"/>
    </row>
    <row r="970" spans="1:7">
      <c r="A970" s="1"/>
      <c r="G970" s="1"/>
    </row>
    <row r="971" spans="1:7">
      <c r="A971" s="1"/>
      <c r="G971" s="1"/>
    </row>
    <row r="972" spans="1:7">
      <c r="A972" s="1"/>
      <c r="G972" s="1"/>
    </row>
    <row r="973" spans="1:7">
      <c r="A973" s="1"/>
      <c r="G973" s="1"/>
    </row>
    <row r="974" spans="1:7">
      <c r="A974" s="1"/>
      <c r="G974" s="1"/>
    </row>
    <row r="975" spans="1:7">
      <c r="A975" s="1"/>
      <c r="G975" s="1"/>
    </row>
    <row r="976" spans="1:7">
      <c r="A976" s="1"/>
      <c r="G976" s="1"/>
    </row>
    <row r="977" spans="1:7">
      <c r="A977" s="1"/>
      <c r="G977" s="1"/>
    </row>
    <row r="978" spans="1:7">
      <c r="A978" s="1"/>
      <c r="G978" s="1"/>
    </row>
    <row r="979" spans="1:7">
      <c r="A979" s="1"/>
      <c r="G979" s="1"/>
    </row>
    <row r="980" spans="1:7">
      <c r="A980" s="1"/>
      <c r="G980" s="1"/>
    </row>
    <row r="981" spans="1:7">
      <c r="A981" s="1"/>
      <c r="G981" s="1"/>
    </row>
    <row r="982" spans="1:7">
      <c r="A982" s="1"/>
      <c r="G982" s="1"/>
    </row>
    <row r="983" spans="1:7">
      <c r="A983" s="1"/>
      <c r="G983" s="1"/>
    </row>
    <row r="984" spans="1:7">
      <c r="A984" s="1"/>
      <c r="G984" s="1"/>
    </row>
    <row r="985" spans="1:7">
      <c r="A985" s="1"/>
      <c r="G985" s="1"/>
    </row>
    <row r="986" spans="1:7">
      <c r="A986" s="1"/>
      <c r="G986" s="1"/>
    </row>
    <row r="987" spans="1:7">
      <c r="A987" s="1"/>
      <c r="G987" s="1"/>
    </row>
    <row r="988" spans="1:7">
      <c r="A988" s="1"/>
      <c r="G988" s="1"/>
    </row>
    <row r="989" spans="1:7">
      <c r="A989" s="1"/>
      <c r="G989" s="1"/>
    </row>
    <row r="990" spans="1:7">
      <c r="A990" s="1"/>
      <c r="G990" s="1"/>
    </row>
    <row r="991" spans="1:7">
      <c r="A991" s="1"/>
      <c r="G991" s="1"/>
    </row>
    <row r="992" spans="1:7">
      <c r="A992" s="1"/>
      <c r="G992" s="1"/>
    </row>
    <row r="993" spans="1:7">
      <c r="A993" s="1"/>
      <c r="G993" s="1"/>
    </row>
    <row r="994" spans="1:7">
      <c r="A994" s="1"/>
      <c r="G994" s="1"/>
    </row>
    <row r="995" spans="1:7">
      <c r="A995" s="1"/>
      <c r="G995" s="1"/>
    </row>
    <row r="996" spans="1:7">
      <c r="A996" s="1"/>
      <c r="G996" s="1"/>
    </row>
    <row r="997" spans="1:7">
      <c r="A997" s="1"/>
      <c r="G997" s="1"/>
    </row>
    <row r="998" spans="1:7">
      <c r="A998" s="1"/>
      <c r="G998" s="1"/>
    </row>
    <row r="999" spans="1:7">
      <c r="A999" s="1"/>
      <c r="G999" s="1"/>
    </row>
    <row r="1000" spans="1:7">
      <c r="A1000" s="1"/>
      <c r="G1000" s="1"/>
    </row>
    <row r="1001" spans="1:7">
      <c r="A1001" s="1"/>
      <c r="G1001" s="1"/>
    </row>
    <row r="1002" spans="1:7">
      <c r="A1002" s="1"/>
      <c r="G1002" s="1"/>
    </row>
    <row r="1003" spans="1:7">
      <c r="A1003" s="1"/>
      <c r="G1003" s="1"/>
    </row>
    <row r="1004" spans="1:7">
      <c r="A1004" s="1"/>
      <c r="G1004" s="1"/>
    </row>
    <row r="1005" spans="1:7">
      <c r="A1005" s="1"/>
      <c r="G1005" s="1"/>
    </row>
    <row r="1006" spans="1:7">
      <c r="A1006" s="1"/>
      <c r="G1006" s="1"/>
    </row>
    <row r="1007" spans="1:7">
      <c r="A1007" s="1"/>
      <c r="G1007" s="1"/>
    </row>
    <row r="1008" spans="1:7">
      <c r="A1008" s="1"/>
      <c r="G1008" s="1"/>
    </row>
    <row r="1009" spans="1:7">
      <c r="A1009" s="1"/>
      <c r="G1009" s="1"/>
    </row>
    <row r="1010" spans="1:7">
      <c r="A1010" s="1"/>
      <c r="G1010" s="1"/>
    </row>
    <row r="1011" spans="1:7">
      <c r="A1011" s="1"/>
      <c r="G1011" s="1"/>
    </row>
    <row r="1012" spans="1:7">
      <c r="A1012" s="1"/>
      <c r="G1012" s="1"/>
    </row>
    <row r="1013" spans="1:7">
      <c r="A1013" s="1"/>
      <c r="G1013" s="1"/>
    </row>
    <row r="1014" spans="1:7">
      <c r="A1014" s="1"/>
      <c r="G1014" s="1"/>
    </row>
    <row r="1015" spans="1:7">
      <c r="A1015" s="1"/>
      <c r="G1015" s="1"/>
    </row>
    <row r="1016" spans="1:7">
      <c r="A1016" s="1"/>
      <c r="G1016" s="1"/>
    </row>
    <row r="1017" spans="1:7">
      <c r="A1017" s="1"/>
      <c r="G1017" s="1"/>
    </row>
    <row r="1018" spans="1:7">
      <c r="A1018" s="1"/>
      <c r="G1018" s="1"/>
    </row>
    <row r="1019" spans="1:7">
      <c r="A1019" s="1"/>
      <c r="G1019" s="1"/>
    </row>
    <row r="1020" spans="1:7">
      <c r="A1020" s="1"/>
      <c r="G1020" s="1"/>
    </row>
    <row r="1021" spans="1:7">
      <c r="A1021" s="1"/>
      <c r="G1021" s="1"/>
    </row>
    <row r="1022" spans="1:7">
      <c r="A1022" s="1"/>
      <c r="G1022" s="1"/>
    </row>
    <row r="1023" spans="1:7">
      <c r="A1023" s="1"/>
      <c r="G1023" s="1"/>
    </row>
    <row r="1024" spans="1:7">
      <c r="A1024" s="1"/>
      <c r="G1024" s="1"/>
    </row>
    <row r="1025" spans="1:7">
      <c r="A1025" s="1"/>
      <c r="G1025" s="1"/>
    </row>
    <row r="1026" spans="1:7">
      <c r="A1026" s="1"/>
      <c r="G1026" s="1"/>
    </row>
    <row r="1027" spans="1:7">
      <c r="A1027" s="1"/>
      <c r="G1027" s="1"/>
    </row>
    <row r="1028" spans="1:7">
      <c r="A1028" s="1"/>
      <c r="G1028" s="1"/>
    </row>
    <row r="1029" spans="1:7">
      <c r="A1029" s="1"/>
      <c r="G1029" s="1"/>
    </row>
    <row r="1030" spans="1:7">
      <c r="A1030" s="1"/>
      <c r="G1030" s="1"/>
    </row>
    <row r="1031" spans="1:7">
      <c r="A1031" s="1"/>
      <c r="G1031" s="1"/>
    </row>
    <row r="1032" spans="1:7">
      <c r="A1032" s="1"/>
      <c r="G1032" s="1"/>
    </row>
    <row r="1033" spans="1:7">
      <c r="A1033" s="1"/>
      <c r="G1033" s="1"/>
    </row>
    <row r="1034" spans="1:7">
      <c r="A1034" s="1"/>
      <c r="G1034" s="1"/>
    </row>
    <row r="1035" spans="1:7">
      <c r="A1035" s="1"/>
      <c r="G1035" s="1"/>
    </row>
    <row r="1036" spans="1:7">
      <c r="A1036" s="1"/>
      <c r="G1036" s="1"/>
    </row>
    <row r="1037" spans="1:7">
      <c r="A1037" s="1"/>
      <c r="G1037" s="1"/>
    </row>
    <row r="1038" spans="1:7">
      <c r="A1038" s="1"/>
      <c r="G1038" s="1"/>
    </row>
    <row r="1039" spans="1:7">
      <c r="A1039" s="1"/>
      <c r="G1039" s="1"/>
    </row>
    <row r="1040" spans="1:7">
      <c r="A1040" s="1"/>
      <c r="G1040" s="1"/>
    </row>
    <row r="1041" spans="1:7">
      <c r="A1041" s="1"/>
      <c r="G1041" s="1"/>
    </row>
    <row r="1042" spans="1:7">
      <c r="A1042" s="1"/>
      <c r="G1042" s="1"/>
    </row>
    <row r="1043" spans="1:7">
      <c r="A1043" s="1"/>
      <c r="G1043" s="1"/>
    </row>
    <row r="1044" spans="1:7">
      <c r="A1044" s="1"/>
      <c r="G1044" s="1"/>
    </row>
    <row r="1045" spans="1:7">
      <c r="A1045" s="1"/>
      <c r="G1045" s="1"/>
    </row>
    <row r="1046" spans="1:7">
      <c r="A1046" s="1"/>
      <c r="G1046" s="1"/>
    </row>
    <row r="1047" spans="1:7">
      <c r="A1047" s="1"/>
      <c r="G1047" s="1"/>
    </row>
    <row r="1048" spans="1:7">
      <c r="A1048" s="1"/>
      <c r="G1048" s="1"/>
    </row>
    <row r="1049" spans="1:7">
      <c r="A1049" s="1"/>
      <c r="G1049" s="1"/>
    </row>
    <row r="1050" spans="1:7">
      <c r="A1050" s="1"/>
      <c r="G1050" s="1"/>
    </row>
    <row r="1051" spans="1:7">
      <c r="A1051" s="1"/>
      <c r="G1051" s="1"/>
    </row>
    <row r="1052" spans="1:7">
      <c r="A1052" s="1"/>
      <c r="G1052" s="1"/>
    </row>
    <row r="1053" spans="1:7">
      <c r="A1053" s="1"/>
      <c r="G1053" s="1"/>
    </row>
    <row r="1054" spans="1:7">
      <c r="A1054" s="1"/>
      <c r="G1054" s="1"/>
    </row>
    <row r="1055" spans="1:7">
      <c r="A1055" s="1"/>
      <c r="G1055" s="1"/>
    </row>
    <row r="1056" spans="1:7">
      <c r="A1056" s="1"/>
      <c r="G1056" s="1"/>
    </row>
    <row r="1057" spans="1:7">
      <c r="A1057" s="1"/>
      <c r="G1057" s="1"/>
    </row>
    <row r="1058" spans="1:7">
      <c r="A1058" s="1"/>
      <c r="G1058" s="1"/>
    </row>
    <row r="1059" spans="1:7">
      <c r="A1059" s="1"/>
      <c r="G1059" s="1"/>
    </row>
    <row r="1060" spans="1:7">
      <c r="A1060" s="1"/>
      <c r="G1060" s="1"/>
    </row>
    <row r="1061" spans="1:7">
      <c r="A1061" s="1"/>
      <c r="G1061" s="1"/>
    </row>
    <row r="1062" spans="1:7">
      <c r="A1062" s="1"/>
      <c r="G1062" s="1"/>
    </row>
    <row r="1063" spans="1:7">
      <c r="A1063" s="1"/>
      <c r="G1063" s="1"/>
    </row>
    <row r="1064" spans="1:7">
      <c r="A1064" s="1"/>
      <c r="G1064" s="1"/>
    </row>
    <row r="1065" spans="1:7">
      <c r="A1065" s="1"/>
      <c r="G1065" s="1"/>
    </row>
    <row r="1066" spans="1:7">
      <c r="A1066" s="1"/>
      <c r="G1066" s="1"/>
    </row>
    <row r="1067" spans="1:7">
      <c r="A1067" s="1"/>
      <c r="G1067" s="1"/>
    </row>
    <row r="1068" spans="1:7">
      <c r="A1068" s="1"/>
      <c r="G1068" s="1"/>
    </row>
    <row r="1069" spans="1:7">
      <c r="A1069" s="1"/>
      <c r="G1069" s="1"/>
    </row>
    <row r="1070" spans="1:7">
      <c r="A1070" s="1"/>
      <c r="G1070" s="1"/>
    </row>
    <row r="1071" spans="1:7">
      <c r="A1071" s="1"/>
      <c r="G1071" s="1"/>
    </row>
    <row r="1072" spans="1:7">
      <c r="A1072" s="1"/>
      <c r="G1072" s="1"/>
    </row>
    <row r="1073" spans="1:7">
      <c r="A1073" s="1"/>
      <c r="G1073" s="1"/>
    </row>
    <row r="1074" spans="1:7">
      <c r="A1074" s="1"/>
      <c r="G1074" s="1"/>
    </row>
    <row r="1075" spans="1:7">
      <c r="A1075" s="1"/>
      <c r="G1075" s="1"/>
    </row>
    <row r="1076" spans="1:7">
      <c r="A1076" s="1"/>
      <c r="G1076" s="1"/>
    </row>
    <row r="1077" spans="1:7">
      <c r="G1077" s="1"/>
    </row>
    <row r="1078" spans="1:7">
      <c r="A1078" s="1"/>
      <c r="G1078" s="1"/>
    </row>
    <row r="1079" spans="1:7">
      <c r="A1079" s="1"/>
      <c r="G1079" s="1"/>
    </row>
    <row r="1080" spans="1:7">
      <c r="A1080" s="1"/>
      <c r="G1080" s="1"/>
    </row>
    <row r="1081" spans="1:7">
      <c r="A1081" s="1"/>
      <c r="G1081" s="1"/>
    </row>
    <row r="1082" spans="1:7">
      <c r="A1082" s="1"/>
      <c r="G1082" s="1"/>
    </row>
    <row r="1083" spans="1:7">
      <c r="A1083" s="1"/>
      <c r="G1083" s="1"/>
    </row>
    <row r="1084" spans="1:7">
      <c r="A1084" s="1"/>
      <c r="G1084" s="1"/>
    </row>
    <row r="1085" spans="1:7">
      <c r="A1085" s="1"/>
      <c r="G1085" s="1"/>
    </row>
    <row r="1086" spans="1:7">
      <c r="A1086" s="1"/>
      <c r="G1086" s="1"/>
    </row>
    <row r="1087" spans="1:7">
      <c r="A1087" s="1"/>
      <c r="G1087" s="1"/>
    </row>
    <row r="1088" spans="1:7">
      <c r="A1088" s="1"/>
      <c r="G1088" s="1"/>
    </row>
    <row r="1089" spans="1:7">
      <c r="A1089" s="1"/>
      <c r="G1089" s="1"/>
    </row>
    <row r="1090" spans="1:7">
      <c r="A1090" s="1"/>
      <c r="G1090" s="1"/>
    </row>
    <row r="1091" spans="1:7">
      <c r="A1091" s="1"/>
      <c r="G1091" s="1"/>
    </row>
    <row r="1092" spans="1:7">
      <c r="A1092" s="1"/>
      <c r="G1092" s="1"/>
    </row>
    <row r="1093" spans="1:7">
      <c r="A1093" s="1"/>
      <c r="G1093" s="1"/>
    </row>
    <row r="1094" spans="1:7">
      <c r="A1094" s="1"/>
      <c r="G1094" s="1"/>
    </row>
    <row r="1095" spans="1:7">
      <c r="A1095" s="1"/>
      <c r="G1095" s="1"/>
    </row>
    <row r="1096" spans="1:7">
      <c r="A1096" s="1"/>
      <c r="G1096" s="1"/>
    </row>
    <row r="1097" spans="1:7">
      <c r="A1097" s="1"/>
      <c r="G1097" s="1"/>
    </row>
    <row r="1098" spans="1:7">
      <c r="A1098" s="1"/>
      <c r="G1098" s="1"/>
    </row>
    <row r="1099" spans="1:7">
      <c r="A1099" s="1"/>
      <c r="G1099" s="1"/>
    </row>
    <row r="1100" spans="1:7">
      <c r="A1100" s="1"/>
      <c r="G1100" s="1"/>
    </row>
    <row r="1101" spans="1:7">
      <c r="A1101" s="1"/>
      <c r="G1101" s="1"/>
    </row>
    <row r="1102" spans="1:7">
      <c r="A1102" s="1"/>
      <c r="G1102" s="1"/>
    </row>
    <row r="1103" spans="1:7">
      <c r="A1103" s="1"/>
      <c r="G1103" s="1"/>
    </row>
    <row r="1104" spans="1:7">
      <c r="A1104" s="1"/>
      <c r="G1104" s="1"/>
    </row>
    <row r="1105" spans="1:7">
      <c r="A1105" s="1"/>
      <c r="G1105" s="1"/>
    </row>
    <row r="1106" spans="1:7">
      <c r="A1106" s="1"/>
      <c r="G1106" s="1"/>
    </row>
    <row r="1107" spans="1:7">
      <c r="A1107" s="1"/>
      <c r="G1107" s="1"/>
    </row>
    <row r="1108" spans="1:7">
      <c r="A1108" s="1"/>
      <c r="G1108" s="1"/>
    </row>
    <row r="1109" spans="1:7">
      <c r="A1109" s="1"/>
      <c r="G1109" s="1"/>
    </row>
    <row r="1110" spans="1:7">
      <c r="A1110" s="1"/>
      <c r="G1110" s="1"/>
    </row>
    <row r="1111" spans="1:7">
      <c r="A1111" s="1"/>
      <c r="G1111" s="1"/>
    </row>
    <row r="1112" spans="1:7">
      <c r="A1112" s="1"/>
      <c r="G1112" s="1"/>
    </row>
    <row r="1113" spans="1:7">
      <c r="A1113" s="1"/>
      <c r="G1113" s="1"/>
    </row>
    <row r="1114" spans="1:7">
      <c r="A1114" s="1"/>
      <c r="G1114" s="1"/>
    </row>
    <row r="1115" spans="1:7">
      <c r="A1115" s="1"/>
      <c r="G1115" s="1"/>
    </row>
    <row r="1116" spans="1:7">
      <c r="A1116" s="1"/>
      <c r="G1116" s="1"/>
    </row>
    <row r="1117" spans="1:7">
      <c r="A1117" s="1"/>
      <c r="G1117" s="1"/>
    </row>
    <row r="1118" spans="1:7">
      <c r="A1118" s="1"/>
      <c r="G1118" s="1"/>
    </row>
    <row r="1119" spans="1:7">
      <c r="A1119" s="1"/>
      <c r="G1119" s="1"/>
    </row>
    <row r="1120" spans="1:7">
      <c r="A1120" s="1"/>
      <c r="G1120" s="1"/>
    </row>
    <row r="1121" spans="1:7">
      <c r="A1121" s="1"/>
      <c r="G1121" s="1"/>
    </row>
    <row r="1122" spans="1:7">
      <c r="A1122" s="1"/>
      <c r="G1122" s="1"/>
    </row>
    <row r="1123" spans="1:7">
      <c r="A1123" s="1"/>
      <c r="G1123" s="1"/>
    </row>
    <row r="1124" spans="1:7">
      <c r="A1124" s="1"/>
      <c r="G1124" s="1"/>
    </row>
    <row r="1125" spans="1:7">
      <c r="A1125" s="1"/>
      <c r="G1125" s="1"/>
    </row>
    <row r="1126" spans="1:7">
      <c r="A1126" s="1"/>
      <c r="G1126" s="1"/>
    </row>
    <row r="1127" spans="1:7">
      <c r="A1127" s="1"/>
      <c r="G1127" s="1"/>
    </row>
    <row r="1128" spans="1:7">
      <c r="A1128" s="1"/>
      <c r="G1128" s="1"/>
    </row>
    <row r="1129" spans="1:7">
      <c r="A1129" s="1"/>
      <c r="G1129" s="1"/>
    </row>
    <row r="1130" spans="1:7">
      <c r="A1130" s="1"/>
      <c r="G1130" s="1"/>
    </row>
    <row r="1131" spans="1:7">
      <c r="A1131" s="1"/>
      <c r="G1131" s="1"/>
    </row>
    <row r="1132" spans="1:7">
      <c r="A1132" s="1"/>
      <c r="G1132" s="1"/>
    </row>
    <row r="1133" spans="1:7">
      <c r="A1133" s="1"/>
      <c r="G1133" s="1"/>
    </row>
    <row r="1134" spans="1:7">
      <c r="A1134" s="1"/>
      <c r="G1134" s="1"/>
    </row>
    <row r="1135" spans="1:7">
      <c r="A1135" s="1"/>
      <c r="G1135" s="1"/>
    </row>
    <row r="1136" spans="1:7">
      <c r="A1136" s="1"/>
      <c r="G1136" s="1"/>
    </row>
    <row r="1137" spans="1:7">
      <c r="A1137" s="1"/>
      <c r="G1137" s="1"/>
    </row>
    <row r="1138" spans="1:7">
      <c r="A1138" s="1"/>
      <c r="G1138" s="1"/>
    </row>
    <row r="1139" spans="1:7">
      <c r="A1139" s="1"/>
      <c r="G1139" s="1"/>
    </row>
    <row r="1140" spans="1:7">
      <c r="A1140" s="1"/>
      <c r="G1140" s="1"/>
    </row>
    <row r="1141" spans="1:7">
      <c r="A1141" s="1"/>
      <c r="G1141" s="1"/>
    </row>
    <row r="1142" spans="1:7">
      <c r="A1142" s="1"/>
      <c r="G1142" s="1"/>
    </row>
    <row r="1143" spans="1:7">
      <c r="A1143" s="1"/>
      <c r="G1143" s="1"/>
    </row>
    <row r="1144" spans="1:7">
      <c r="A1144" s="1"/>
      <c r="G1144" s="1"/>
    </row>
    <row r="1145" spans="1:7">
      <c r="A1145" s="1"/>
      <c r="G1145" s="1"/>
    </row>
    <row r="1146" spans="1:7">
      <c r="A1146" s="1"/>
      <c r="G1146" s="1"/>
    </row>
    <row r="1147" spans="1:7">
      <c r="A1147" s="1"/>
      <c r="G1147" s="1"/>
    </row>
    <row r="1148" spans="1:7">
      <c r="A1148" s="1"/>
      <c r="G1148" s="1"/>
    </row>
    <row r="1149" spans="1:7">
      <c r="A1149" s="1"/>
      <c r="G1149" s="1"/>
    </row>
    <row r="1150" spans="1:7">
      <c r="A1150" s="1"/>
      <c r="G1150" s="1"/>
    </row>
    <row r="1151" spans="1:7">
      <c r="A1151" s="1"/>
      <c r="G1151" s="1"/>
    </row>
    <row r="1152" spans="1:7">
      <c r="A1152" s="1"/>
      <c r="G1152" s="1"/>
    </row>
    <row r="1153" spans="1:7">
      <c r="A1153" s="1"/>
      <c r="G1153" s="1"/>
    </row>
    <row r="1154" spans="1:7">
      <c r="A1154" s="1"/>
      <c r="G1154" s="1"/>
    </row>
    <row r="1155" spans="1:7">
      <c r="A1155" s="1"/>
      <c r="G1155" s="1"/>
    </row>
    <row r="1156" spans="1:7">
      <c r="A1156" s="1"/>
      <c r="G1156" s="1"/>
    </row>
    <row r="1157" spans="1:7">
      <c r="A1157" s="1"/>
      <c r="G1157" s="1"/>
    </row>
    <row r="1158" spans="1:7">
      <c r="A1158" s="1"/>
      <c r="G1158" s="1"/>
    </row>
    <row r="1159" spans="1:7">
      <c r="A1159" s="1"/>
      <c r="G1159" s="1"/>
    </row>
    <row r="1160" spans="1:7">
      <c r="A1160" s="1"/>
      <c r="G1160" s="1"/>
    </row>
    <row r="1161" spans="1:7">
      <c r="A1161" s="1"/>
      <c r="G1161" s="1"/>
    </row>
    <row r="1162" spans="1:7">
      <c r="A1162" s="1"/>
      <c r="G1162" s="1"/>
    </row>
    <row r="1163" spans="1:7">
      <c r="A1163" s="1"/>
      <c r="G1163" s="1"/>
    </row>
    <row r="1164" spans="1:7">
      <c r="A1164" s="1"/>
      <c r="G1164" s="1"/>
    </row>
    <row r="1165" spans="1:7">
      <c r="A1165" s="1"/>
      <c r="G1165" s="1"/>
    </row>
    <row r="1166" spans="1:7">
      <c r="A1166" s="1"/>
      <c r="G1166" s="1"/>
    </row>
    <row r="1167" spans="1:7">
      <c r="A1167" s="1"/>
      <c r="G1167" s="1"/>
    </row>
    <row r="1168" spans="1:7">
      <c r="A1168" s="1"/>
      <c r="G1168" s="1"/>
    </row>
    <row r="1169" spans="1:7">
      <c r="A1169" s="1"/>
      <c r="G1169" s="1"/>
    </row>
    <row r="1170" spans="1:7">
      <c r="A1170" s="1"/>
      <c r="G1170" s="1"/>
    </row>
    <row r="1171" spans="1:7">
      <c r="A1171" s="1"/>
      <c r="G1171" s="1"/>
    </row>
    <row r="1172" spans="1:7">
      <c r="A1172" s="1"/>
      <c r="G1172" s="1"/>
    </row>
    <row r="1173" spans="1:7">
      <c r="A1173" s="1"/>
      <c r="G1173" s="1"/>
    </row>
    <row r="1174" spans="1:7">
      <c r="A1174" s="1"/>
      <c r="G1174" s="1"/>
    </row>
    <row r="1175" spans="1:7">
      <c r="A1175" s="1"/>
      <c r="G1175" s="1"/>
    </row>
    <row r="1176" spans="1:7">
      <c r="A1176" s="1"/>
      <c r="G1176" s="1"/>
    </row>
    <row r="1177" spans="1:7">
      <c r="A1177" s="1"/>
      <c r="G1177" s="1"/>
    </row>
    <row r="1178" spans="1:7">
      <c r="A1178" s="1"/>
      <c r="G1178" s="1"/>
    </row>
    <row r="1179" spans="1:7">
      <c r="A1179" s="1"/>
      <c r="G1179" s="1"/>
    </row>
    <row r="1180" spans="1:7">
      <c r="A1180" s="1"/>
      <c r="G1180" s="1"/>
    </row>
    <row r="1181" spans="1:7">
      <c r="A1181" s="1"/>
      <c r="G1181" s="1"/>
    </row>
    <row r="1182" spans="1:7">
      <c r="A1182" s="1"/>
      <c r="G1182" s="1"/>
    </row>
    <row r="1183" spans="1:7">
      <c r="A1183" s="1"/>
      <c r="G1183" s="1"/>
    </row>
    <row r="1184" spans="1:7">
      <c r="A1184" s="1"/>
      <c r="G1184" s="1"/>
    </row>
    <row r="1185" spans="1:7">
      <c r="A1185" s="1"/>
      <c r="G1185" s="1"/>
    </row>
    <row r="1186" spans="1:7">
      <c r="A1186" s="1"/>
      <c r="G1186" s="1"/>
    </row>
    <row r="1187" spans="1:7">
      <c r="A1187" s="1"/>
      <c r="G1187" s="1"/>
    </row>
    <row r="1188" spans="1:7">
      <c r="A1188" s="1"/>
      <c r="G1188" s="1"/>
    </row>
    <row r="1189" spans="1:7">
      <c r="A1189" s="1"/>
      <c r="G1189" s="1"/>
    </row>
    <row r="1190" spans="1:7">
      <c r="A1190" s="1"/>
      <c r="G1190" s="1"/>
    </row>
    <row r="1191" spans="1:7">
      <c r="A1191" s="1"/>
      <c r="G1191" s="1"/>
    </row>
    <row r="1192" spans="1:7">
      <c r="A1192" s="1"/>
      <c r="G1192" s="1"/>
    </row>
    <row r="1193" spans="1:7">
      <c r="A1193" s="1"/>
      <c r="G1193" s="1"/>
    </row>
    <row r="1194" spans="1:7">
      <c r="A1194" s="1"/>
      <c r="G1194" s="1"/>
    </row>
    <row r="1195" spans="1:7">
      <c r="A1195" s="1"/>
      <c r="G1195" s="1"/>
    </row>
    <row r="1196" spans="1:7">
      <c r="A1196" s="1"/>
      <c r="G1196" s="1"/>
    </row>
    <row r="1197" spans="1:7">
      <c r="A1197" s="1"/>
      <c r="G1197" s="1"/>
    </row>
    <row r="1198" spans="1:7">
      <c r="A1198" s="1"/>
      <c r="G1198" s="1"/>
    </row>
    <row r="1199" spans="1:7">
      <c r="A1199" s="1"/>
      <c r="G1199" s="1"/>
    </row>
    <row r="1200" spans="1:7">
      <c r="A1200" s="1"/>
      <c r="G1200" s="1"/>
    </row>
    <row r="1201" spans="1:7">
      <c r="A1201" s="1"/>
      <c r="G1201" s="1"/>
    </row>
    <row r="1202" spans="1:7">
      <c r="A1202" s="1"/>
      <c r="G1202" s="1"/>
    </row>
    <row r="1203" spans="1:7">
      <c r="A1203" s="1"/>
      <c r="G1203" s="1"/>
    </row>
    <row r="1204" spans="1:7">
      <c r="A1204" s="1"/>
      <c r="G1204" s="1"/>
    </row>
    <row r="1205" spans="1:7">
      <c r="A1205" s="1"/>
      <c r="G1205" s="1"/>
    </row>
    <row r="1206" spans="1:7">
      <c r="A1206" s="1"/>
      <c r="G1206" s="1"/>
    </row>
    <row r="1207" spans="1:7">
      <c r="A1207" s="1"/>
      <c r="G1207" s="1"/>
    </row>
    <row r="1208" spans="1:7">
      <c r="A1208" s="1"/>
      <c r="G1208" s="1"/>
    </row>
    <row r="1209" spans="1:7">
      <c r="A1209" s="1"/>
      <c r="G1209" s="1"/>
    </row>
    <row r="1210" spans="1:7">
      <c r="A1210" s="1"/>
      <c r="G1210" s="1"/>
    </row>
    <row r="1211" spans="1:7">
      <c r="A1211" s="1"/>
      <c r="G1211" s="1"/>
    </row>
    <row r="1212" spans="1:7">
      <c r="A1212" s="1"/>
      <c r="G1212" s="1"/>
    </row>
    <row r="1213" spans="1:7">
      <c r="A1213" s="1"/>
      <c r="G1213" s="1"/>
    </row>
    <row r="1214" spans="1:7">
      <c r="A1214" s="1"/>
      <c r="G1214" s="1"/>
    </row>
    <row r="1215" spans="1:7">
      <c r="A1215" s="1"/>
      <c r="G1215" s="1"/>
    </row>
    <row r="1216" spans="1:7">
      <c r="A1216" s="1"/>
      <c r="G1216" s="1"/>
    </row>
    <row r="1217" spans="1:7">
      <c r="A1217" s="1"/>
      <c r="G1217" s="1"/>
    </row>
    <row r="1218" spans="1:7">
      <c r="A1218" s="1"/>
      <c r="G1218" s="1"/>
    </row>
    <row r="1219" spans="1:7">
      <c r="A1219" s="1"/>
      <c r="G1219" s="1"/>
    </row>
    <row r="1220" spans="1:7">
      <c r="A1220" s="1"/>
      <c r="G1220" s="1"/>
    </row>
    <row r="1221" spans="1:7">
      <c r="A1221" s="1"/>
      <c r="G1221" s="1"/>
    </row>
    <row r="1222" spans="1:7">
      <c r="A1222" s="1"/>
      <c r="G1222" s="1"/>
    </row>
    <row r="1223" spans="1:7">
      <c r="A1223" s="1"/>
      <c r="G1223" s="1"/>
    </row>
    <row r="1224" spans="1:7">
      <c r="A1224" s="1"/>
      <c r="G1224" s="1"/>
    </row>
    <row r="1225" spans="1:7">
      <c r="A1225" s="1"/>
      <c r="G1225" s="1"/>
    </row>
    <row r="1226" spans="1:7">
      <c r="A1226" s="1"/>
      <c r="G1226" s="1"/>
    </row>
    <row r="1227" spans="1:7">
      <c r="A1227" s="1"/>
      <c r="G1227" s="1"/>
    </row>
    <row r="1228" spans="1:7">
      <c r="A1228" s="1"/>
      <c r="G1228" s="1"/>
    </row>
    <row r="1229" spans="1:7">
      <c r="A1229" s="1"/>
      <c r="G1229" s="1"/>
    </row>
    <row r="1230" spans="1:7">
      <c r="A1230" s="1"/>
      <c r="G1230" s="1"/>
    </row>
    <row r="1231" spans="1:7">
      <c r="A1231" s="1"/>
      <c r="G1231" s="1"/>
    </row>
    <row r="1232" spans="1:7">
      <c r="A1232" s="1"/>
      <c r="G1232" s="1"/>
    </row>
    <row r="1233" spans="1:7">
      <c r="A1233" s="1"/>
      <c r="G1233" s="1"/>
    </row>
    <row r="1234" spans="1:7">
      <c r="A1234" s="1"/>
      <c r="G1234" s="1"/>
    </row>
    <row r="1235" spans="1:7">
      <c r="A1235" s="1"/>
      <c r="G1235" s="1"/>
    </row>
    <row r="1236" spans="1:7">
      <c r="A1236" s="1"/>
      <c r="G1236" s="1"/>
    </row>
    <row r="1237" spans="1:7">
      <c r="A1237" s="1"/>
      <c r="G1237" s="1"/>
    </row>
    <row r="1238" spans="1:7">
      <c r="A1238" s="1"/>
      <c r="G1238" s="1"/>
    </row>
    <row r="1239" spans="1:7">
      <c r="A1239" s="1"/>
      <c r="G1239" s="1"/>
    </row>
    <row r="1240" spans="1:7">
      <c r="A1240" s="1"/>
      <c r="G1240" s="1"/>
    </row>
    <row r="1241" spans="1:7">
      <c r="A1241" s="1"/>
      <c r="G1241" s="1"/>
    </row>
    <row r="1242" spans="1:7">
      <c r="A1242" s="1"/>
      <c r="G1242" s="1"/>
    </row>
    <row r="1243" spans="1:7">
      <c r="A1243" s="1"/>
      <c r="G1243" s="1"/>
    </row>
    <row r="1244" spans="1:7">
      <c r="A1244" s="1"/>
      <c r="G1244" s="1"/>
    </row>
    <row r="1245" spans="1:7">
      <c r="A1245" s="1"/>
      <c r="G1245" s="1"/>
    </row>
    <row r="1246" spans="1:7">
      <c r="A1246" s="1"/>
      <c r="G1246" s="1"/>
    </row>
    <row r="1247" spans="1:7">
      <c r="A1247" s="1"/>
      <c r="G1247" s="1"/>
    </row>
    <row r="1248" spans="1:7">
      <c r="A1248" s="1"/>
      <c r="G1248" s="1"/>
    </row>
    <row r="1249" spans="1:7">
      <c r="A1249" s="1"/>
      <c r="G1249" s="1"/>
    </row>
    <row r="1250" spans="1:7">
      <c r="A1250" s="1"/>
      <c r="G1250" s="1"/>
    </row>
    <row r="1251" spans="1:7">
      <c r="A1251" s="1"/>
      <c r="G1251" s="1"/>
    </row>
    <row r="1252" spans="1:7">
      <c r="A1252" s="1"/>
      <c r="G1252" s="1"/>
    </row>
    <row r="1253" spans="1:7">
      <c r="A1253" s="1"/>
      <c r="G1253" s="1"/>
    </row>
    <row r="1254" spans="1:7">
      <c r="A1254" s="1"/>
      <c r="G1254" s="1"/>
    </row>
    <row r="1255" spans="1:7">
      <c r="A1255" s="1"/>
      <c r="G1255" s="1"/>
    </row>
    <row r="1256" spans="1:7">
      <c r="A1256" s="1"/>
      <c r="G1256" s="1"/>
    </row>
    <row r="1257" spans="1:7">
      <c r="A1257" s="1"/>
      <c r="G1257" s="1"/>
    </row>
    <row r="1258" spans="1:7">
      <c r="A1258" s="1"/>
      <c r="G1258" s="1"/>
    </row>
    <row r="1259" spans="1:7">
      <c r="A1259" s="1"/>
      <c r="G1259" s="1"/>
    </row>
    <row r="1260" spans="1:7">
      <c r="A1260" s="1"/>
      <c r="G1260" s="1"/>
    </row>
    <row r="1261" spans="1:7">
      <c r="A1261" s="1"/>
      <c r="G1261" s="1"/>
    </row>
    <row r="1262" spans="1:7">
      <c r="A1262" s="1"/>
      <c r="G1262" s="1"/>
    </row>
    <row r="1263" spans="1:7">
      <c r="A1263" s="1"/>
      <c r="G1263" s="1"/>
    </row>
    <row r="1264" spans="1:7">
      <c r="A1264" s="1"/>
      <c r="G1264" s="1"/>
    </row>
    <row r="1265" spans="1:7">
      <c r="A1265" s="1"/>
      <c r="G1265" s="1"/>
    </row>
    <row r="1266" spans="1:7">
      <c r="A1266" s="1"/>
      <c r="G1266" s="1"/>
    </row>
    <row r="1267" spans="1:7">
      <c r="A1267" s="1"/>
      <c r="G1267" s="1"/>
    </row>
    <row r="1268" spans="1:7">
      <c r="A1268" s="1"/>
      <c r="G1268" s="1"/>
    </row>
    <row r="1269" spans="1:7">
      <c r="A1269" s="1"/>
      <c r="G1269" s="1"/>
    </row>
    <row r="1270" spans="1:7">
      <c r="A1270" s="1"/>
      <c r="G1270" s="1"/>
    </row>
    <row r="1271" spans="1:7">
      <c r="A1271" s="1"/>
      <c r="G1271" s="1"/>
    </row>
    <row r="1272" spans="1:7">
      <c r="A1272" s="1"/>
      <c r="G1272" s="1"/>
    </row>
    <row r="1273" spans="1:7">
      <c r="A1273" s="1"/>
      <c r="G1273" s="1"/>
    </row>
    <row r="1274" spans="1:7">
      <c r="A1274" s="1"/>
      <c r="G1274" s="1"/>
    </row>
    <row r="1275" spans="1:7">
      <c r="A1275" s="1"/>
      <c r="G1275" s="1"/>
    </row>
    <row r="1276" spans="1:7">
      <c r="A1276" s="1"/>
      <c r="G1276" s="1"/>
    </row>
    <row r="1277" spans="1:7">
      <c r="A1277" s="1"/>
      <c r="G1277" s="1"/>
    </row>
    <row r="1278" spans="1:7">
      <c r="A1278" s="1"/>
      <c r="G1278" s="1"/>
    </row>
    <row r="1279" spans="1:7">
      <c r="A1279" s="1"/>
      <c r="G1279" s="1"/>
    </row>
    <row r="1280" spans="1:7">
      <c r="A1280" s="1"/>
      <c r="G1280" s="1"/>
    </row>
    <row r="1281" spans="1:7">
      <c r="A1281" s="1"/>
      <c r="G1281" s="1"/>
    </row>
    <row r="1282" spans="1:7">
      <c r="A1282" s="1"/>
      <c r="G1282" s="1"/>
    </row>
    <row r="1283" spans="1:7">
      <c r="A1283" s="1"/>
      <c r="G1283" s="1"/>
    </row>
    <row r="1284" spans="1:7">
      <c r="A1284" s="1"/>
      <c r="G1284" s="1"/>
    </row>
    <row r="1285" spans="1:7">
      <c r="A1285" s="1"/>
      <c r="G1285" s="1"/>
    </row>
    <row r="1286" spans="1:7">
      <c r="A1286" s="1"/>
      <c r="G1286" s="1"/>
    </row>
    <row r="1287" spans="1:7">
      <c r="A1287" s="1"/>
      <c r="G1287" s="1"/>
    </row>
    <row r="1288" spans="1:7">
      <c r="A1288" s="1"/>
      <c r="G1288" s="1"/>
    </row>
    <row r="1289" spans="1:7">
      <c r="A1289" s="1"/>
      <c r="G1289" s="1"/>
    </row>
    <row r="1290" spans="1:7">
      <c r="A1290" s="1"/>
      <c r="G1290" s="1"/>
    </row>
    <row r="1291" spans="1:7">
      <c r="A1291" s="1"/>
      <c r="G1291" s="1"/>
    </row>
    <row r="1292" spans="1:7">
      <c r="A1292" s="1"/>
      <c r="G1292" s="1"/>
    </row>
    <row r="1293" spans="1:7">
      <c r="A1293" s="1"/>
      <c r="G1293" s="1"/>
    </row>
    <row r="1294" spans="1:7">
      <c r="A1294" s="1"/>
      <c r="G1294" s="1"/>
    </row>
    <row r="1295" spans="1:7">
      <c r="A1295" s="1"/>
      <c r="G1295" s="1"/>
    </row>
    <row r="1296" spans="1:7">
      <c r="A1296" s="1"/>
      <c r="G1296" s="1"/>
    </row>
    <row r="1297" spans="1:7">
      <c r="A1297" s="1"/>
      <c r="G1297" s="1"/>
    </row>
    <row r="1298" spans="1:7">
      <c r="A1298" s="1"/>
      <c r="G1298" s="1"/>
    </row>
    <row r="1299" spans="1:7">
      <c r="A1299" s="1"/>
      <c r="G1299" s="1"/>
    </row>
    <row r="1300" spans="1:7">
      <c r="A1300" s="1"/>
      <c r="G1300" s="1"/>
    </row>
    <row r="1301" spans="1:7">
      <c r="A1301" s="1"/>
      <c r="G1301" s="1"/>
    </row>
    <row r="1302" spans="1:7">
      <c r="A1302" s="1"/>
      <c r="G1302" s="1"/>
    </row>
    <row r="1303" spans="1:7">
      <c r="A1303" s="1"/>
      <c r="G1303" s="1"/>
    </row>
    <row r="1304" spans="1:7">
      <c r="A1304" s="1"/>
      <c r="G1304" s="1"/>
    </row>
    <row r="1305" spans="1:7">
      <c r="A1305" s="1"/>
      <c r="G1305" s="1"/>
    </row>
    <row r="1306" spans="1:7">
      <c r="A1306" s="1"/>
      <c r="G1306" s="1"/>
    </row>
    <row r="1307" spans="1:7">
      <c r="A1307" s="1"/>
      <c r="G1307" s="1"/>
    </row>
    <row r="1308" spans="1:7">
      <c r="A1308" s="1"/>
      <c r="G1308" s="1"/>
    </row>
    <row r="1309" spans="1:7">
      <c r="A1309" s="1"/>
      <c r="G1309" s="1"/>
    </row>
    <row r="1310" spans="1:7">
      <c r="A1310" s="1"/>
      <c r="G1310" s="1"/>
    </row>
    <row r="1311" spans="1:7">
      <c r="A1311" s="1"/>
      <c r="G1311" s="1"/>
    </row>
    <row r="1312" spans="1:7">
      <c r="A1312" s="1"/>
      <c r="G1312" s="1"/>
    </row>
    <row r="1313" spans="1:7">
      <c r="A1313" s="1"/>
      <c r="G1313" s="1"/>
    </row>
    <row r="1314" spans="1:7">
      <c r="A1314" s="1"/>
      <c r="G1314" s="1"/>
    </row>
    <row r="1315" spans="1:7">
      <c r="A1315" s="1"/>
      <c r="G1315" s="1"/>
    </row>
    <row r="1316" spans="1:7">
      <c r="A1316" s="1"/>
      <c r="G1316" s="1"/>
    </row>
    <row r="1317" spans="1:7">
      <c r="A1317" s="1"/>
      <c r="G1317" s="1"/>
    </row>
    <row r="1318" spans="1:7">
      <c r="A1318" s="1"/>
      <c r="G1318" s="1"/>
    </row>
    <row r="1319" spans="1:7">
      <c r="A1319" s="1"/>
      <c r="G1319" s="1"/>
    </row>
    <row r="1320" spans="1:7">
      <c r="A1320" s="1"/>
      <c r="G1320" s="1"/>
    </row>
    <row r="1321" spans="1:7">
      <c r="A1321" s="1"/>
      <c r="G1321" s="1"/>
    </row>
    <row r="1322" spans="1:7">
      <c r="A1322" s="1"/>
      <c r="G1322" s="1"/>
    </row>
    <row r="1323" spans="1:7">
      <c r="A1323" s="1"/>
      <c r="G1323" s="1"/>
    </row>
    <row r="1324" spans="1:7">
      <c r="A1324" s="1"/>
      <c r="G1324" s="1"/>
    </row>
    <row r="1325" spans="1:7">
      <c r="A1325" s="1"/>
      <c r="G1325" s="1"/>
    </row>
    <row r="1326" spans="1:7">
      <c r="A1326" s="1"/>
      <c r="G1326" s="1"/>
    </row>
    <row r="1327" spans="1:7">
      <c r="A1327" s="1"/>
      <c r="G1327" s="1"/>
    </row>
    <row r="1328" spans="1:7">
      <c r="A1328" s="1"/>
      <c r="G1328" s="1"/>
    </row>
    <row r="1329" spans="1:7">
      <c r="A1329" s="1"/>
      <c r="G1329" s="1"/>
    </row>
    <row r="1330" spans="1:7">
      <c r="A1330" s="1"/>
      <c r="G1330" s="1"/>
    </row>
    <row r="1331" spans="1:7">
      <c r="A1331" s="1"/>
      <c r="G1331" s="1"/>
    </row>
    <row r="1332" spans="1:7">
      <c r="A1332" s="1"/>
      <c r="G1332" s="1"/>
    </row>
    <row r="1333" spans="1:7">
      <c r="A1333" s="1"/>
      <c r="G1333" s="1"/>
    </row>
    <row r="1334" spans="1:7">
      <c r="A1334" s="1"/>
      <c r="G1334" s="1"/>
    </row>
    <row r="1335" spans="1:7">
      <c r="A1335" s="1"/>
      <c r="G1335" s="1"/>
    </row>
    <row r="1336" spans="1:7">
      <c r="A1336" s="1"/>
      <c r="G1336" s="1"/>
    </row>
    <row r="1337" spans="1:7">
      <c r="A1337" s="1"/>
      <c r="G1337" s="1"/>
    </row>
    <row r="1338" spans="1:7">
      <c r="A1338" s="1"/>
      <c r="G1338" s="1"/>
    </row>
    <row r="1339" spans="1:7">
      <c r="A1339" s="1"/>
      <c r="G1339" s="1"/>
    </row>
    <row r="1340" spans="1:7">
      <c r="A1340" s="1"/>
      <c r="G1340" s="1"/>
    </row>
    <row r="1341" spans="1:7">
      <c r="A1341" s="1"/>
      <c r="G1341" s="1"/>
    </row>
    <row r="1342" spans="1:7">
      <c r="A1342" s="1"/>
      <c r="G1342" s="1"/>
    </row>
    <row r="1343" spans="1:7">
      <c r="A1343" s="1"/>
      <c r="G1343" s="1"/>
    </row>
    <row r="1344" spans="1:7">
      <c r="A1344" s="1"/>
      <c r="G1344" s="1"/>
    </row>
    <row r="1345" spans="1:7">
      <c r="A1345" s="1"/>
      <c r="G1345" s="1"/>
    </row>
    <row r="1346" spans="1:7">
      <c r="A1346" s="1"/>
      <c r="G1346" s="1"/>
    </row>
    <row r="1347" spans="1:7">
      <c r="A1347" s="1"/>
      <c r="G1347" s="1"/>
    </row>
    <row r="1348" spans="1:7">
      <c r="A1348" s="1"/>
      <c r="G1348" s="1"/>
    </row>
    <row r="1349" spans="1:7">
      <c r="A1349" s="1"/>
      <c r="G1349" s="1"/>
    </row>
    <row r="1350" spans="1:7">
      <c r="A1350" s="1"/>
      <c r="G1350" s="1"/>
    </row>
    <row r="1351" spans="1:7">
      <c r="A1351" s="1"/>
      <c r="G1351" s="1"/>
    </row>
    <row r="1352" spans="1:7">
      <c r="A1352" s="1"/>
      <c r="G1352" s="1"/>
    </row>
    <row r="1353" spans="1:7">
      <c r="A1353" s="1"/>
      <c r="G1353" s="1"/>
    </row>
    <row r="1354" spans="1:7">
      <c r="A1354" s="1"/>
      <c r="G1354" s="1"/>
    </row>
    <row r="1355" spans="1:7">
      <c r="A1355" s="1"/>
      <c r="G1355" s="1"/>
    </row>
    <row r="1356" spans="1:7">
      <c r="A1356" s="1"/>
      <c r="G1356" s="1"/>
    </row>
    <row r="1357" spans="1:7">
      <c r="A1357" s="1"/>
      <c r="G1357" s="1"/>
    </row>
    <row r="1358" spans="1:7">
      <c r="A1358" s="1"/>
      <c r="G1358" s="1"/>
    </row>
    <row r="1359" spans="1:7">
      <c r="A1359" s="1"/>
      <c r="G1359" s="1"/>
    </row>
    <row r="1360" spans="1:7">
      <c r="A1360" s="1"/>
      <c r="G1360" s="1"/>
    </row>
    <row r="1361" spans="1:7">
      <c r="A1361" s="1"/>
      <c r="G1361" s="1"/>
    </row>
    <row r="1362" spans="1:7">
      <c r="A1362" s="1"/>
      <c r="G1362" s="1"/>
    </row>
    <row r="1363" spans="1:7">
      <c r="A1363" s="1"/>
      <c r="G1363" s="1"/>
    </row>
    <row r="1364" spans="1:7">
      <c r="A1364" s="1"/>
      <c r="G1364" s="1"/>
    </row>
    <row r="1365" spans="1:7">
      <c r="A1365" s="1"/>
      <c r="G1365" s="1"/>
    </row>
    <row r="1366" spans="1:7">
      <c r="A1366" s="1"/>
      <c r="G1366" s="1"/>
    </row>
    <row r="1367" spans="1:7">
      <c r="A1367" s="1"/>
      <c r="G1367" s="1"/>
    </row>
    <row r="1368" spans="1:7">
      <c r="A1368" s="1"/>
      <c r="G1368" s="1"/>
    </row>
    <row r="1369" spans="1:7">
      <c r="A1369" s="1"/>
      <c r="G1369" s="1"/>
    </row>
    <row r="1370" spans="1:7">
      <c r="A1370" s="1"/>
      <c r="G1370" s="1"/>
    </row>
    <row r="1371" spans="1:7">
      <c r="A1371" s="1"/>
      <c r="G1371" s="1"/>
    </row>
    <row r="1372" spans="1:7">
      <c r="A1372" s="1"/>
      <c r="G1372" s="1"/>
    </row>
    <row r="1373" spans="1:7">
      <c r="A1373" s="1"/>
      <c r="G1373" s="1"/>
    </row>
    <row r="1374" spans="1:7">
      <c r="A1374" s="1"/>
      <c r="G1374" s="1"/>
    </row>
    <row r="1375" spans="1:7">
      <c r="A1375" s="1"/>
      <c r="G1375" s="1"/>
    </row>
    <row r="1376" spans="1:7">
      <c r="A1376" s="1"/>
      <c r="G1376" s="1"/>
    </row>
    <row r="1377" spans="1:7">
      <c r="A1377" s="1"/>
      <c r="G1377" s="1"/>
    </row>
    <row r="1378" spans="1:7">
      <c r="A1378" s="1"/>
      <c r="G1378" s="1"/>
    </row>
    <row r="1379" spans="1:7">
      <c r="A1379" s="1"/>
      <c r="G1379" s="1"/>
    </row>
    <row r="1380" spans="1:7">
      <c r="A1380" s="1"/>
      <c r="G1380" s="1"/>
    </row>
    <row r="1381" spans="1:7">
      <c r="A1381" s="1"/>
      <c r="G1381" s="1"/>
    </row>
    <row r="1382" spans="1:7">
      <c r="A1382" s="1"/>
      <c r="G1382" s="1"/>
    </row>
    <row r="1383" spans="1:7">
      <c r="A1383" s="1"/>
      <c r="G1383" s="1"/>
    </row>
    <row r="1384" spans="1:7">
      <c r="A1384" s="1"/>
      <c r="G1384" s="1"/>
    </row>
    <row r="1385" spans="1:7">
      <c r="A1385" s="1"/>
      <c r="G1385" s="1"/>
    </row>
    <row r="1386" spans="1:7">
      <c r="A1386" s="1"/>
      <c r="G1386" s="1"/>
    </row>
    <row r="1387" spans="1:7">
      <c r="A1387" s="1"/>
      <c r="G1387" s="1"/>
    </row>
    <row r="1388" spans="1:7">
      <c r="A1388" s="1"/>
      <c r="G1388" s="1"/>
    </row>
    <row r="1389" spans="1:7">
      <c r="A1389" s="1"/>
      <c r="G1389" s="1"/>
    </row>
    <row r="1390" spans="1:7">
      <c r="A1390" s="1"/>
      <c r="G1390" s="1"/>
    </row>
    <row r="1391" spans="1:7">
      <c r="A1391" s="1"/>
      <c r="G1391" s="1"/>
    </row>
    <row r="1392" spans="1:7">
      <c r="A1392" s="1"/>
      <c r="G1392" s="1"/>
    </row>
    <row r="1393" spans="1:7">
      <c r="A1393" s="1"/>
      <c r="G1393" s="1"/>
    </row>
    <row r="1394" spans="1:7">
      <c r="A1394" s="1"/>
      <c r="G1394" s="1"/>
    </row>
    <row r="1395" spans="1:7">
      <c r="A1395" s="1"/>
      <c r="G1395" s="1"/>
    </row>
    <row r="1396" spans="1:7">
      <c r="A1396" s="1"/>
      <c r="G1396" s="1"/>
    </row>
    <row r="1397" spans="1:7">
      <c r="A1397" s="1"/>
      <c r="G1397" s="1"/>
    </row>
    <row r="1398" spans="1:7">
      <c r="A1398" s="1"/>
      <c r="G1398" s="1"/>
    </row>
    <row r="1399" spans="1:7">
      <c r="A1399" s="1"/>
      <c r="G1399" s="1"/>
    </row>
    <row r="1400" spans="1:7">
      <c r="A1400" s="1"/>
      <c r="G1400" s="1"/>
    </row>
    <row r="1401" spans="1:7">
      <c r="A1401" s="1"/>
      <c r="G1401" s="1"/>
    </row>
    <row r="1402" spans="1:7">
      <c r="A1402" s="1"/>
      <c r="G1402" s="1"/>
    </row>
    <row r="1403" spans="1:7">
      <c r="A1403" s="1"/>
      <c r="G1403" s="1"/>
    </row>
    <row r="1404" spans="1:7">
      <c r="A1404" s="1"/>
      <c r="G1404" s="1"/>
    </row>
    <row r="1405" spans="1:7">
      <c r="A1405" s="1"/>
      <c r="G1405" s="1"/>
    </row>
    <row r="1406" spans="1:7">
      <c r="A1406" s="1"/>
      <c r="G1406" s="1"/>
    </row>
    <row r="1407" spans="1:7">
      <c r="A1407" s="1"/>
      <c r="G1407" s="1"/>
    </row>
    <row r="1408" spans="1:7">
      <c r="A1408" s="1"/>
      <c r="G1408" s="1"/>
    </row>
    <row r="1409" spans="1:7">
      <c r="A1409" s="1"/>
      <c r="G1409" s="1"/>
    </row>
    <row r="1410" spans="1:7">
      <c r="A1410" s="1"/>
      <c r="G1410" s="1"/>
    </row>
    <row r="1411" spans="1:7">
      <c r="A1411" s="1"/>
      <c r="G1411" s="1"/>
    </row>
    <row r="1412" spans="1:7">
      <c r="A1412" s="1"/>
      <c r="G1412" s="1"/>
    </row>
    <row r="1413" spans="1:7">
      <c r="A1413" s="1"/>
      <c r="G1413" s="1"/>
    </row>
    <row r="1414" spans="1:7">
      <c r="A1414" s="1"/>
      <c r="G1414" s="1"/>
    </row>
    <row r="1415" spans="1:7">
      <c r="A1415" s="1"/>
      <c r="G1415" s="1"/>
    </row>
    <row r="1416" spans="1:7">
      <c r="A1416" s="1"/>
      <c r="G1416" s="1"/>
    </row>
    <row r="1417" spans="1:7">
      <c r="A1417" s="1"/>
      <c r="G1417" s="1"/>
    </row>
    <row r="1418" spans="1:7">
      <c r="A1418" s="1"/>
      <c r="G1418" s="1"/>
    </row>
    <row r="1419" spans="1:7">
      <c r="A1419" s="1"/>
      <c r="G1419" s="1"/>
    </row>
    <row r="1420" spans="1:7">
      <c r="A1420" s="1"/>
      <c r="G1420" s="1"/>
    </row>
    <row r="1421" spans="1:7">
      <c r="A1421" s="1"/>
      <c r="G1421" s="1"/>
    </row>
    <row r="1422" spans="1:7">
      <c r="A1422" s="1"/>
      <c r="G1422" s="1"/>
    </row>
    <row r="1423" spans="1:7">
      <c r="A1423" s="1"/>
      <c r="G1423" s="1"/>
    </row>
    <row r="1424" spans="1:7">
      <c r="A1424" s="1"/>
      <c r="G1424" s="1"/>
    </row>
    <row r="1425" spans="1:7">
      <c r="A1425" s="1"/>
      <c r="G1425" s="1"/>
    </row>
    <row r="1426" spans="1:7">
      <c r="A1426" s="1"/>
      <c r="G1426" s="1"/>
    </row>
    <row r="1427" spans="1:7">
      <c r="A1427" s="1"/>
      <c r="G1427" s="1"/>
    </row>
    <row r="1428" spans="1:7">
      <c r="A1428" s="1"/>
      <c r="G1428" s="1"/>
    </row>
    <row r="1429" spans="1:7">
      <c r="A1429" s="1"/>
      <c r="G1429" s="1"/>
    </row>
    <row r="1430" spans="1:7">
      <c r="A1430" s="1"/>
      <c r="G1430" s="1"/>
    </row>
    <row r="1431" spans="1:7">
      <c r="A1431" s="1"/>
      <c r="G1431" s="1"/>
    </row>
    <row r="1432" spans="1:7">
      <c r="A1432" s="1"/>
      <c r="G1432" s="1"/>
    </row>
    <row r="1433" spans="1:7">
      <c r="A1433" s="1"/>
      <c r="G1433" s="1"/>
    </row>
    <row r="1434" spans="1:7">
      <c r="A1434" s="1"/>
      <c r="G1434" s="1"/>
    </row>
    <row r="1435" spans="1:7">
      <c r="A1435" s="1"/>
      <c r="G1435" s="1"/>
    </row>
    <row r="1436" spans="1:7">
      <c r="A1436" s="1"/>
      <c r="G1436" s="1"/>
    </row>
    <row r="1437" spans="1:7">
      <c r="A1437" s="1"/>
      <c r="G1437" s="1"/>
    </row>
    <row r="1438" spans="1:7">
      <c r="A1438" s="1"/>
      <c r="G1438" s="1"/>
    </row>
    <row r="1439" spans="1:7">
      <c r="A1439" s="1"/>
      <c r="G1439" s="1"/>
    </row>
    <row r="1440" spans="1:7">
      <c r="A1440" s="1"/>
      <c r="G1440" s="1"/>
    </row>
    <row r="1441" spans="1:7">
      <c r="A1441" s="1"/>
      <c r="G1441" s="1"/>
    </row>
    <row r="1442" spans="1:7">
      <c r="A1442" s="1"/>
      <c r="G1442" s="1"/>
    </row>
    <row r="1443" spans="1:7">
      <c r="A1443" s="1"/>
      <c r="G1443" s="1"/>
    </row>
    <row r="1444" spans="1:7">
      <c r="A1444" s="1"/>
      <c r="G1444" s="1"/>
    </row>
    <row r="1445" spans="1:7">
      <c r="A1445" s="1"/>
      <c r="G1445" s="1"/>
    </row>
    <row r="1446" spans="1:7">
      <c r="A1446" s="1"/>
      <c r="G1446" s="1"/>
    </row>
    <row r="1447" spans="1:7">
      <c r="A1447" s="1"/>
      <c r="G1447" s="1"/>
    </row>
    <row r="1448" spans="1:7">
      <c r="A1448" s="1"/>
      <c r="G1448" s="1"/>
    </row>
    <row r="1449" spans="1:7">
      <c r="A1449" s="1"/>
      <c r="G1449" s="1"/>
    </row>
    <row r="1450" spans="1:7">
      <c r="A1450" s="1"/>
      <c r="G1450" s="1"/>
    </row>
    <row r="1451" spans="1:7">
      <c r="A1451" s="1"/>
      <c r="G1451" s="1"/>
    </row>
    <row r="1452" spans="1:7">
      <c r="A1452" s="1"/>
      <c r="G1452" s="1"/>
    </row>
    <row r="1453" spans="1:7">
      <c r="A1453" s="1"/>
      <c r="G1453" s="1"/>
    </row>
    <row r="1454" spans="1:7">
      <c r="A1454" s="1"/>
      <c r="G1454" s="1"/>
    </row>
    <row r="1455" spans="1:7">
      <c r="A1455" s="1"/>
      <c r="G1455" s="1"/>
    </row>
    <row r="1456" spans="1:7">
      <c r="A1456" s="1"/>
      <c r="G1456" s="1"/>
    </row>
    <row r="1457" spans="1:7">
      <c r="A1457" s="1"/>
      <c r="G1457" s="1"/>
    </row>
    <row r="1458" spans="1:7">
      <c r="A1458" s="1"/>
      <c r="G1458" s="1"/>
    </row>
    <row r="1459" spans="1:7">
      <c r="A1459" s="1"/>
      <c r="G1459" s="1"/>
    </row>
    <row r="1460" spans="1:7">
      <c r="A1460" s="1"/>
      <c r="G1460" s="1"/>
    </row>
    <row r="1461" spans="1:7">
      <c r="A1461" s="1"/>
      <c r="G1461" s="1"/>
    </row>
    <row r="1462" spans="1:7">
      <c r="A1462" s="1"/>
      <c r="G1462" s="1"/>
    </row>
    <row r="1463" spans="1:7">
      <c r="A1463" s="1"/>
      <c r="G1463" s="1"/>
    </row>
    <row r="1464" spans="1:7">
      <c r="A1464" s="1"/>
      <c r="G1464" s="1"/>
    </row>
    <row r="1465" spans="1:7">
      <c r="A1465" s="1"/>
      <c r="G1465" s="1"/>
    </row>
    <row r="1466" spans="1:7">
      <c r="A1466" s="1"/>
      <c r="G1466" s="1"/>
    </row>
    <row r="1467" spans="1:7">
      <c r="A1467" s="1"/>
      <c r="G1467" s="1"/>
    </row>
    <row r="1468" spans="1:7">
      <c r="A1468" s="1"/>
      <c r="G1468" s="1"/>
    </row>
    <row r="1469" spans="1:7">
      <c r="A1469" s="1"/>
      <c r="G1469" s="1"/>
    </row>
    <row r="1470" spans="1:7">
      <c r="A1470" s="1"/>
      <c r="G1470" s="1"/>
    </row>
    <row r="1471" spans="1:7">
      <c r="A1471" s="1"/>
      <c r="G1471" s="1"/>
    </row>
    <row r="1472" spans="1:7">
      <c r="A1472" s="1"/>
      <c r="G1472" s="1"/>
    </row>
    <row r="1473" spans="1:7">
      <c r="A1473" s="1"/>
      <c r="G1473" s="1"/>
    </row>
    <row r="1474" spans="1:7">
      <c r="A1474" s="1"/>
      <c r="G1474" s="1"/>
    </row>
    <row r="1475" spans="1:7">
      <c r="A1475" s="1"/>
      <c r="G1475" s="1"/>
    </row>
    <row r="1476" spans="1:7">
      <c r="A1476" s="1"/>
      <c r="G1476" s="1"/>
    </row>
    <row r="1477" spans="1:7">
      <c r="A1477" s="1"/>
      <c r="G1477" s="1"/>
    </row>
    <row r="1478" spans="1:7">
      <c r="A1478" s="1"/>
      <c r="G1478" s="1"/>
    </row>
    <row r="1479" spans="1:7">
      <c r="A1479" s="1"/>
      <c r="G1479" s="1"/>
    </row>
    <row r="1480" spans="1:7">
      <c r="A1480" s="1"/>
      <c r="G1480" s="1"/>
    </row>
    <row r="1481" spans="1:7">
      <c r="A1481" s="1"/>
      <c r="G1481" s="1"/>
    </row>
    <row r="1482" spans="1:7">
      <c r="A1482" s="1"/>
      <c r="G1482" s="1"/>
    </row>
    <row r="1483" spans="1:7">
      <c r="A1483" s="1"/>
      <c r="G1483" s="1"/>
    </row>
    <row r="1484" spans="1:7">
      <c r="A1484" s="1"/>
      <c r="G1484" s="1"/>
    </row>
    <row r="1485" spans="1:7">
      <c r="A1485" s="1"/>
      <c r="G1485" s="1"/>
    </row>
    <row r="1486" spans="1:7">
      <c r="A1486" s="1"/>
      <c r="G1486" s="1"/>
    </row>
    <row r="1487" spans="1:7">
      <c r="A1487" s="1"/>
      <c r="G1487" s="1"/>
    </row>
    <row r="1488" spans="1:7">
      <c r="A1488" s="1"/>
      <c r="G1488" s="1"/>
    </row>
    <row r="1489" spans="1:7">
      <c r="A1489" s="1"/>
      <c r="G1489" s="1"/>
    </row>
    <row r="1490" spans="1:7">
      <c r="A1490" s="1"/>
      <c r="G1490" s="1"/>
    </row>
    <row r="1491" spans="1:7">
      <c r="A1491" s="1"/>
      <c r="G1491" s="1"/>
    </row>
    <row r="1492" spans="1:7">
      <c r="A1492" s="1"/>
      <c r="G1492" s="1"/>
    </row>
    <row r="1493" spans="1:7">
      <c r="A1493" s="1"/>
      <c r="G1493" s="1"/>
    </row>
    <row r="1494" spans="1:7">
      <c r="A1494" s="1"/>
      <c r="G1494" s="1"/>
    </row>
    <row r="1495" spans="1:7">
      <c r="A1495" s="1"/>
      <c r="G1495" s="1"/>
    </row>
    <row r="1496" spans="1:7">
      <c r="A1496" s="1"/>
      <c r="G1496" s="1"/>
    </row>
    <row r="1497" spans="1:7">
      <c r="A1497" s="1"/>
      <c r="G1497" s="1"/>
    </row>
    <row r="1498" spans="1:7">
      <c r="A1498" s="1"/>
      <c r="G1498" s="1"/>
    </row>
    <row r="1499" spans="1:7">
      <c r="A1499" s="1"/>
      <c r="G1499" s="1"/>
    </row>
    <row r="1500" spans="1:7">
      <c r="A1500" s="1"/>
      <c r="G1500" s="1"/>
    </row>
    <row r="1501" spans="1:7">
      <c r="A1501" s="1"/>
      <c r="G1501" s="1"/>
    </row>
    <row r="1502" spans="1:7">
      <c r="A1502" s="1"/>
      <c r="G1502" s="1"/>
    </row>
    <row r="1503" spans="1:7">
      <c r="A1503" s="1"/>
      <c r="G1503" s="1"/>
    </row>
    <row r="1504" spans="1:7">
      <c r="A1504" s="1"/>
      <c r="G1504" s="1"/>
    </row>
    <row r="1505" spans="1:7">
      <c r="A1505" s="1"/>
      <c r="G1505" s="1"/>
    </row>
    <row r="1506" spans="1:7">
      <c r="A1506" s="1"/>
      <c r="G1506" s="1"/>
    </row>
    <row r="1507" spans="1:7">
      <c r="A1507" s="1"/>
      <c r="G1507" s="1"/>
    </row>
    <row r="1508" spans="1:7">
      <c r="A1508" s="1"/>
      <c r="G1508" s="1"/>
    </row>
    <row r="1509" spans="1:7">
      <c r="A1509" s="1"/>
      <c r="G1509" s="1"/>
    </row>
    <row r="1510" spans="1:7">
      <c r="A1510" s="1"/>
      <c r="G1510" s="1"/>
    </row>
    <row r="1511" spans="1:7">
      <c r="A1511" s="1"/>
      <c r="G1511" s="1"/>
    </row>
    <row r="1512" spans="1:7">
      <c r="A1512" s="1"/>
      <c r="G1512" s="1"/>
    </row>
    <row r="1513" spans="1:7">
      <c r="A1513" s="1"/>
      <c r="G1513" s="1"/>
    </row>
    <row r="1514" spans="1:7">
      <c r="A1514" s="1"/>
      <c r="G1514" s="1"/>
    </row>
    <row r="1515" spans="1:7">
      <c r="A1515" s="1"/>
      <c r="G1515" s="1"/>
    </row>
    <row r="1516" spans="1:7">
      <c r="A1516" s="1"/>
      <c r="G1516" s="1"/>
    </row>
    <row r="1517" spans="1:7">
      <c r="A1517" s="1"/>
      <c r="G1517" s="1"/>
    </row>
    <row r="1518" spans="1:7">
      <c r="A1518" s="1"/>
      <c r="G1518" s="1"/>
    </row>
    <row r="1519" spans="1:7">
      <c r="A1519" s="1"/>
      <c r="G1519" s="1"/>
    </row>
    <row r="1520" spans="1:7">
      <c r="A1520" s="1"/>
      <c r="G1520" s="1"/>
    </row>
    <row r="1521" spans="1:7">
      <c r="A1521" s="1"/>
      <c r="G1521" s="1"/>
    </row>
    <row r="1522" spans="1:7">
      <c r="A1522" s="1"/>
      <c r="G1522" s="1"/>
    </row>
    <row r="1523" spans="1:7">
      <c r="A1523" s="1"/>
      <c r="G1523" s="1"/>
    </row>
    <row r="1524" spans="1:7">
      <c r="A1524" s="1"/>
      <c r="G1524" s="1"/>
    </row>
    <row r="1525" spans="1:7">
      <c r="A1525" s="1"/>
      <c r="G1525" s="1"/>
    </row>
    <row r="1526" spans="1:7">
      <c r="A1526" s="1"/>
      <c r="G1526" s="1"/>
    </row>
    <row r="1527" spans="1:7">
      <c r="A1527" s="1"/>
      <c r="G1527" s="1"/>
    </row>
    <row r="1528" spans="1:7">
      <c r="A1528" s="1"/>
      <c r="G1528" s="1"/>
    </row>
    <row r="1529" spans="1:7">
      <c r="A1529" s="1"/>
      <c r="G1529" s="1"/>
    </row>
    <row r="1530" spans="1:7">
      <c r="A1530" s="1"/>
      <c r="G1530" s="1"/>
    </row>
    <row r="1531" spans="1:7">
      <c r="A1531" s="1"/>
      <c r="G1531" s="1"/>
    </row>
    <row r="1532" spans="1:7">
      <c r="A1532" s="1"/>
      <c r="G1532" s="1"/>
    </row>
    <row r="1533" spans="1:7">
      <c r="A1533" s="1"/>
      <c r="G1533" s="1"/>
    </row>
    <row r="1534" spans="1:7">
      <c r="A1534" s="1"/>
      <c r="G1534" s="1"/>
    </row>
    <row r="1535" spans="1:7">
      <c r="A1535" s="1"/>
      <c r="G1535" s="1"/>
    </row>
    <row r="1536" spans="1:7">
      <c r="A1536" s="1"/>
      <c r="G1536" s="1"/>
    </row>
    <row r="1537" spans="1:7">
      <c r="A1537" s="1"/>
      <c r="G1537" s="1"/>
    </row>
    <row r="1538" spans="1:7">
      <c r="A1538" s="1"/>
      <c r="G1538" s="1"/>
    </row>
    <row r="1539" spans="1:7">
      <c r="A1539" s="1"/>
      <c r="G1539" s="1"/>
    </row>
    <row r="1540" spans="1:7">
      <c r="A1540" s="1"/>
      <c r="G1540" s="1"/>
    </row>
    <row r="1541" spans="1:7">
      <c r="A1541" s="1"/>
      <c r="G1541" s="1"/>
    </row>
    <row r="1542" spans="1:7">
      <c r="A1542" s="1"/>
      <c r="G1542" s="1"/>
    </row>
    <row r="1543" spans="1:7">
      <c r="A1543" s="1"/>
      <c r="G1543" s="1"/>
    </row>
    <row r="1544" spans="1:7">
      <c r="A1544" s="1"/>
      <c r="G1544" s="1"/>
    </row>
    <row r="1545" spans="1:7">
      <c r="A1545" s="1"/>
      <c r="G1545" s="1"/>
    </row>
    <row r="1546" spans="1:7">
      <c r="A1546" s="1"/>
      <c r="G1546" s="1"/>
    </row>
    <row r="1547" spans="1:7">
      <c r="A1547" s="1"/>
      <c r="G1547" s="1"/>
    </row>
    <row r="1548" spans="1:7">
      <c r="A1548" s="1"/>
      <c r="G1548" s="1"/>
    </row>
    <row r="1549" spans="1:7">
      <c r="A1549" s="1"/>
      <c r="G1549" s="1"/>
    </row>
    <row r="1550" spans="1:7">
      <c r="A1550" s="1"/>
      <c r="G1550" s="1"/>
    </row>
    <row r="1551" spans="1:7">
      <c r="A1551" s="1"/>
      <c r="G1551" s="1"/>
    </row>
    <row r="1552" spans="1:7">
      <c r="A1552" s="1"/>
      <c r="G1552" s="1"/>
    </row>
    <row r="1553" spans="1:7">
      <c r="A1553" s="1"/>
      <c r="G1553" s="1"/>
    </row>
    <row r="1554" spans="1:7">
      <c r="A1554" s="1"/>
      <c r="G1554" s="1"/>
    </row>
    <row r="1555" spans="1:7">
      <c r="A1555" s="1"/>
      <c r="G1555" s="1"/>
    </row>
    <row r="1556" spans="1:7">
      <c r="A1556" s="1"/>
      <c r="G1556" s="1"/>
    </row>
    <row r="1557" spans="1:7">
      <c r="A1557" s="1"/>
      <c r="G1557" s="1"/>
    </row>
    <row r="1558" spans="1:7">
      <c r="A1558" s="1"/>
      <c r="G1558" s="1"/>
    </row>
    <row r="1559" spans="1:7">
      <c r="A1559" s="1"/>
      <c r="G1559" s="1"/>
    </row>
    <row r="1560" spans="1:7">
      <c r="A1560" s="1"/>
      <c r="G1560" s="1"/>
    </row>
    <row r="1561" spans="1:7">
      <c r="A1561" s="1"/>
      <c r="G1561" s="1"/>
    </row>
    <row r="1562" spans="1:7">
      <c r="A1562" s="1"/>
      <c r="G1562" s="1"/>
    </row>
    <row r="1563" spans="1:7">
      <c r="A1563" s="1"/>
      <c r="G1563" s="1"/>
    </row>
    <row r="1564" spans="1:7">
      <c r="A1564" s="1"/>
      <c r="G1564" s="1"/>
    </row>
    <row r="1565" spans="1:7">
      <c r="A1565" s="1"/>
      <c r="G1565" s="1"/>
    </row>
    <row r="1566" spans="1:7">
      <c r="A1566" s="1"/>
      <c r="G1566" s="1"/>
    </row>
    <row r="1567" spans="1:7">
      <c r="A1567" s="1"/>
      <c r="G1567" s="1"/>
    </row>
    <row r="1568" spans="1:7">
      <c r="A1568" s="1"/>
      <c r="G1568" s="1"/>
    </row>
    <row r="1569" spans="1:7">
      <c r="A1569" s="1"/>
      <c r="G1569" s="1"/>
    </row>
    <row r="1570" spans="1:7">
      <c r="A1570" s="1"/>
      <c r="G1570" s="1"/>
    </row>
    <row r="1571" spans="1:7">
      <c r="A1571" s="1"/>
      <c r="G1571" s="1"/>
    </row>
    <row r="1572" spans="1:7">
      <c r="A1572" s="1"/>
      <c r="G1572" s="1"/>
    </row>
    <row r="1573" spans="1:7">
      <c r="A1573" s="1"/>
      <c r="G1573" s="1"/>
    </row>
    <row r="1574" spans="1:7">
      <c r="A1574" s="1"/>
      <c r="G1574" s="1"/>
    </row>
    <row r="1575" spans="1:7">
      <c r="A1575" s="1"/>
      <c r="G1575" s="1"/>
    </row>
    <row r="1576" spans="1:7">
      <c r="A1576" s="1"/>
      <c r="G1576" s="1"/>
    </row>
    <row r="1577" spans="1:7">
      <c r="A1577" s="1"/>
      <c r="G1577" s="1"/>
    </row>
    <row r="1578" spans="1:7">
      <c r="A1578" s="1"/>
      <c r="G1578" s="1"/>
    </row>
    <row r="1579" spans="1:7">
      <c r="A1579" s="1"/>
      <c r="G1579" s="1"/>
    </row>
    <row r="1580" spans="1:7">
      <c r="A1580" s="1"/>
      <c r="G1580" s="1"/>
    </row>
    <row r="1581" spans="1:7">
      <c r="A1581" s="1"/>
      <c r="G1581" s="1"/>
    </row>
    <row r="1582" spans="1:7">
      <c r="A1582" s="1"/>
      <c r="G1582" s="1"/>
    </row>
    <row r="1583" spans="1:7">
      <c r="A1583" s="1"/>
      <c r="G1583" s="1"/>
    </row>
    <row r="1584" spans="1:7">
      <c r="A1584" s="1"/>
      <c r="G1584" s="1"/>
    </row>
    <row r="1585" spans="1:7">
      <c r="A1585" s="1"/>
      <c r="G1585" s="1"/>
    </row>
    <row r="1586" spans="1:7">
      <c r="A1586" s="1"/>
      <c r="G1586" s="1"/>
    </row>
    <row r="1587" spans="1:7">
      <c r="A1587" s="1"/>
      <c r="G1587" s="1"/>
    </row>
    <row r="1588" spans="1:7">
      <c r="A1588" s="1"/>
      <c r="G1588" s="1"/>
    </row>
    <row r="1589" spans="1:7">
      <c r="A1589" s="1"/>
      <c r="G1589" s="1"/>
    </row>
    <row r="1590" spans="1:7">
      <c r="A1590" s="1"/>
      <c r="G1590" s="1"/>
    </row>
    <row r="1591" spans="1:7">
      <c r="A1591" s="1"/>
      <c r="G1591" s="1"/>
    </row>
    <row r="1592" spans="1:7">
      <c r="A1592" s="1"/>
      <c r="G1592" s="1"/>
    </row>
    <row r="1593" spans="1:7">
      <c r="A1593" s="1"/>
      <c r="G1593" s="1"/>
    </row>
    <row r="1594" spans="1:7">
      <c r="A1594" s="1"/>
      <c r="G1594" s="1"/>
    </row>
    <row r="1595" spans="1:7">
      <c r="A1595" s="1"/>
      <c r="G1595" s="1"/>
    </row>
    <row r="1596" spans="1:7">
      <c r="A1596" s="1"/>
      <c r="G1596" s="1"/>
    </row>
    <row r="1597" spans="1:7">
      <c r="A1597" s="1"/>
      <c r="G1597" s="1"/>
    </row>
    <row r="1598" spans="1:7">
      <c r="A1598" s="1"/>
      <c r="G1598" s="1"/>
    </row>
    <row r="1599" spans="1:7">
      <c r="A1599" s="1"/>
      <c r="G1599" s="1"/>
    </row>
    <row r="1600" spans="1:7">
      <c r="A1600" s="1"/>
      <c r="G1600" s="1"/>
    </row>
    <row r="1601" spans="1:7">
      <c r="A1601" s="1"/>
      <c r="G1601" s="1"/>
    </row>
    <row r="1602" spans="1:7">
      <c r="A1602" s="1"/>
      <c r="G1602" s="1"/>
    </row>
    <row r="1603" spans="1:7">
      <c r="A1603" s="1"/>
      <c r="G1603" s="1"/>
    </row>
    <row r="1604" spans="1:7">
      <c r="A1604" s="1"/>
      <c r="G1604" s="1"/>
    </row>
    <row r="1605" spans="1:7">
      <c r="A1605" s="1"/>
      <c r="G1605" s="1"/>
    </row>
    <row r="1606" spans="1:7">
      <c r="A1606" s="1"/>
      <c r="G1606" s="1"/>
    </row>
    <row r="1607" spans="1:7">
      <c r="A1607" s="1"/>
      <c r="G1607" s="1"/>
    </row>
    <row r="1608" spans="1:7">
      <c r="A1608" s="1"/>
      <c r="G1608" s="1"/>
    </row>
    <row r="1609" spans="1:7">
      <c r="A1609" s="1"/>
      <c r="G1609" s="1"/>
    </row>
    <row r="1610" spans="1:7">
      <c r="A1610" s="1"/>
      <c r="G1610" s="1"/>
    </row>
    <row r="1611" spans="1:7">
      <c r="A1611" s="1"/>
      <c r="G1611" s="1"/>
    </row>
    <row r="1612" spans="1:7">
      <c r="A1612" s="1"/>
      <c r="G1612" s="1"/>
    </row>
    <row r="1613" spans="1:7">
      <c r="A1613" s="1"/>
      <c r="G1613" s="1"/>
    </row>
    <row r="1614" spans="1:7">
      <c r="A1614" s="1"/>
      <c r="G1614" s="1"/>
    </row>
    <row r="1615" spans="1:7">
      <c r="A1615" s="1"/>
      <c r="G1615" s="1"/>
    </row>
    <row r="1616" spans="1:7">
      <c r="A1616" s="1"/>
      <c r="G1616" s="1"/>
    </row>
    <row r="1617" spans="1:7">
      <c r="A1617" s="1"/>
      <c r="G1617" s="1"/>
    </row>
    <row r="1618" spans="1:7">
      <c r="A1618" s="1"/>
      <c r="G1618" s="1"/>
    </row>
    <row r="1619" spans="1:7">
      <c r="A1619" s="1"/>
      <c r="G1619" s="1"/>
    </row>
    <row r="1620" spans="1:7">
      <c r="A1620" s="1"/>
      <c r="G1620" s="1"/>
    </row>
    <row r="1621" spans="1:7">
      <c r="A1621" s="1"/>
      <c r="G1621" s="1"/>
    </row>
    <row r="1622" spans="1:7">
      <c r="A1622" s="1"/>
      <c r="G1622" s="1"/>
    </row>
    <row r="1623" spans="1:7">
      <c r="A1623" s="1"/>
      <c r="G1623" s="1"/>
    </row>
    <row r="1624" spans="1:7">
      <c r="A1624" s="1"/>
      <c r="G1624" s="1"/>
    </row>
    <row r="1625" spans="1:7">
      <c r="A1625" s="1"/>
      <c r="G1625" s="1"/>
    </row>
    <row r="1626" spans="1:7">
      <c r="A1626" s="1"/>
      <c r="G1626" s="1"/>
    </row>
    <row r="1627" spans="1:7">
      <c r="A1627" s="1"/>
      <c r="G1627" s="1"/>
    </row>
    <row r="1628" spans="1:7">
      <c r="A1628" s="1"/>
      <c r="G1628" s="1"/>
    </row>
    <row r="1629" spans="1:7">
      <c r="A1629" s="1"/>
      <c r="G1629" s="1"/>
    </row>
    <row r="1630" spans="1:7">
      <c r="A1630" s="1"/>
      <c r="G1630" s="1"/>
    </row>
    <row r="1631" spans="1:7">
      <c r="A1631" s="1"/>
      <c r="G1631" s="1"/>
    </row>
    <row r="1632" spans="1:7">
      <c r="A1632" s="1"/>
      <c r="G1632" s="1"/>
    </row>
    <row r="1633" spans="1:7">
      <c r="A1633" s="1"/>
      <c r="G1633" s="1"/>
    </row>
    <row r="1634" spans="1:7">
      <c r="A1634" s="1"/>
      <c r="G1634" s="1"/>
    </row>
    <row r="1635" spans="1:7">
      <c r="A1635" s="1"/>
      <c r="G1635" s="1"/>
    </row>
    <row r="1636" spans="1:7">
      <c r="A1636" s="1"/>
      <c r="G1636" s="1"/>
    </row>
    <row r="1637" spans="1:7">
      <c r="A1637" s="1"/>
      <c r="G1637" s="1"/>
    </row>
    <row r="1638" spans="1:7">
      <c r="A1638" s="1"/>
      <c r="G1638" s="1"/>
    </row>
    <row r="1639" spans="1:7">
      <c r="A1639" s="1"/>
      <c r="G1639" s="1"/>
    </row>
    <row r="1640" spans="1:7">
      <c r="A1640" s="1"/>
      <c r="G1640" s="1"/>
    </row>
    <row r="1641" spans="1:7">
      <c r="A1641" s="1"/>
      <c r="G1641" s="1"/>
    </row>
    <row r="1642" spans="1:7">
      <c r="A1642" s="1"/>
      <c r="G1642" s="1"/>
    </row>
    <row r="1643" spans="1:7">
      <c r="A1643" s="1"/>
      <c r="G1643" s="1"/>
    </row>
    <row r="1644" spans="1:7">
      <c r="A1644" s="1"/>
      <c r="G1644" s="1"/>
    </row>
    <row r="1645" spans="1:7">
      <c r="A1645" s="1"/>
      <c r="G1645" s="1"/>
    </row>
    <row r="1646" spans="1:7">
      <c r="A1646" s="1"/>
      <c r="G1646" s="1"/>
    </row>
    <row r="1647" spans="1:7">
      <c r="A1647" s="1"/>
      <c r="G1647" s="1"/>
    </row>
    <row r="1648" spans="1:7">
      <c r="A1648" s="1"/>
      <c r="G1648" s="1"/>
    </row>
    <row r="1649" spans="1:7">
      <c r="A1649" s="1"/>
      <c r="G1649" s="1"/>
    </row>
    <row r="1650" spans="1:7">
      <c r="A1650" s="1"/>
      <c r="G1650" s="1"/>
    </row>
    <row r="1651" spans="1:7">
      <c r="A1651" s="1"/>
      <c r="G1651" s="1"/>
    </row>
    <row r="1652" spans="1:7">
      <c r="A1652" s="1"/>
      <c r="G1652" s="1"/>
    </row>
    <row r="1653" spans="1:7">
      <c r="A1653" s="1"/>
      <c r="G1653" s="1"/>
    </row>
    <row r="1654" spans="1:7">
      <c r="A1654" s="1"/>
      <c r="G1654" s="1"/>
    </row>
    <row r="1655" spans="1:7">
      <c r="A1655" s="1"/>
      <c r="G1655" s="1"/>
    </row>
    <row r="1656" spans="1:7">
      <c r="A1656" s="1"/>
      <c r="G1656" s="1"/>
    </row>
    <row r="1657" spans="1:7">
      <c r="A1657" s="1"/>
      <c r="G1657" s="1"/>
    </row>
    <row r="1658" spans="1:7">
      <c r="A1658" s="1"/>
      <c r="G1658" s="1"/>
    </row>
    <row r="1659" spans="1:7">
      <c r="A1659" s="1"/>
      <c r="G1659" s="1"/>
    </row>
    <row r="1660" spans="1:7">
      <c r="A1660" s="1"/>
      <c r="G1660" s="1"/>
    </row>
    <row r="1661" spans="1:7">
      <c r="A1661" s="1"/>
      <c r="G1661" s="1"/>
    </row>
    <row r="1662" spans="1:7">
      <c r="A1662" s="1"/>
      <c r="G1662" s="1"/>
    </row>
    <row r="1663" spans="1:7">
      <c r="A1663" s="1"/>
      <c r="G1663" s="1"/>
    </row>
    <row r="1664" spans="1:7">
      <c r="A1664" s="1"/>
      <c r="G1664" s="1"/>
    </row>
    <row r="1665" spans="1:7">
      <c r="A1665" s="1"/>
      <c r="G1665" s="1"/>
    </row>
    <row r="1666" spans="1:7">
      <c r="A1666" s="1"/>
      <c r="G1666" s="1"/>
    </row>
    <row r="1667" spans="1:7">
      <c r="A1667" s="1"/>
      <c r="G1667" s="1"/>
    </row>
    <row r="1668" spans="1:7">
      <c r="A1668" s="1"/>
      <c r="G1668" s="1"/>
    </row>
    <row r="1669" spans="1:7">
      <c r="A1669" s="1"/>
      <c r="G1669" s="1"/>
    </row>
    <row r="1670" spans="1:7">
      <c r="A1670" s="1"/>
      <c r="G1670" s="1"/>
    </row>
    <row r="1671" spans="1:7">
      <c r="A1671" s="1"/>
      <c r="G1671" s="1"/>
    </row>
    <row r="1672" spans="1:7">
      <c r="A1672" s="1"/>
      <c r="G1672" s="1"/>
    </row>
    <row r="1673" spans="1:7">
      <c r="A1673" s="1"/>
      <c r="G1673" s="1"/>
    </row>
    <row r="1674" spans="1:7">
      <c r="A1674" s="1"/>
      <c r="G1674" s="1"/>
    </row>
    <row r="1675" spans="1:7">
      <c r="A1675" s="1"/>
      <c r="G1675" s="1"/>
    </row>
    <row r="1676" spans="1:7">
      <c r="A1676" s="1"/>
      <c r="G1676" s="1"/>
    </row>
    <row r="1677" spans="1:7">
      <c r="A1677" s="1"/>
      <c r="G1677" s="1"/>
    </row>
    <row r="1678" spans="1:7">
      <c r="A1678" s="1"/>
      <c r="G1678" s="1"/>
    </row>
    <row r="1679" spans="1:7">
      <c r="A1679" s="1"/>
      <c r="G1679" s="1"/>
    </row>
    <row r="1680" spans="1:7">
      <c r="A1680" s="1"/>
      <c r="G1680" s="1"/>
    </row>
    <row r="1681" spans="1:7">
      <c r="A1681" s="1"/>
      <c r="G1681" s="1"/>
    </row>
    <row r="1682" spans="1:7">
      <c r="A1682" s="1"/>
      <c r="G1682" s="1"/>
    </row>
    <row r="1683" spans="1:7">
      <c r="A1683" s="1"/>
      <c r="G1683" s="1"/>
    </row>
    <row r="1684" spans="1:7">
      <c r="A1684" s="1"/>
      <c r="G1684" s="1"/>
    </row>
    <row r="1685" spans="1:7">
      <c r="A1685" s="1"/>
      <c r="G1685" s="1"/>
    </row>
    <row r="1686" spans="1:7">
      <c r="A1686" s="1"/>
      <c r="G1686" s="1"/>
    </row>
    <row r="1687" spans="1:7">
      <c r="A1687" s="1"/>
      <c r="G1687" s="1"/>
    </row>
    <row r="1688" spans="1:7">
      <c r="A1688" s="1"/>
      <c r="G1688" s="1"/>
    </row>
    <row r="1689" spans="1:7">
      <c r="A1689" s="1"/>
      <c r="G1689" s="1"/>
    </row>
    <row r="1690" spans="1:7">
      <c r="A1690" s="1"/>
      <c r="G1690" s="1"/>
    </row>
    <row r="1691" spans="1:7">
      <c r="A1691" s="1"/>
      <c r="G1691" s="1"/>
    </row>
    <row r="1692" spans="1:7">
      <c r="A1692" s="1"/>
      <c r="G1692" s="1"/>
    </row>
    <row r="1693" spans="1:7">
      <c r="A1693" s="1"/>
      <c r="G1693" s="1"/>
    </row>
    <row r="1694" spans="1:7">
      <c r="A1694" s="1"/>
      <c r="G1694" s="1"/>
    </row>
    <row r="1695" spans="1:7">
      <c r="A1695" s="1"/>
      <c r="G1695" s="1"/>
    </row>
    <row r="1696" spans="1:7">
      <c r="A1696" s="1"/>
      <c r="G1696" s="1"/>
    </row>
    <row r="1697" spans="1:7">
      <c r="A1697" s="1"/>
      <c r="G1697" s="1"/>
    </row>
    <row r="1698" spans="1:7">
      <c r="A1698" s="1"/>
      <c r="G1698" s="1"/>
    </row>
    <row r="1699" spans="1:7">
      <c r="A1699" s="1"/>
      <c r="G1699" s="1"/>
    </row>
    <row r="1700" spans="1:7">
      <c r="A1700" s="1"/>
      <c r="G1700" s="1"/>
    </row>
    <row r="1701" spans="1:7">
      <c r="A1701" s="1"/>
      <c r="G1701" s="1"/>
    </row>
    <row r="1702" spans="1:7">
      <c r="A1702" s="1"/>
      <c r="G1702" s="1"/>
    </row>
    <row r="1703" spans="1:7">
      <c r="A1703" s="1"/>
      <c r="G1703" s="1"/>
    </row>
    <row r="1704" spans="1:7">
      <c r="A1704" s="1"/>
      <c r="G1704" s="1"/>
    </row>
    <row r="1705" spans="1:7">
      <c r="A1705" s="1"/>
      <c r="G1705" s="1"/>
    </row>
    <row r="1706" spans="1:7">
      <c r="A1706" s="1"/>
      <c r="G1706" s="1"/>
    </row>
    <row r="1707" spans="1:7">
      <c r="A1707" s="1"/>
      <c r="G1707" s="1"/>
    </row>
    <row r="1708" spans="1:7">
      <c r="A1708" s="1"/>
      <c r="G1708" s="1"/>
    </row>
    <row r="1709" spans="1:7">
      <c r="A1709" s="1"/>
      <c r="G1709" s="1"/>
    </row>
    <row r="1710" spans="1:7">
      <c r="A1710" s="1"/>
      <c r="G1710" s="1"/>
    </row>
    <row r="1711" spans="1:7">
      <c r="A1711" s="1"/>
      <c r="G1711" s="1"/>
    </row>
    <row r="1712" spans="1:7">
      <c r="A1712" s="1"/>
      <c r="G1712" s="1"/>
    </row>
    <row r="1713" spans="1:7">
      <c r="A1713" s="1"/>
      <c r="G1713" s="1"/>
    </row>
    <row r="1714" spans="1:7">
      <c r="A1714" s="1"/>
      <c r="G1714" s="1"/>
    </row>
    <row r="1715" spans="1:7">
      <c r="A1715" s="1"/>
      <c r="G1715" s="1"/>
    </row>
    <row r="1716" spans="1:7">
      <c r="A1716" s="1"/>
      <c r="G1716" s="1"/>
    </row>
    <row r="1717" spans="1:7">
      <c r="A1717" s="1"/>
      <c r="G1717" s="1"/>
    </row>
    <row r="1718" spans="1:7">
      <c r="A1718" s="1"/>
      <c r="G1718" s="1"/>
    </row>
    <row r="1719" spans="1:7">
      <c r="A1719" s="1"/>
      <c r="G1719" s="1"/>
    </row>
    <row r="1720" spans="1:7">
      <c r="A1720" s="1"/>
      <c r="G1720" s="1"/>
    </row>
    <row r="1721" spans="1:7">
      <c r="A1721" s="1"/>
      <c r="G1721" s="1"/>
    </row>
    <row r="1722" spans="1:7">
      <c r="A1722" s="1"/>
      <c r="G1722" s="1"/>
    </row>
    <row r="1723" spans="1:7">
      <c r="A1723" s="1"/>
      <c r="G1723" s="1"/>
    </row>
    <row r="1724" spans="1:7">
      <c r="A1724" s="1"/>
      <c r="G1724" s="1"/>
    </row>
    <row r="1725" spans="1:7">
      <c r="A1725" s="1"/>
      <c r="G1725" s="1"/>
    </row>
    <row r="1726" spans="1:7">
      <c r="A1726" s="1"/>
      <c r="G1726" s="1"/>
    </row>
    <row r="1727" spans="1:7">
      <c r="A1727" s="1"/>
      <c r="G1727" s="1"/>
    </row>
    <row r="1728" spans="1:7">
      <c r="A1728" s="1"/>
      <c r="G1728" s="1"/>
    </row>
    <row r="1729" spans="1:7">
      <c r="A1729" s="1"/>
      <c r="G1729" s="1"/>
    </row>
    <row r="1730" spans="1:7">
      <c r="A1730" s="1"/>
      <c r="G1730" s="1"/>
    </row>
    <row r="1731" spans="1:7">
      <c r="A1731" s="1"/>
      <c r="G1731" s="1"/>
    </row>
    <row r="1732" spans="1:7">
      <c r="A1732" s="1"/>
      <c r="G1732" s="1"/>
    </row>
    <row r="1733" spans="1:7">
      <c r="A1733" s="1"/>
      <c r="G1733" s="1"/>
    </row>
    <row r="1734" spans="1:7">
      <c r="A1734" s="1"/>
      <c r="G1734" s="1"/>
    </row>
    <row r="1735" spans="1:7">
      <c r="A1735" s="1"/>
      <c r="G1735" s="1"/>
    </row>
    <row r="1736" spans="1:7">
      <c r="A1736" s="1"/>
      <c r="G1736" s="1"/>
    </row>
    <row r="1737" spans="1:7">
      <c r="A1737" s="1"/>
      <c r="G1737" s="1"/>
    </row>
    <row r="1738" spans="1:7">
      <c r="A1738" s="1"/>
      <c r="G1738" s="1"/>
    </row>
    <row r="1739" spans="1:7">
      <c r="A1739" s="1"/>
      <c r="G1739" s="1"/>
    </row>
    <row r="1740" spans="1:7">
      <c r="A1740" s="1"/>
      <c r="G1740" s="1"/>
    </row>
    <row r="1741" spans="1:7">
      <c r="A1741" s="1"/>
      <c r="G1741" s="1"/>
    </row>
    <row r="1742" spans="1:7">
      <c r="A1742" s="1"/>
      <c r="G1742" s="1"/>
    </row>
    <row r="1743" spans="1:7">
      <c r="A1743" s="1"/>
      <c r="G1743" s="1"/>
    </row>
    <row r="1744" spans="1:7">
      <c r="A1744" s="1"/>
      <c r="G1744" s="1"/>
    </row>
    <row r="1745" spans="1:7">
      <c r="A1745" s="1"/>
      <c r="G1745" s="1"/>
    </row>
    <row r="1746" spans="1:7">
      <c r="A1746" s="1"/>
      <c r="G1746" s="1"/>
    </row>
    <row r="1747" spans="1:7">
      <c r="A1747" s="1"/>
      <c r="G1747" s="1"/>
    </row>
    <row r="1748" spans="1:7">
      <c r="A1748" s="1"/>
      <c r="G1748" s="1"/>
    </row>
    <row r="1749" spans="1:7">
      <c r="A1749" s="1"/>
      <c r="G1749" s="1"/>
    </row>
    <row r="1750" spans="1:7">
      <c r="A1750" s="1"/>
      <c r="G1750" s="1"/>
    </row>
    <row r="1751" spans="1:7">
      <c r="A1751" s="1"/>
      <c r="G1751" s="1"/>
    </row>
    <row r="1752" spans="1:7">
      <c r="A1752" s="1"/>
      <c r="G1752" s="1"/>
    </row>
    <row r="1753" spans="1:7">
      <c r="A1753" s="1"/>
      <c r="G1753" s="1"/>
    </row>
    <row r="1754" spans="1:7">
      <c r="A1754" s="1"/>
      <c r="G1754" s="1"/>
    </row>
    <row r="1755" spans="1:7">
      <c r="A1755" s="1"/>
      <c r="G1755" s="1"/>
    </row>
    <row r="1756" spans="1:7">
      <c r="A1756" s="1"/>
      <c r="G1756" s="1"/>
    </row>
    <row r="1757" spans="1:7">
      <c r="A1757" s="1"/>
      <c r="G1757" s="1"/>
    </row>
    <row r="1758" spans="1:7">
      <c r="A1758" s="1"/>
      <c r="G1758" s="1"/>
    </row>
    <row r="1759" spans="1:7">
      <c r="A1759" s="1"/>
      <c r="G1759" s="1"/>
    </row>
    <row r="1760" spans="1:7">
      <c r="A1760" s="1"/>
      <c r="G1760" s="1"/>
    </row>
    <row r="1761" spans="1:7">
      <c r="A1761" s="1"/>
      <c r="G1761" s="1"/>
    </row>
    <row r="1762" spans="1:7">
      <c r="A1762" s="1"/>
      <c r="G1762" s="1"/>
    </row>
    <row r="1763" spans="1:7">
      <c r="A1763" s="1"/>
      <c r="G1763" s="1"/>
    </row>
    <row r="1764" spans="1:7">
      <c r="A1764" s="1"/>
      <c r="G1764" s="1"/>
    </row>
    <row r="1765" spans="1:7">
      <c r="A1765" s="1"/>
      <c r="G1765" s="1"/>
    </row>
    <row r="1766" spans="1:7">
      <c r="A1766" s="1"/>
      <c r="G1766" s="1"/>
    </row>
    <row r="1767" spans="1:7">
      <c r="A1767" s="1"/>
      <c r="G1767" s="1"/>
    </row>
    <row r="1768" spans="1:7">
      <c r="A1768" s="1"/>
      <c r="G1768" s="1"/>
    </row>
    <row r="1769" spans="1:7">
      <c r="A1769" s="1"/>
      <c r="G1769" s="1"/>
    </row>
    <row r="1770" spans="1:7">
      <c r="A1770" s="1"/>
      <c r="G1770" s="1"/>
    </row>
    <row r="1771" spans="1:7">
      <c r="A1771" s="1"/>
      <c r="G1771" s="1"/>
    </row>
    <row r="1772" spans="1:7">
      <c r="A1772" s="1"/>
      <c r="G1772" s="1"/>
    </row>
    <row r="1773" spans="1:7">
      <c r="A1773" s="1"/>
      <c r="G1773" s="1"/>
    </row>
    <row r="1774" spans="1:7">
      <c r="A1774" s="1"/>
      <c r="G1774" s="1"/>
    </row>
    <row r="1775" spans="1:7">
      <c r="A1775" s="1"/>
      <c r="G1775" s="1"/>
    </row>
    <row r="1776" spans="1:7">
      <c r="A1776" s="1"/>
      <c r="G1776" s="1"/>
    </row>
    <row r="1777" spans="1:7">
      <c r="A1777" s="1"/>
      <c r="G1777" s="1"/>
    </row>
    <row r="1778" spans="1:7">
      <c r="A1778" s="1"/>
      <c r="G1778" s="1"/>
    </row>
    <row r="1779" spans="1:7">
      <c r="A1779" s="1"/>
      <c r="G1779" s="1"/>
    </row>
    <row r="1780" spans="1:7">
      <c r="A1780" s="1"/>
      <c r="G1780" s="1"/>
    </row>
    <row r="1781" spans="1:7">
      <c r="A1781" s="1"/>
      <c r="G1781" s="1"/>
    </row>
    <row r="1782" spans="1:7">
      <c r="A1782" s="1"/>
      <c r="G1782" s="1"/>
    </row>
    <row r="1783" spans="1:7">
      <c r="A1783" s="1"/>
      <c r="G1783" s="1"/>
    </row>
    <row r="1784" spans="1:7">
      <c r="A1784" s="1"/>
      <c r="G1784" s="1"/>
    </row>
    <row r="1785" spans="1:7">
      <c r="A1785" s="1"/>
      <c r="G1785" s="1"/>
    </row>
    <row r="1786" spans="1:7">
      <c r="A1786" s="1"/>
      <c r="G1786" s="1"/>
    </row>
    <row r="1787" spans="1:7">
      <c r="A1787" s="1"/>
      <c r="G1787" s="1"/>
    </row>
    <row r="1788" spans="1:7">
      <c r="A1788" s="1"/>
      <c r="G1788" s="1"/>
    </row>
    <row r="1789" spans="1:7">
      <c r="A1789" s="1"/>
      <c r="G1789" s="1"/>
    </row>
    <row r="1790" spans="1:7">
      <c r="A1790" s="1"/>
      <c r="G1790" s="1"/>
    </row>
    <row r="1791" spans="1:7">
      <c r="A1791" s="1"/>
      <c r="G1791" s="1"/>
    </row>
    <row r="1792" spans="1:7">
      <c r="A1792" s="1"/>
      <c r="G1792" s="1"/>
    </row>
    <row r="1793" spans="1:7">
      <c r="A1793" s="1"/>
      <c r="G1793" s="1"/>
    </row>
    <row r="1794" spans="1:7">
      <c r="A1794" s="1"/>
      <c r="G1794" s="1"/>
    </row>
    <row r="1795" spans="1:7">
      <c r="A1795" s="1"/>
      <c r="G1795" s="1"/>
    </row>
    <row r="1796" spans="1:7">
      <c r="A1796" s="1"/>
      <c r="G1796" s="1"/>
    </row>
    <row r="1797" spans="1:7">
      <c r="A1797" s="1"/>
      <c r="G1797" s="1"/>
    </row>
    <row r="1798" spans="1:7">
      <c r="A1798" s="1"/>
      <c r="G1798" s="1"/>
    </row>
    <row r="1799" spans="1:7">
      <c r="A1799" s="1"/>
      <c r="G1799" s="1"/>
    </row>
    <row r="1800" spans="1:7">
      <c r="A1800" s="1"/>
      <c r="G1800" s="1"/>
    </row>
    <row r="1801" spans="1:7">
      <c r="A1801" s="1"/>
      <c r="G1801" s="1"/>
    </row>
    <row r="1802" spans="1:7">
      <c r="A1802" s="1"/>
      <c r="G1802" s="1"/>
    </row>
    <row r="1803" spans="1:7">
      <c r="A1803" s="1"/>
      <c r="G1803" s="1"/>
    </row>
    <row r="1804" spans="1:7">
      <c r="A1804" s="1"/>
      <c r="G1804" s="1"/>
    </row>
    <row r="1805" spans="1:7">
      <c r="A1805" s="1"/>
      <c r="G1805" s="1"/>
    </row>
    <row r="1806" spans="1:7">
      <c r="A1806" s="1"/>
      <c r="G1806" s="1"/>
    </row>
    <row r="1807" spans="1:7">
      <c r="A1807" s="1"/>
      <c r="G1807" s="1"/>
    </row>
    <row r="1808" spans="1:7">
      <c r="A1808" s="1"/>
      <c r="G1808" s="1"/>
    </row>
    <row r="1809" spans="1:7">
      <c r="A1809" s="1"/>
      <c r="G1809" s="1"/>
    </row>
    <row r="1810" spans="1:7">
      <c r="A1810" s="1"/>
      <c r="G1810" s="1"/>
    </row>
    <row r="1811" spans="1:7">
      <c r="A1811" s="1"/>
      <c r="G1811" s="1"/>
    </row>
    <row r="1812" spans="1:7">
      <c r="A1812" s="1"/>
      <c r="G1812" s="1"/>
    </row>
    <row r="1813" spans="1:7">
      <c r="A1813" s="1"/>
      <c r="G1813" s="1"/>
    </row>
    <row r="1814" spans="1:7">
      <c r="A1814" s="1"/>
      <c r="G1814" s="1"/>
    </row>
    <row r="1815" spans="1:7">
      <c r="A1815" s="1"/>
      <c r="G1815" s="1"/>
    </row>
    <row r="1816" spans="1:7">
      <c r="A1816" s="1"/>
      <c r="G1816" s="1"/>
    </row>
    <row r="1817" spans="1:7">
      <c r="A1817" s="1"/>
      <c r="G1817" s="1"/>
    </row>
    <row r="1818" spans="1:7">
      <c r="A1818" s="1"/>
      <c r="G1818" s="1"/>
    </row>
    <row r="1819" spans="1:7">
      <c r="A1819" s="1"/>
      <c r="G1819" s="1"/>
    </row>
    <row r="1820" spans="1:7">
      <c r="A1820" s="1"/>
      <c r="G1820" s="1"/>
    </row>
    <row r="1821" spans="1:7">
      <c r="A1821" s="1"/>
      <c r="G1821" s="1"/>
    </row>
    <row r="1822" spans="1:7">
      <c r="A1822" s="1"/>
      <c r="G1822" s="1"/>
    </row>
    <row r="1823" spans="1:7">
      <c r="A1823" s="1"/>
      <c r="G1823" s="1"/>
    </row>
    <row r="1824" spans="1:7">
      <c r="A1824" s="1"/>
      <c r="G1824" s="1"/>
    </row>
    <row r="1825" spans="1:7">
      <c r="A1825" s="1"/>
      <c r="G1825" s="1"/>
    </row>
    <row r="1826" spans="1:7">
      <c r="A1826" s="1"/>
      <c r="G1826" s="1"/>
    </row>
    <row r="1827" spans="1:7">
      <c r="A1827" s="1"/>
      <c r="G1827" s="1"/>
    </row>
    <row r="1828" spans="1:7">
      <c r="A1828" s="1"/>
      <c r="G1828" s="1"/>
    </row>
    <row r="1829" spans="1:7">
      <c r="A1829" s="1"/>
      <c r="G1829" s="1"/>
    </row>
    <row r="1830" spans="1:7">
      <c r="A1830" s="1"/>
      <c r="G1830" s="1"/>
    </row>
    <row r="1831" spans="1:7">
      <c r="A1831" s="1"/>
      <c r="G1831" s="1"/>
    </row>
    <row r="1832" spans="1:7">
      <c r="A1832" s="1"/>
      <c r="G1832" s="1"/>
    </row>
    <row r="1833" spans="1:7">
      <c r="A1833" s="1"/>
      <c r="G1833" s="1"/>
    </row>
    <row r="1834" spans="1:7">
      <c r="A1834" s="1"/>
      <c r="G1834" s="1"/>
    </row>
    <row r="1835" spans="1:7">
      <c r="A1835" s="1"/>
      <c r="G1835" s="1"/>
    </row>
    <row r="1836" spans="1:7">
      <c r="A1836" s="1"/>
      <c r="G1836" s="1"/>
    </row>
    <row r="1837" spans="1:7">
      <c r="A1837" s="1"/>
      <c r="G1837" s="1"/>
    </row>
    <row r="1838" spans="1:7">
      <c r="A1838" s="1"/>
      <c r="G1838" s="1"/>
    </row>
    <row r="1839" spans="1:7">
      <c r="A1839" s="1"/>
      <c r="G1839" s="1"/>
    </row>
    <row r="1840" spans="1:7">
      <c r="A1840" s="1"/>
      <c r="G1840" s="1"/>
    </row>
    <row r="1841" spans="1:7">
      <c r="A1841" s="1"/>
      <c r="G1841" s="1"/>
    </row>
    <row r="1842" spans="1:7">
      <c r="A1842" s="1"/>
      <c r="G1842" s="1"/>
    </row>
    <row r="1843" spans="1:7">
      <c r="A1843" s="1"/>
      <c r="G1843" s="1"/>
    </row>
    <row r="1844" spans="1:7">
      <c r="A1844" s="1"/>
      <c r="G1844" s="1"/>
    </row>
    <row r="1845" spans="1:7">
      <c r="A1845" s="1"/>
      <c r="G1845" s="1"/>
    </row>
    <row r="1846" spans="1:7">
      <c r="A1846" s="1"/>
      <c r="G1846" s="1"/>
    </row>
    <row r="1847" spans="1:7">
      <c r="A1847" s="1"/>
      <c r="G1847" s="1"/>
    </row>
    <row r="1848" spans="1:7">
      <c r="A1848" s="1"/>
      <c r="G1848" s="1"/>
    </row>
    <row r="1849" spans="1:7">
      <c r="A1849" s="1"/>
      <c r="G1849" s="1"/>
    </row>
    <row r="1850" spans="1:7">
      <c r="A1850" s="1"/>
      <c r="G1850" s="1"/>
    </row>
    <row r="1851" spans="1:7">
      <c r="A1851" s="1"/>
      <c r="G1851" s="1"/>
    </row>
    <row r="1852" spans="1:7">
      <c r="A1852" s="1"/>
      <c r="G1852" s="1"/>
    </row>
    <row r="1853" spans="1:7">
      <c r="A1853" s="1"/>
      <c r="G1853" s="1"/>
    </row>
    <row r="1854" spans="1:7">
      <c r="A1854" s="1"/>
      <c r="G1854" s="1"/>
    </row>
    <row r="1855" spans="1:7">
      <c r="A1855" s="1"/>
      <c r="G1855" s="1"/>
    </row>
    <row r="1856" spans="1:7">
      <c r="A1856" s="1"/>
      <c r="G1856" s="1"/>
    </row>
    <row r="1857" spans="1:7">
      <c r="A1857" s="1"/>
      <c r="G1857" s="1"/>
    </row>
    <row r="1858" spans="1:7">
      <c r="A1858" s="1"/>
      <c r="G1858" s="1"/>
    </row>
    <row r="1859" spans="1:7">
      <c r="A1859" s="1"/>
      <c r="G1859" s="1"/>
    </row>
    <row r="1860" spans="1:7">
      <c r="A1860" s="1"/>
      <c r="G1860" s="1"/>
    </row>
    <row r="1861" spans="1:7">
      <c r="A1861" s="1"/>
      <c r="G1861" s="1"/>
    </row>
    <row r="1862" spans="1:7">
      <c r="A1862" s="1"/>
      <c r="G1862" s="1"/>
    </row>
    <row r="1863" spans="1:7">
      <c r="A1863" s="1"/>
      <c r="G1863" s="1"/>
    </row>
    <row r="1864" spans="1:7">
      <c r="A1864" s="1"/>
      <c r="G1864" s="1"/>
    </row>
    <row r="1865" spans="1:7">
      <c r="A1865" s="1"/>
      <c r="G1865" s="1"/>
    </row>
    <row r="1866" spans="1:7">
      <c r="A1866" s="1"/>
      <c r="G1866" s="1"/>
    </row>
    <row r="1867" spans="1:7">
      <c r="A1867" s="1"/>
      <c r="G1867" s="1"/>
    </row>
    <row r="1868" spans="1:7">
      <c r="A1868" s="1"/>
      <c r="G1868" s="1"/>
    </row>
    <row r="1869" spans="1:7">
      <c r="A1869" s="1"/>
      <c r="G1869" s="1"/>
    </row>
    <row r="1870" spans="1:7">
      <c r="A1870" s="1"/>
      <c r="G1870" s="1"/>
    </row>
    <row r="1871" spans="1:7">
      <c r="A1871" s="1"/>
      <c r="G1871" s="1"/>
    </row>
    <row r="1872" spans="1:7">
      <c r="A1872" s="1"/>
      <c r="G1872" s="1"/>
    </row>
    <row r="1873" spans="1:7">
      <c r="A1873" s="1"/>
      <c r="G1873" s="1"/>
    </row>
    <row r="1874" spans="1:7">
      <c r="A1874" s="1"/>
      <c r="G1874" s="1"/>
    </row>
    <row r="1875" spans="1:7">
      <c r="A1875" s="1"/>
      <c r="G1875" s="1"/>
    </row>
    <row r="1876" spans="1:7">
      <c r="A1876" s="1"/>
      <c r="G1876" s="1"/>
    </row>
    <row r="1877" spans="1:7">
      <c r="A1877" s="1"/>
      <c r="G1877" s="1"/>
    </row>
    <row r="1878" spans="1:7">
      <c r="A1878" s="1"/>
      <c r="G1878" s="1"/>
    </row>
    <row r="1879" spans="1:7">
      <c r="A1879" s="1"/>
      <c r="G1879" s="1"/>
    </row>
    <row r="1880" spans="1:7">
      <c r="A1880" s="1"/>
      <c r="G1880" s="1"/>
    </row>
    <row r="1881" spans="1:7">
      <c r="A1881" s="1"/>
      <c r="G1881" s="1"/>
    </row>
    <row r="1882" spans="1:7">
      <c r="A1882" s="1"/>
      <c r="G1882" s="1"/>
    </row>
    <row r="1883" spans="1:7">
      <c r="A1883" s="1"/>
      <c r="G1883" s="1"/>
    </row>
    <row r="1884" spans="1:7">
      <c r="A1884" s="1"/>
      <c r="G1884" s="1"/>
    </row>
    <row r="1885" spans="1:7">
      <c r="A1885" s="1"/>
      <c r="G1885" s="1"/>
    </row>
    <row r="1886" spans="1:7">
      <c r="A1886" s="1"/>
      <c r="G1886" s="1"/>
    </row>
    <row r="1887" spans="1:7">
      <c r="A1887" s="1"/>
      <c r="G1887" s="1"/>
    </row>
    <row r="1888" spans="1:7">
      <c r="A1888" s="1"/>
      <c r="G1888" s="1"/>
    </row>
    <row r="1889" spans="1:7">
      <c r="A1889" s="1"/>
      <c r="G1889" s="1"/>
    </row>
    <row r="1890" spans="1:7">
      <c r="A1890" s="1"/>
      <c r="G1890" s="1"/>
    </row>
    <row r="1891" spans="1:7">
      <c r="A1891" s="1"/>
      <c r="G1891" s="1"/>
    </row>
    <row r="1892" spans="1:7">
      <c r="A1892" s="1"/>
      <c r="G1892" s="1"/>
    </row>
    <row r="1893" spans="1:7">
      <c r="A1893" s="1"/>
      <c r="G1893" s="1"/>
    </row>
    <row r="1894" spans="1:7">
      <c r="A1894" s="1"/>
      <c r="G1894" s="1"/>
    </row>
    <row r="1895" spans="1:7">
      <c r="A1895" s="1"/>
      <c r="G1895" s="2"/>
    </row>
    <row r="1896" spans="1:7">
      <c r="A1896" s="1"/>
      <c r="G1896" s="1"/>
    </row>
    <row r="1897" spans="1:7">
      <c r="A1897" s="1"/>
      <c r="G1897" s="1"/>
    </row>
    <row r="1898" spans="1:7">
      <c r="A1898" s="1"/>
      <c r="G1898" s="1"/>
    </row>
    <row r="1899" spans="1:7">
      <c r="A1899" s="1"/>
      <c r="G1899" s="1"/>
    </row>
    <row r="1900" spans="1:7">
      <c r="A1900" s="1"/>
      <c r="G1900" s="1"/>
    </row>
    <row r="1901" spans="1:7">
      <c r="A1901" s="1"/>
      <c r="G1901" s="1"/>
    </row>
    <row r="1902" spans="1:7">
      <c r="A1902" s="1"/>
      <c r="G1902" s="1"/>
    </row>
    <row r="1903" spans="1:7">
      <c r="A1903" s="1"/>
      <c r="G1903" s="1"/>
    </row>
    <row r="1904" spans="1:7">
      <c r="A1904" s="1"/>
      <c r="G1904" s="1"/>
    </row>
    <row r="1905" spans="1:7">
      <c r="A1905" s="1"/>
      <c r="G1905" s="1"/>
    </row>
    <row r="1906" spans="1:7">
      <c r="A1906" s="1"/>
      <c r="G1906" s="1"/>
    </row>
    <row r="1907" spans="1:7">
      <c r="A1907" s="1"/>
      <c r="G1907" s="1"/>
    </row>
    <row r="1908" spans="1:7">
      <c r="A1908" s="1"/>
      <c r="G1908" s="1"/>
    </row>
    <row r="1909" spans="1:7">
      <c r="A1909" s="1"/>
      <c r="G1909" s="1"/>
    </row>
    <row r="1910" spans="1:7">
      <c r="A1910" s="1"/>
      <c r="G1910" s="1"/>
    </row>
    <row r="1911" spans="1:7">
      <c r="A1911" s="1"/>
      <c r="G1911" s="1"/>
    </row>
    <row r="1912" spans="1:7">
      <c r="A1912" s="1"/>
      <c r="G1912" s="1"/>
    </row>
    <row r="1913" spans="1:7">
      <c r="A1913" s="1"/>
      <c r="G1913" s="1"/>
    </row>
    <row r="1914" spans="1:7">
      <c r="A1914" s="1"/>
      <c r="G1914" s="1"/>
    </row>
    <row r="1915" spans="1:7">
      <c r="A1915" s="1"/>
      <c r="G1915" s="1"/>
    </row>
    <row r="1916" spans="1:7">
      <c r="A1916" s="1"/>
      <c r="G1916" s="1"/>
    </row>
    <row r="1917" spans="1:7">
      <c r="A1917" s="1"/>
      <c r="G1917" s="1"/>
    </row>
    <row r="1918" spans="1:7">
      <c r="A1918" s="1"/>
      <c r="G1918" s="1"/>
    </row>
    <row r="1919" spans="1:7">
      <c r="A1919" s="1"/>
      <c r="G1919" s="1"/>
    </row>
    <row r="1920" spans="1:7">
      <c r="A1920" s="1"/>
      <c r="G1920" s="1"/>
    </row>
    <row r="1921" spans="1:7">
      <c r="A1921" s="1"/>
      <c r="G1921" s="1"/>
    </row>
    <row r="1922" spans="1:7">
      <c r="A1922" s="1"/>
      <c r="G1922" s="1"/>
    </row>
    <row r="1923" spans="1:7">
      <c r="A1923" s="1"/>
      <c r="G1923" s="1"/>
    </row>
    <row r="1924" spans="1:7">
      <c r="A1924" s="1"/>
      <c r="G1924" s="1"/>
    </row>
    <row r="1925" spans="1:7">
      <c r="A1925" s="1"/>
      <c r="G1925" s="1"/>
    </row>
    <row r="1926" spans="1:7">
      <c r="A1926" s="1"/>
      <c r="G1926" s="1"/>
    </row>
    <row r="1927" spans="1:7">
      <c r="A1927" s="1"/>
      <c r="G1927" s="1"/>
    </row>
    <row r="1928" spans="1:7">
      <c r="A1928" s="1"/>
      <c r="G1928" s="1"/>
    </row>
    <row r="1929" spans="1:7">
      <c r="A1929" s="1"/>
      <c r="G1929" s="1"/>
    </row>
    <row r="1930" spans="1:7">
      <c r="A1930" s="1"/>
      <c r="G1930" s="1"/>
    </row>
    <row r="1931" spans="1:7">
      <c r="A1931" s="1"/>
      <c r="G1931" s="1"/>
    </row>
    <row r="1932" spans="1:7">
      <c r="A1932" s="1"/>
      <c r="G1932" s="1"/>
    </row>
    <row r="1933" spans="1:7">
      <c r="A1933" s="1"/>
      <c r="G1933" s="1"/>
    </row>
    <row r="1934" spans="1:7">
      <c r="A1934" s="1"/>
      <c r="G1934" s="1"/>
    </row>
    <row r="1935" spans="1:7">
      <c r="A1935" s="1"/>
      <c r="G1935" s="1"/>
    </row>
    <row r="1936" spans="1:7">
      <c r="A1936" s="1"/>
      <c r="G1936" s="1"/>
    </row>
    <row r="1937" spans="1:7">
      <c r="A1937" s="1"/>
      <c r="G1937" s="1"/>
    </row>
    <row r="1938" spans="1:7">
      <c r="A1938" s="1"/>
      <c r="G1938" s="1"/>
    </row>
    <row r="1939" spans="1:7">
      <c r="A1939" s="1"/>
      <c r="G1939" s="1"/>
    </row>
    <row r="1940" spans="1:7">
      <c r="A1940" s="1"/>
      <c r="G1940" s="1"/>
    </row>
    <row r="1941" spans="1:7">
      <c r="A1941" s="1"/>
      <c r="G1941" s="1"/>
    </row>
    <row r="1942" spans="1:7">
      <c r="A1942" s="1"/>
      <c r="G1942" s="1"/>
    </row>
    <row r="1943" spans="1:7">
      <c r="A1943" s="1"/>
      <c r="G1943" s="1"/>
    </row>
    <row r="1944" spans="1:7">
      <c r="A1944" s="1"/>
      <c r="G1944" s="1"/>
    </row>
    <row r="1945" spans="1:7">
      <c r="A1945" s="1"/>
      <c r="G1945" s="1"/>
    </row>
    <row r="1946" spans="1:7">
      <c r="A1946" s="1"/>
      <c r="G1946" s="1"/>
    </row>
    <row r="1947" spans="1:7">
      <c r="A1947" s="1"/>
      <c r="G1947" s="1"/>
    </row>
    <row r="1948" spans="1:7">
      <c r="A1948" s="1"/>
      <c r="G1948" s="1"/>
    </row>
    <row r="1949" spans="1:7">
      <c r="A1949" s="1"/>
      <c r="G1949" s="1"/>
    </row>
    <row r="1950" spans="1:7">
      <c r="A1950" s="1"/>
      <c r="G1950" s="1"/>
    </row>
    <row r="1951" spans="1:7">
      <c r="A1951" s="1"/>
      <c r="G1951" s="1"/>
    </row>
    <row r="1952" spans="1:7">
      <c r="A1952" s="1"/>
      <c r="G1952" s="1"/>
    </row>
    <row r="1953" spans="1:7">
      <c r="A1953" s="1"/>
      <c r="G1953" s="1"/>
    </row>
    <row r="1954" spans="1:7">
      <c r="A1954" s="1"/>
      <c r="G1954" s="1"/>
    </row>
    <row r="1955" spans="1:7">
      <c r="A1955" s="1"/>
      <c r="G1955" s="1"/>
    </row>
    <row r="1956" spans="1:7">
      <c r="A1956" s="1"/>
      <c r="G1956" s="1"/>
    </row>
    <row r="1957" spans="1:7">
      <c r="A1957" s="1"/>
      <c r="G1957" s="1"/>
    </row>
    <row r="1958" spans="1:7">
      <c r="A1958" s="1"/>
      <c r="G1958" s="1"/>
    </row>
    <row r="1959" spans="1:7">
      <c r="A1959" s="1"/>
      <c r="G1959" s="1"/>
    </row>
    <row r="1960" spans="1:7">
      <c r="A1960" s="1"/>
      <c r="G1960" s="1"/>
    </row>
    <row r="1961" spans="1:7">
      <c r="A1961" s="1"/>
      <c r="G1961" s="1"/>
    </row>
    <row r="1962" spans="1:7">
      <c r="A1962" s="1"/>
      <c r="G1962" s="1"/>
    </row>
    <row r="1963" spans="1:7">
      <c r="A1963" s="1"/>
      <c r="G1963" s="1"/>
    </row>
    <row r="1964" spans="1:7">
      <c r="A1964" s="1"/>
      <c r="G1964" s="1"/>
    </row>
    <row r="1965" spans="1:7">
      <c r="A1965" s="1"/>
      <c r="G1965" s="1"/>
    </row>
    <row r="1966" spans="1:7">
      <c r="A1966" s="1"/>
      <c r="G1966" s="1"/>
    </row>
    <row r="1967" spans="1:7">
      <c r="A1967" s="1"/>
      <c r="G1967" s="1"/>
    </row>
    <row r="1968" spans="1:7">
      <c r="A1968" s="1"/>
      <c r="G1968" s="1"/>
    </row>
    <row r="1969" spans="1:7">
      <c r="A1969" s="1"/>
      <c r="G1969" s="1"/>
    </row>
    <row r="1970" spans="1:7">
      <c r="A1970" s="1"/>
      <c r="G1970" s="1"/>
    </row>
    <row r="1971" spans="1:7">
      <c r="A1971" s="1"/>
      <c r="G1971" s="1"/>
    </row>
    <row r="1972" spans="1:7">
      <c r="A1972" s="1"/>
      <c r="G1972" s="1"/>
    </row>
    <row r="1973" spans="1:7">
      <c r="A1973" s="1"/>
      <c r="G1973" s="1"/>
    </row>
    <row r="1974" spans="1:7">
      <c r="A1974" s="1"/>
      <c r="G1974" s="1"/>
    </row>
    <row r="1975" spans="1:7">
      <c r="A1975" s="1"/>
      <c r="G1975" s="1"/>
    </row>
    <row r="1976" spans="1:7">
      <c r="A1976" s="1"/>
      <c r="G1976" s="1"/>
    </row>
    <row r="1977" spans="1:7">
      <c r="A1977" s="1"/>
      <c r="G1977" s="1"/>
    </row>
    <row r="1978" spans="1:7">
      <c r="A1978" s="1"/>
      <c r="G1978" s="1"/>
    </row>
    <row r="1979" spans="1:7">
      <c r="A1979" s="1"/>
      <c r="G1979" s="1"/>
    </row>
    <row r="1980" spans="1:7">
      <c r="A1980" s="1"/>
      <c r="G1980" s="1"/>
    </row>
    <row r="1981" spans="1:7">
      <c r="A1981" s="1"/>
      <c r="G1981" s="1"/>
    </row>
    <row r="1982" spans="1:7">
      <c r="A1982" s="1"/>
      <c r="G1982" s="1"/>
    </row>
    <row r="1983" spans="1:7">
      <c r="A1983" s="1"/>
      <c r="G1983" s="1"/>
    </row>
    <row r="1984" spans="1:7">
      <c r="A1984" s="1"/>
      <c r="G1984" s="1"/>
    </row>
    <row r="1985" spans="1:7">
      <c r="A1985" s="1"/>
      <c r="G1985" s="1"/>
    </row>
    <row r="1986" spans="1:7">
      <c r="A1986" s="1"/>
      <c r="G1986" s="1"/>
    </row>
    <row r="1987" spans="1:7">
      <c r="A1987" s="1"/>
      <c r="G1987" s="1"/>
    </row>
    <row r="1988" spans="1:7">
      <c r="A1988" s="1"/>
      <c r="G1988" s="1"/>
    </row>
    <row r="1989" spans="1:7">
      <c r="A1989" s="1"/>
      <c r="G1989" s="1"/>
    </row>
    <row r="1990" spans="1:7">
      <c r="A1990" s="1"/>
      <c r="G1990" s="1"/>
    </row>
    <row r="1991" spans="1:7">
      <c r="A1991" s="1"/>
      <c r="G1991" s="1"/>
    </row>
    <row r="1992" spans="1:7">
      <c r="A1992" s="1"/>
      <c r="G1992" s="1"/>
    </row>
    <row r="1993" spans="1:7">
      <c r="A1993" s="1"/>
      <c r="G1993" s="1"/>
    </row>
    <row r="1994" spans="1:7">
      <c r="A1994" s="1"/>
      <c r="G1994" s="1"/>
    </row>
    <row r="1995" spans="1:7">
      <c r="A1995" s="1"/>
      <c r="G1995" s="1"/>
    </row>
    <row r="1996" spans="1:7">
      <c r="A1996" s="1"/>
      <c r="G1996" s="1"/>
    </row>
    <row r="1997" spans="1:7">
      <c r="A1997" s="1"/>
      <c r="G1997" s="1"/>
    </row>
    <row r="1998" spans="1:7">
      <c r="A1998" s="1"/>
      <c r="G1998" s="1"/>
    </row>
    <row r="1999" spans="1:7">
      <c r="A1999" s="1"/>
      <c r="G1999" s="1"/>
    </row>
    <row r="2000" spans="1:7">
      <c r="A2000" s="1"/>
      <c r="G2000" s="1"/>
    </row>
    <row r="2001" spans="1:7">
      <c r="A2001" s="1"/>
      <c r="G2001" s="1"/>
    </row>
    <row r="2002" spans="1:7">
      <c r="A2002" s="1"/>
      <c r="G2002" s="1"/>
    </row>
    <row r="2003" spans="1:7">
      <c r="A2003" s="1"/>
      <c r="G2003" s="1"/>
    </row>
    <row r="2004" spans="1:7">
      <c r="A2004" s="1"/>
      <c r="G2004" s="1"/>
    </row>
    <row r="2005" spans="1:7">
      <c r="A2005" s="1"/>
      <c r="G2005" s="1"/>
    </row>
    <row r="2006" spans="1:7">
      <c r="A2006" s="1"/>
      <c r="G2006" s="1"/>
    </row>
    <row r="2007" spans="1:7">
      <c r="A2007" s="1"/>
      <c r="G2007" s="1"/>
    </row>
    <row r="2008" spans="1:7">
      <c r="A2008" s="1"/>
      <c r="G2008" s="1"/>
    </row>
    <row r="2009" spans="1:7">
      <c r="A2009" s="1"/>
      <c r="G2009" s="1"/>
    </row>
    <row r="2010" spans="1:7">
      <c r="A2010" s="1"/>
      <c r="G2010" s="1"/>
    </row>
    <row r="2011" spans="1:7">
      <c r="A2011" s="1"/>
      <c r="G2011" s="1"/>
    </row>
    <row r="2012" spans="1:7">
      <c r="A2012" s="1"/>
      <c r="G2012" s="1"/>
    </row>
    <row r="2013" spans="1:7">
      <c r="A2013" s="1"/>
      <c r="G2013" s="1"/>
    </row>
    <row r="2014" spans="1:7">
      <c r="A2014" s="1"/>
      <c r="G2014" s="1"/>
    </row>
    <row r="2015" spans="1:7">
      <c r="A2015" s="1"/>
      <c r="G2015" s="1"/>
    </row>
    <row r="2016" spans="1:7">
      <c r="A2016" s="1"/>
      <c r="G2016" s="1"/>
    </row>
    <row r="2017" spans="1:7">
      <c r="A2017" s="1"/>
      <c r="G2017" s="1"/>
    </row>
    <row r="2018" spans="1:7">
      <c r="A2018" s="1"/>
      <c r="G2018" s="1"/>
    </row>
    <row r="2019" spans="1:7">
      <c r="A2019" s="1"/>
      <c r="G2019" s="1"/>
    </row>
    <row r="2020" spans="1:7">
      <c r="A2020" s="1"/>
      <c r="G2020" s="1"/>
    </row>
    <row r="2021" spans="1:7">
      <c r="A2021" s="1"/>
      <c r="G2021" s="1"/>
    </row>
    <row r="2022" spans="1:7">
      <c r="A2022" s="1"/>
      <c r="G2022" s="1"/>
    </row>
    <row r="2023" spans="1:7">
      <c r="A2023" s="1"/>
      <c r="G2023" s="1"/>
    </row>
    <row r="2024" spans="1:7">
      <c r="A2024" s="1"/>
      <c r="G2024" s="1"/>
    </row>
    <row r="2025" spans="1:7">
      <c r="A2025" s="1"/>
      <c r="G2025" s="1"/>
    </row>
    <row r="2026" spans="1:7">
      <c r="A2026" s="1"/>
      <c r="G2026" s="1"/>
    </row>
    <row r="2027" spans="1:7">
      <c r="A2027" s="1"/>
      <c r="G2027" s="1"/>
    </row>
    <row r="2028" spans="1:7">
      <c r="A2028" s="1"/>
      <c r="G2028" s="1"/>
    </row>
    <row r="2029" spans="1:7">
      <c r="A2029" s="1"/>
      <c r="G2029" s="1"/>
    </row>
    <row r="2030" spans="1:7">
      <c r="A2030" s="1"/>
      <c r="G2030" s="1"/>
    </row>
    <row r="2031" spans="1:7">
      <c r="A2031" s="1"/>
      <c r="G2031" s="1"/>
    </row>
    <row r="2032" spans="1:7">
      <c r="A2032" s="1"/>
      <c r="G2032" s="1"/>
    </row>
    <row r="2033" spans="1:7">
      <c r="A2033" s="1"/>
      <c r="G2033" s="1"/>
    </row>
    <row r="2034" spans="1:7">
      <c r="A2034" s="1"/>
      <c r="G2034" s="1"/>
    </row>
    <row r="2035" spans="1:7">
      <c r="A2035" s="1"/>
      <c r="G2035" s="1"/>
    </row>
    <row r="2036" spans="1:7">
      <c r="A2036" s="1"/>
      <c r="G2036" s="1"/>
    </row>
    <row r="2037" spans="1:7">
      <c r="A2037" s="1"/>
      <c r="G2037" s="1"/>
    </row>
    <row r="2038" spans="1:7">
      <c r="A2038" s="1"/>
      <c r="G2038" s="1"/>
    </row>
    <row r="2039" spans="1:7">
      <c r="A2039" s="1"/>
      <c r="G2039" s="1"/>
    </row>
    <row r="2040" spans="1:7">
      <c r="A2040" s="1"/>
      <c r="G2040" s="1"/>
    </row>
    <row r="2041" spans="1:7">
      <c r="A2041" s="1"/>
      <c r="G2041" s="1"/>
    </row>
    <row r="2042" spans="1:7">
      <c r="A2042" s="1"/>
      <c r="G2042" s="1"/>
    </row>
    <row r="2043" spans="1:7">
      <c r="A2043" s="1"/>
      <c r="G2043" s="1"/>
    </row>
    <row r="2044" spans="1:7">
      <c r="A2044" s="1"/>
      <c r="G2044" s="1"/>
    </row>
    <row r="2045" spans="1:7">
      <c r="A2045" s="1"/>
      <c r="G2045" s="1"/>
    </row>
    <row r="2046" spans="1:7">
      <c r="A2046" s="1"/>
      <c r="G2046" s="1"/>
    </row>
    <row r="2047" spans="1:7">
      <c r="A2047" s="1"/>
      <c r="G2047" s="1"/>
    </row>
    <row r="2048" spans="1:7">
      <c r="A2048" s="1"/>
      <c r="G2048" s="1"/>
    </row>
    <row r="2049" spans="1:7">
      <c r="A2049" s="1"/>
      <c r="G2049" s="1"/>
    </row>
    <row r="2050" spans="1:7">
      <c r="A2050" s="1"/>
      <c r="G2050" s="1"/>
    </row>
    <row r="2051" spans="1:7">
      <c r="A2051" s="1"/>
      <c r="G2051" s="1"/>
    </row>
    <row r="2052" spans="1:7">
      <c r="A2052" s="1"/>
      <c r="G2052" s="1"/>
    </row>
    <row r="2053" spans="1:7">
      <c r="A2053" s="1"/>
      <c r="G2053" s="1"/>
    </row>
    <row r="2054" spans="1:7">
      <c r="A2054" s="1"/>
      <c r="G2054" s="1"/>
    </row>
    <row r="2055" spans="1:7">
      <c r="A2055" s="1"/>
      <c r="G2055" s="1"/>
    </row>
    <row r="2056" spans="1:7">
      <c r="A2056" s="1"/>
      <c r="G2056" s="1"/>
    </row>
    <row r="2057" spans="1:7">
      <c r="A2057" s="1"/>
      <c r="G2057" s="1"/>
    </row>
    <row r="2058" spans="1:7">
      <c r="A2058" s="1"/>
      <c r="G2058" s="1"/>
    </row>
    <row r="2059" spans="1:7">
      <c r="A2059" s="1"/>
      <c r="G2059" s="1"/>
    </row>
    <row r="2060" spans="1:7">
      <c r="A2060" s="1"/>
      <c r="G2060" s="1"/>
    </row>
    <row r="2061" spans="1:7">
      <c r="A2061" s="1"/>
      <c r="G2061" s="1"/>
    </row>
    <row r="2062" spans="1:7">
      <c r="A2062" s="1"/>
      <c r="G2062" s="1"/>
    </row>
    <row r="2063" spans="1:7">
      <c r="A2063" s="1"/>
      <c r="G2063" s="1"/>
    </row>
    <row r="2064" spans="1:7">
      <c r="A2064" s="1"/>
      <c r="G2064" s="1"/>
    </row>
    <row r="2065" spans="1:7">
      <c r="A2065" s="1"/>
      <c r="G2065" s="1"/>
    </row>
    <row r="2066" spans="1:7">
      <c r="A2066" s="1"/>
      <c r="G2066" s="1"/>
    </row>
    <row r="2067" spans="1:7">
      <c r="A2067" s="1"/>
      <c r="G2067" s="1"/>
    </row>
    <row r="2068" spans="1:7">
      <c r="A2068" s="1"/>
      <c r="G2068" s="1"/>
    </row>
    <row r="2069" spans="1:7">
      <c r="A2069" s="1"/>
      <c r="G2069" s="1"/>
    </row>
    <row r="2070" spans="1:7">
      <c r="A2070" s="1"/>
      <c r="G2070" s="1"/>
    </row>
    <row r="2071" spans="1:7">
      <c r="A2071" s="1"/>
      <c r="G2071" s="1"/>
    </row>
    <row r="2072" spans="1:7">
      <c r="A2072" s="1"/>
      <c r="G2072" s="1"/>
    </row>
    <row r="2073" spans="1:7">
      <c r="A2073" s="1"/>
      <c r="G2073" s="1"/>
    </row>
    <row r="2074" spans="1:7">
      <c r="A2074" s="1"/>
      <c r="G2074" s="1"/>
    </row>
    <row r="2075" spans="1:7">
      <c r="A2075" s="1"/>
      <c r="G2075" s="1"/>
    </row>
    <row r="2076" spans="1:7">
      <c r="A2076" s="1"/>
      <c r="G2076" s="1"/>
    </row>
    <row r="2077" spans="1:7">
      <c r="A2077" s="1"/>
      <c r="G2077" s="1"/>
    </row>
    <row r="2078" spans="1:7">
      <c r="A2078" s="1"/>
      <c r="G2078" s="1"/>
    </row>
    <row r="2079" spans="1:7">
      <c r="A2079" s="1"/>
      <c r="G2079" s="1"/>
    </row>
    <row r="2080" spans="1:7">
      <c r="A2080" s="1"/>
      <c r="G2080" s="1"/>
    </row>
    <row r="2081" spans="1:7">
      <c r="A2081" s="1"/>
      <c r="G2081" s="1"/>
    </row>
    <row r="2082" spans="1:7">
      <c r="A2082" s="1"/>
      <c r="G2082" s="1"/>
    </row>
    <row r="2083" spans="1:7">
      <c r="A2083" s="1"/>
      <c r="G2083" s="1"/>
    </row>
    <row r="2084" spans="1:7">
      <c r="A2084" s="1"/>
      <c r="G2084" s="1"/>
    </row>
    <row r="2085" spans="1:7">
      <c r="A2085" s="1"/>
      <c r="G2085" s="1"/>
    </row>
    <row r="2086" spans="1:7">
      <c r="A2086" s="1"/>
      <c r="G2086" s="1"/>
    </row>
    <row r="2087" spans="1:7">
      <c r="A2087" s="1"/>
      <c r="G2087" s="1"/>
    </row>
    <row r="2088" spans="1:7">
      <c r="A2088" s="1"/>
      <c r="G2088" s="1"/>
    </row>
    <row r="2089" spans="1:7">
      <c r="A2089" s="1"/>
      <c r="G2089" s="1"/>
    </row>
    <row r="2090" spans="1:7">
      <c r="A2090" s="1"/>
      <c r="G2090" s="1"/>
    </row>
    <row r="2091" spans="1:7">
      <c r="A2091" s="1"/>
      <c r="G2091" s="1"/>
    </row>
    <row r="2092" spans="1:7">
      <c r="A2092" s="1"/>
      <c r="G2092" s="1"/>
    </row>
    <row r="2093" spans="1:7">
      <c r="A2093" s="1"/>
      <c r="G2093" s="1"/>
    </row>
    <row r="2094" spans="1:7">
      <c r="A2094" s="1"/>
      <c r="G2094" s="1"/>
    </row>
    <row r="2095" spans="1:7">
      <c r="A2095" s="1"/>
      <c r="G2095" s="1"/>
    </row>
    <row r="2096" spans="1:7">
      <c r="A2096" s="1"/>
      <c r="G2096" s="1"/>
    </row>
    <row r="2097" spans="1:7">
      <c r="A2097" s="1"/>
      <c r="G2097" s="1"/>
    </row>
    <row r="2098" spans="1:7">
      <c r="A2098" s="1"/>
      <c r="G2098" s="1"/>
    </row>
    <row r="2099" spans="1:7">
      <c r="A2099" s="1"/>
      <c r="G2099" s="1"/>
    </row>
    <row r="2100" spans="1:7">
      <c r="A2100" s="1"/>
      <c r="G2100" s="1"/>
    </row>
    <row r="2101" spans="1:7">
      <c r="A2101" s="1"/>
      <c r="G2101" s="1"/>
    </row>
    <row r="2102" spans="1:7">
      <c r="A2102" s="1"/>
      <c r="G2102" s="1"/>
    </row>
    <row r="2103" spans="1:7">
      <c r="A2103" s="1"/>
      <c r="G2103" s="1"/>
    </row>
    <row r="2104" spans="1:7">
      <c r="A2104" s="1"/>
      <c r="G2104" s="1"/>
    </row>
    <row r="2105" spans="1:7">
      <c r="A2105" s="1"/>
      <c r="G2105" s="1"/>
    </row>
    <row r="2106" spans="1:7">
      <c r="A2106" s="1"/>
      <c r="G2106" s="1"/>
    </row>
    <row r="2107" spans="1:7">
      <c r="A2107" s="1"/>
      <c r="G2107" s="1"/>
    </row>
    <row r="2108" spans="1:7">
      <c r="A2108" s="1"/>
      <c r="G2108" s="1"/>
    </row>
    <row r="2109" spans="1:7">
      <c r="A2109" s="1"/>
      <c r="G2109" s="1"/>
    </row>
    <row r="2110" spans="1:7">
      <c r="A2110" s="1"/>
      <c r="G2110" s="1"/>
    </row>
    <row r="2111" spans="1:7">
      <c r="A2111" s="1"/>
      <c r="G2111" s="1"/>
    </row>
    <row r="2112" spans="1:7">
      <c r="A2112" s="1"/>
      <c r="G2112" s="1"/>
    </row>
    <row r="2113" spans="1:7">
      <c r="A2113" s="1"/>
      <c r="G2113" s="1"/>
    </row>
    <row r="2114" spans="1:7">
      <c r="A2114" s="1"/>
      <c r="G2114" s="1"/>
    </row>
    <row r="2115" spans="1:7">
      <c r="A2115" s="1"/>
      <c r="G2115" s="1"/>
    </row>
    <row r="2116" spans="1:7">
      <c r="A2116" s="1"/>
      <c r="G2116" s="1"/>
    </row>
    <row r="2117" spans="1:7">
      <c r="A2117" s="1"/>
      <c r="G2117" s="1"/>
    </row>
    <row r="2118" spans="1:7">
      <c r="A2118" s="1"/>
      <c r="G2118" s="1"/>
    </row>
    <row r="2119" spans="1:7">
      <c r="A2119" s="1"/>
      <c r="G2119" s="1"/>
    </row>
    <row r="2120" spans="1:7">
      <c r="A2120" s="1"/>
      <c r="G2120" s="1"/>
    </row>
    <row r="2121" spans="1:7">
      <c r="A2121" s="1"/>
      <c r="G2121" s="1"/>
    </row>
    <row r="2122" spans="1:7">
      <c r="A2122" s="1"/>
      <c r="G2122" s="1"/>
    </row>
    <row r="2123" spans="1:7">
      <c r="A2123" s="1"/>
      <c r="G2123" s="1"/>
    </row>
    <row r="2124" spans="1:7">
      <c r="A2124" s="1"/>
      <c r="G2124" s="1"/>
    </row>
    <row r="2125" spans="1:7">
      <c r="A2125" s="1"/>
      <c r="G2125" s="1"/>
    </row>
    <row r="2126" spans="1:7">
      <c r="A2126" s="1"/>
      <c r="G2126" s="1"/>
    </row>
    <row r="2127" spans="1:7">
      <c r="A2127" s="1"/>
      <c r="G2127" s="1"/>
    </row>
    <row r="2128" spans="1:7">
      <c r="A2128" s="1"/>
      <c r="G2128" s="1"/>
    </row>
    <row r="2129" spans="1:7">
      <c r="A2129" s="1"/>
      <c r="G2129" s="1"/>
    </row>
    <row r="2130" spans="1:7">
      <c r="A2130" s="1"/>
      <c r="G2130" s="1"/>
    </row>
    <row r="2131" spans="1:7">
      <c r="A2131" s="1"/>
      <c r="G2131" s="1"/>
    </row>
    <row r="2132" spans="1:7">
      <c r="A2132" s="1"/>
      <c r="G2132" s="1"/>
    </row>
    <row r="2133" spans="1:7">
      <c r="A2133" s="1"/>
      <c r="G2133" s="1"/>
    </row>
    <row r="2134" spans="1:7">
      <c r="A2134" s="1"/>
      <c r="G2134" s="1"/>
    </row>
    <row r="2135" spans="1:7">
      <c r="A2135" s="1"/>
      <c r="G2135" s="1"/>
    </row>
    <row r="2136" spans="1:7">
      <c r="A2136" s="1"/>
      <c r="G2136" s="1"/>
    </row>
    <row r="2137" spans="1:7">
      <c r="A2137" s="1"/>
      <c r="G2137" s="1"/>
    </row>
    <row r="2138" spans="1:7">
      <c r="A2138" s="1"/>
      <c r="G2138" s="1"/>
    </row>
    <row r="2139" spans="1:7">
      <c r="A2139" s="1"/>
      <c r="G2139" s="1"/>
    </row>
    <row r="2140" spans="1:7">
      <c r="A2140" s="1"/>
      <c r="G2140" s="1"/>
    </row>
    <row r="2141" spans="1:7">
      <c r="A2141" s="1"/>
      <c r="G2141" s="1"/>
    </row>
    <row r="2142" spans="1:7">
      <c r="A2142" s="1"/>
      <c r="G2142" s="1"/>
    </row>
    <row r="2143" spans="1:7">
      <c r="A2143" s="1"/>
      <c r="G2143" s="1"/>
    </row>
    <row r="2144" spans="1:7">
      <c r="A2144" s="1"/>
      <c r="G2144" s="1"/>
    </row>
    <row r="2145" spans="1:7">
      <c r="A2145" s="1"/>
      <c r="G2145" s="1"/>
    </row>
    <row r="2146" spans="1:7">
      <c r="A2146" s="1"/>
      <c r="G2146" s="1"/>
    </row>
    <row r="2147" spans="1:7">
      <c r="A2147" s="1"/>
      <c r="G2147" s="1"/>
    </row>
    <row r="2148" spans="1:7">
      <c r="A2148" s="1"/>
      <c r="G2148" s="1"/>
    </row>
    <row r="2149" spans="1:7">
      <c r="A2149" s="1"/>
      <c r="G2149" s="1"/>
    </row>
    <row r="2150" spans="1:7">
      <c r="A2150" s="1"/>
      <c r="G2150" s="1"/>
    </row>
    <row r="2151" spans="1:7">
      <c r="A2151" s="1"/>
      <c r="G2151" s="1"/>
    </row>
    <row r="2152" spans="1:7">
      <c r="A2152" s="1"/>
      <c r="G2152" s="1"/>
    </row>
    <row r="2153" spans="1:7">
      <c r="A2153" s="1"/>
      <c r="G2153" s="1"/>
    </row>
    <row r="2154" spans="1:7">
      <c r="A2154" s="1"/>
      <c r="G2154" s="1"/>
    </row>
    <row r="2155" spans="1:7">
      <c r="A2155" s="1"/>
      <c r="G2155" s="1"/>
    </row>
    <row r="2156" spans="1:7">
      <c r="A2156" s="1"/>
      <c r="G2156" s="1"/>
    </row>
    <row r="2157" spans="1:7">
      <c r="A2157" s="1"/>
      <c r="G2157" s="1"/>
    </row>
    <row r="2158" spans="1:7">
      <c r="A2158" s="1"/>
      <c r="G2158" s="1"/>
    </row>
    <row r="2159" spans="1:7">
      <c r="A2159" s="1"/>
      <c r="G2159" s="1"/>
    </row>
    <row r="2160" spans="1:7">
      <c r="A2160" s="1"/>
      <c r="G2160" s="1"/>
    </row>
    <row r="2161" spans="1:7">
      <c r="A2161" s="1"/>
      <c r="G2161" s="1"/>
    </row>
    <row r="2162" spans="1:7">
      <c r="A2162" s="1"/>
      <c r="G2162" s="1"/>
    </row>
    <row r="2163" spans="1:7">
      <c r="A2163" s="1"/>
      <c r="G2163" s="1"/>
    </row>
    <row r="2164" spans="1:7">
      <c r="A2164" s="1"/>
      <c r="G2164" s="1"/>
    </row>
    <row r="2165" spans="1:7">
      <c r="A2165" s="1"/>
      <c r="G2165" s="1"/>
    </row>
    <row r="2166" spans="1:7">
      <c r="A2166" s="1"/>
      <c r="G2166" s="1"/>
    </row>
    <row r="2167" spans="1:7">
      <c r="A2167" s="1"/>
      <c r="G2167" s="1"/>
    </row>
    <row r="2168" spans="1:7">
      <c r="A2168" s="1"/>
      <c r="G2168" s="1"/>
    </row>
    <row r="2169" spans="1:7">
      <c r="A2169" s="1"/>
      <c r="G2169" s="1"/>
    </row>
    <row r="2170" spans="1:7">
      <c r="A2170" s="1"/>
      <c r="G2170" s="1"/>
    </row>
    <row r="2171" spans="1:7">
      <c r="A2171" s="1"/>
      <c r="G2171" s="1"/>
    </row>
    <row r="2172" spans="1:7">
      <c r="A2172" s="1"/>
      <c r="G2172" s="1"/>
    </row>
    <row r="2173" spans="1:7">
      <c r="A2173" s="1"/>
      <c r="G2173" s="1"/>
    </row>
    <row r="2174" spans="1:7">
      <c r="A2174" s="1"/>
      <c r="G2174" s="1"/>
    </row>
    <row r="2175" spans="1:7">
      <c r="A2175" s="1"/>
      <c r="G2175" s="1"/>
    </row>
    <row r="2176" spans="1:7">
      <c r="A2176" s="1"/>
      <c r="G2176" s="1"/>
    </row>
    <row r="2177" spans="1:7">
      <c r="A2177" s="1"/>
      <c r="G2177" s="1"/>
    </row>
    <row r="2178" spans="1:7">
      <c r="A2178" s="1"/>
      <c r="G2178" s="1"/>
    </row>
    <row r="2179" spans="1:7">
      <c r="A2179" s="1"/>
      <c r="G2179" s="1"/>
    </row>
    <row r="2180" spans="1:7">
      <c r="A2180" s="1"/>
      <c r="G2180" s="1"/>
    </row>
    <row r="2181" spans="1:7">
      <c r="A2181" s="1"/>
      <c r="G2181" s="1"/>
    </row>
    <row r="2182" spans="1:7">
      <c r="A2182" s="1"/>
      <c r="G2182" s="1"/>
    </row>
    <row r="2183" spans="1:7">
      <c r="A2183" s="1"/>
      <c r="G2183" s="1"/>
    </row>
    <row r="2184" spans="1:7">
      <c r="A2184" s="1"/>
      <c r="G2184" s="1"/>
    </row>
    <row r="2185" spans="1:7">
      <c r="A2185" s="1"/>
      <c r="G2185" s="1"/>
    </row>
    <row r="2186" spans="1:7">
      <c r="A2186" s="1"/>
      <c r="G2186" s="1"/>
    </row>
    <row r="2187" spans="1:7">
      <c r="A2187" s="1"/>
      <c r="G2187" s="1"/>
    </row>
    <row r="2188" spans="1:7">
      <c r="A2188" s="1"/>
      <c r="G2188" s="1"/>
    </row>
    <row r="2189" spans="1:7">
      <c r="A2189" s="1"/>
      <c r="G2189" s="1"/>
    </row>
    <row r="2190" spans="1:7">
      <c r="A2190" s="1"/>
      <c r="G2190" s="1"/>
    </row>
    <row r="2191" spans="1:7">
      <c r="A2191" s="1"/>
      <c r="G2191" s="1"/>
    </row>
    <row r="2192" spans="1:7">
      <c r="A2192" s="1"/>
      <c r="G2192" s="1"/>
    </row>
    <row r="2193" spans="1:7">
      <c r="A2193" s="1"/>
      <c r="G2193" s="1"/>
    </row>
    <row r="2194" spans="1:7">
      <c r="A2194" s="1"/>
      <c r="G2194" s="1"/>
    </row>
    <row r="2195" spans="1:7">
      <c r="A2195" s="1"/>
      <c r="G2195" s="1"/>
    </row>
    <row r="2196" spans="1:7">
      <c r="A2196" s="1"/>
      <c r="G2196" s="1"/>
    </row>
    <row r="2197" spans="1:7">
      <c r="A2197" s="1"/>
      <c r="G2197" s="1"/>
    </row>
    <row r="2198" spans="1:7">
      <c r="A2198" s="1"/>
      <c r="G2198" s="1"/>
    </row>
    <row r="2199" spans="1:7">
      <c r="A2199" s="1"/>
      <c r="G2199" s="1"/>
    </row>
    <row r="2200" spans="1:7">
      <c r="A2200" s="1"/>
      <c r="G2200" s="1"/>
    </row>
    <row r="2201" spans="1:7">
      <c r="A2201" s="1"/>
      <c r="G2201" s="1"/>
    </row>
    <row r="2202" spans="1:7">
      <c r="A2202" s="1"/>
      <c r="G2202" s="1"/>
    </row>
    <row r="2203" spans="1:7">
      <c r="A2203" s="1"/>
      <c r="G2203" s="1"/>
    </row>
    <row r="2204" spans="1:7">
      <c r="A2204" s="1"/>
      <c r="G2204" s="1"/>
    </row>
    <row r="2205" spans="1:7">
      <c r="A2205" s="1"/>
      <c r="G2205" s="1"/>
    </row>
    <row r="2206" spans="1:7">
      <c r="A2206" s="1"/>
      <c r="G2206" s="1"/>
    </row>
    <row r="2207" spans="1:7">
      <c r="A2207" s="1"/>
      <c r="G2207" s="1"/>
    </row>
    <row r="2208" spans="1:7">
      <c r="A2208" s="1"/>
      <c r="G2208" s="1"/>
    </row>
    <row r="2209" spans="1:7">
      <c r="A2209" s="1"/>
      <c r="G2209" s="1"/>
    </row>
    <row r="2210" spans="1:7">
      <c r="A2210" s="1"/>
      <c r="G2210" s="1"/>
    </row>
    <row r="2211" spans="1:7">
      <c r="A2211" s="1"/>
      <c r="G2211" s="1"/>
    </row>
    <row r="2212" spans="1:7">
      <c r="A2212" s="1"/>
      <c r="G2212" s="1"/>
    </row>
    <row r="2213" spans="1:7">
      <c r="A2213" s="1"/>
      <c r="G2213" s="1"/>
    </row>
    <row r="2214" spans="1:7">
      <c r="A2214" s="1"/>
      <c r="G2214" s="1"/>
    </row>
    <row r="2215" spans="1:7">
      <c r="A2215" s="1"/>
      <c r="G2215" s="1"/>
    </row>
    <row r="2216" spans="1:7">
      <c r="A2216" s="1"/>
      <c r="G2216" s="1"/>
    </row>
    <row r="2217" spans="1:7">
      <c r="A2217" s="1"/>
      <c r="G2217" s="1"/>
    </row>
    <row r="2218" spans="1:7">
      <c r="A2218" s="1"/>
      <c r="G2218" s="1"/>
    </row>
    <row r="2219" spans="1:7">
      <c r="A2219" s="1"/>
      <c r="G2219" s="1"/>
    </row>
    <row r="2220" spans="1:7">
      <c r="A2220" s="1"/>
      <c r="G2220" s="2"/>
    </row>
    <row r="2221" spans="1:7">
      <c r="A2221" s="1"/>
      <c r="G2221" s="1"/>
    </row>
    <row r="2222" spans="1:7">
      <c r="A2222" s="1"/>
      <c r="G2222" s="1"/>
    </row>
    <row r="2223" spans="1:7">
      <c r="A2223" s="1"/>
      <c r="G2223" s="1"/>
    </row>
    <row r="2224" spans="1:7">
      <c r="A2224" s="1"/>
      <c r="G2224" s="1"/>
    </row>
    <row r="2225" spans="1:7">
      <c r="A2225" s="1"/>
      <c r="G2225" s="1"/>
    </row>
    <row r="2226" spans="1:7">
      <c r="A2226" s="1"/>
      <c r="G2226" s="1"/>
    </row>
    <row r="2227" spans="1:7">
      <c r="A2227" s="1"/>
      <c r="G2227" s="1"/>
    </row>
    <row r="2228" spans="1:7">
      <c r="A2228" s="1"/>
      <c r="G2228" s="1"/>
    </row>
    <row r="2229" spans="1:7">
      <c r="A2229" s="1"/>
      <c r="G2229" s="1"/>
    </row>
    <row r="2230" spans="1:7">
      <c r="A2230" s="1"/>
      <c r="G2230" s="1"/>
    </row>
    <row r="2231" spans="1:7">
      <c r="A2231" s="1"/>
      <c r="G2231" s="1"/>
    </row>
    <row r="2232" spans="1:7">
      <c r="A2232" s="1"/>
      <c r="G2232" s="1"/>
    </row>
    <row r="2233" spans="1:7">
      <c r="A2233" s="1"/>
      <c r="G2233" s="1"/>
    </row>
    <row r="2234" spans="1:7">
      <c r="A2234" s="1"/>
      <c r="G2234" s="1"/>
    </row>
    <row r="2235" spans="1:7">
      <c r="A2235" s="1"/>
      <c r="G2235" s="1"/>
    </row>
    <row r="2236" spans="1:7">
      <c r="A2236" s="1"/>
      <c r="G2236" s="1"/>
    </row>
    <row r="2237" spans="1:7">
      <c r="A2237" s="1"/>
      <c r="G2237" s="1"/>
    </row>
    <row r="2238" spans="1:7">
      <c r="A2238" s="1"/>
      <c r="G2238" s="1"/>
    </row>
    <row r="2239" spans="1:7">
      <c r="A2239" s="1"/>
      <c r="G2239" s="1"/>
    </row>
    <row r="2240" spans="1:7">
      <c r="A2240" s="1"/>
      <c r="G2240" s="1"/>
    </row>
    <row r="2241" spans="1:7">
      <c r="A2241" s="1"/>
      <c r="G2241" s="1"/>
    </row>
    <row r="2242" spans="1:7">
      <c r="A2242" s="1"/>
      <c r="G2242" s="1"/>
    </row>
    <row r="2243" spans="1:7">
      <c r="A2243" s="1"/>
      <c r="G2243" s="1"/>
    </row>
    <row r="2244" spans="1:7">
      <c r="A2244" s="1"/>
      <c r="G2244" s="1"/>
    </row>
    <row r="2245" spans="1:7">
      <c r="A2245" s="1"/>
      <c r="G2245" s="1"/>
    </row>
    <row r="2246" spans="1:7">
      <c r="A2246" s="1"/>
      <c r="G2246" s="1"/>
    </row>
    <row r="2247" spans="1:7">
      <c r="A2247" s="1"/>
      <c r="G2247" s="1"/>
    </row>
    <row r="2248" spans="1:7">
      <c r="A2248" s="1"/>
      <c r="G2248" s="1"/>
    </row>
    <row r="2249" spans="1:7">
      <c r="A2249" s="1"/>
      <c r="G2249" s="1"/>
    </row>
    <row r="2250" spans="1:7">
      <c r="A2250" s="1"/>
      <c r="G2250" s="1"/>
    </row>
    <row r="2251" spans="1:7">
      <c r="A2251" s="1"/>
      <c r="G2251" s="1"/>
    </row>
    <row r="2252" spans="1:7">
      <c r="A2252" s="1"/>
      <c r="G2252" s="1"/>
    </row>
    <row r="2253" spans="1:7">
      <c r="A2253" s="1"/>
      <c r="G2253" s="1"/>
    </row>
    <row r="2254" spans="1:7">
      <c r="A2254" s="1"/>
      <c r="G2254" s="1"/>
    </row>
    <row r="2255" spans="1:7">
      <c r="A2255" s="1"/>
      <c r="G2255" s="1"/>
    </row>
    <row r="2256" spans="1:7">
      <c r="A2256" s="1"/>
      <c r="G2256" s="1"/>
    </row>
    <row r="2257" spans="1:7">
      <c r="A2257" s="1"/>
      <c r="G2257" s="1"/>
    </row>
    <row r="2258" spans="1:7">
      <c r="A2258" s="1"/>
      <c r="G2258" s="1"/>
    </row>
    <row r="2259" spans="1:7">
      <c r="A2259" s="1"/>
      <c r="G2259" s="1"/>
    </row>
    <row r="2260" spans="1:7">
      <c r="A2260" s="1"/>
      <c r="G2260" s="1"/>
    </row>
    <row r="2261" spans="1:7">
      <c r="A2261" s="1"/>
      <c r="G2261" s="1"/>
    </row>
    <row r="2262" spans="1:7">
      <c r="A2262" s="1"/>
      <c r="G2262" s="1"/>
    </row>
    <row r="2263" spans="1:7">
      <c r="A2263" s="1"/>
      <c r="G2263" s="1"/>
    </row>
    <row r="2264" spans="1:7">
      <c r="A2264" s="1"/>
      <c r="G2264" s="1"/>
    </row>
    <row r="2265" spans="1:7">
      <c r="A2265" s="1"/>
      <c r="G2265" s="1"/>
    </row>
    <row r="2266" spans="1:7">
      <c r="A2266" s="1"/>
      <c r="G2266" s="1"/>
    </row>
    <row r="2267" spans="1:7">
      <c r="A2267" s="1"/>
      <c r="G2267" s="1"/>
    </row>
    <row r="2268" spans="1:7">
      <c r="A2268" s="1"/>
      <c r="G2268" s="1"/>
    </row>
    <row r="2269" spans="1:7">
      <c r="A2269" s="1"/>
      <c r="G2269" s="1"/>
    </row>
    <row r="2270" spans="1:7">
      <c r="A2270" s="1"/>
      <c r="G2270" s="1"/>
    </row>
    <row r="2271" spans="1:7">
      <c r="A2271" s="1"/>
      <c r="G2271" s="1"/>
    </row>
    <row r="2272" spans="1:7">
      <c r="A2272" s="1"/>
      <c r="G2272" s="1"/>
    </row>
    <row r="2273" spans="1:7">
      <c r="A2273" s="1"/>
      <c r="G2273" s="1"/>
    </row>
    <row r="2274" spans="1:7">
      <c r="A2274" s="1"/>
      <c r="G2274" s="1"/>
    </row>
    <row r="2275" spans="1:7">
      <c r="A2275" s="1"/>
      <c r="G2275" s="1"/>
    </row>
    <row r="2276" spans="1:7">
      <c r="A2276" s="1"/>
      <c r="G2276" s="1"/>
    </row>
    <row r="2277" spans="1:7">
      <c r="A2277" s="1"/>
      <c r="G2277" s="1"/>
    </row>
    <row r="2278" spans="1:7">
      <c r="A2278" s="1"/>
      <c r="G2278" s="1"/>
    </row>
    <row r="2279" spans="1:7">
      <c r="A2279" s="1"/>
      <c r="G2279" s="1"/>
    </row>
    <row r="2280" spans="1:7">
      <c r="A2280" s="1"/>
      <c r="G2280" s="1"/>
    </row>
    <row r="2281" spans="1:7">
      <c r="A2281" s="1"/>
      <c r="G2281" s="1"/>
    </row>
    <row r="2282" spans="1:7">
      <c r="A2282" s="1"/>
      <c r="G2282" s="1"/>
    </row>
    <row r="2283" spans="1:7">
      <c r="A2283" s="1"/>
      <c r="G2283" s="1"/>
    </row>
    <row r="2284" spans="1:7">
      <c r="A2284" s="1"/>
      <c r="G2284" s="1"/>
    </row>
    <row r="2285" spans="1:7">
      <c r="A2285" s="1"/>
      <c r="G2285" s="1"/>
    </row>
    <row r="2286" spans="1:7">
      <c r="A2286" s="1"/>
      <c r="G2286" s="1"/>
    </row>
    <row r="2287" spans="1:7">
      <c r="A2287" s="1"/>
      <c r="G2287" s="1"/>
    </row>
    <row r="2288" spans="1:7">
      <c r="A2288" s="1"/>
      <c r="G2288" s="1"/>
    </row>
    <row r="2289" spans="1:7">
      <c r="A2289" s="1"/>
      <c r="G2289" s="1"/>
    </row>
    <row r="2290" spans="1:7">
      <c r="A2290" s="1"/>
      <c r="G2290" s="1"/>
    </row>
    <row r="2291" spans="1:7">
      <c r="A2291" s="1"/>
      <c r="G2291" s="1"/>
    </row>
    <row r="2292" spans="1:7">
      <c r="A2292" s="1"/>
      <c r="G2292" s="1"/>
    </row>
    <row r="2293" spans="1:7">
      <c r="A2293" s="1"/>
      <c r="G2293" s="1"/>
    </row>
    <row r="2294" spans="1:7">
      <c r="A2294" s="1"/>
      <c r="G2294" s="1"/>
    </row>
    <row r="2295" spans="1:7">
      <c r="A2295" s="1"/>
      <c r="G2295" s="1"/>
    </row>
    <row r="2296" spans="1:7">
      <c r="A2296" s="1"/>
      <c r="G2296" s="1"/>
    </row>
    <row r="2297" spans="1:7">
      <c r="A2297" s="1"/>
      <c r="G2297" s="1"/>
    </row>
    <row r="2298" spans="1:7">
      <c r="A2298" s="1"/>
      <c r="G2298" s="1"/>
    </row>
    <row r="2299" spans="1:7">
      <c r="A2299" s="1"/>
      <c r="G2299" s="1"/>
    </row>
    <row r="2300" spans="1:7">
      <c r="A2300" s="1"/>
      <c r="G2300" s="1"/>
    </row>
    <row r="2301" spans="1:7">
      <c r="A2301" s="1"/>
      <c r="G2301" s="1"/>
    </row>
    <row r="2302" spans="1:7">
      <c r="A2302" s="1"/>
      <c r="G2302" s="1"/>
    </row>
    <row r="2303" spans="1:7">
      <c r="A2303" s="1"/>
      <c r="G2303" s="1"/>
    </row>
    <row r="2304" spans="1:7">
      <c r="A2304" s="1"/>
      <c r="G2304" s="1"/>
    </row>
    <row r="2305" spans="1:7">
      <c r="A2305" s="1"/>
      <c r="G2305" s="1"/>
    </row>
    <row r="2306" spans="1:7">
      <c r="A2306" s="1"/>
      <c r="G2306" s="1"/>
    </row>
    <row r="2307" spans="1:7">
      <c r="A2307" s="1"/>
      <c r="G2307" s="1"/>
    </row>
    <row r="2308" spans="1:7">
      <c r="A2308" s="1"/>
      <c r="G2308" s="1"/>
    </row>
    <row r="2309" spans="1:7">
      <c r="A2309" s="1"/>
      <c r="G2309" s="1"/>
    </row>
    <row r="2310" spans="1:7">
      <c r="A2310" s="1"/>
      <c r="G2310" s="1"/>
    </row>
    <row r="2311" spans="1:7">
      <c r="A2311" s="1"/>
      <c r="G2311" s="1"/>
    </row>
    <row r="2312" spans="1:7">
      <c r="A2312" s="1"/>
      <c r="G2312" s="1"/>
    </row>
    <row r="2313" spans="1:7">
      <c r="A2313" s="1"/>
      <c r="G2313" s="1"/>
    </row>
    <row r="2314" spans="1:7">
      <c r="A2314" s="1"/>
      <c r="G2314" s="1"/>
    </row>
    <row r="2315" spans="1:7">
      <c r="A2315" s="1"/>
      <c r="G2315" s="1"/>
    </row>
    <row r="2316" spans="1:7">
      <c r="A2316" s="1"/>
      <c r="G2316" s="1"/>
    </row>
    <row r="2317" spans="1:7">
      <c r="A2317" s="1"/>
      <c r="G2317" s="1"/>
    </row>
    <row r="2318" spans="1:7">
      <c r="A2318" s="1"/>
      <c r="G2318" s="1"/>
    </row>
    <row r="2319" spans="1:7">
      <c r="A2319" s="1"/>
      <c r="G2319" s="1"/>
    </row>
    <row r="2320" spans="1:7">
      <c r="A2320" s="1"/>
      <c r="G2320" s="1"/>
    </row>
    <row r="2321" spans="1:7">
      <c r="A2321" s="1"/>
      <c r="G2321" s="1"/>
    </row>
    <row r="2322" spans="1:7">
      <c r="A2322" s="1"/>
      <c r="G2322" s="1"/>
    </row>
    <row r="2323" spans="1:7">
      <c r="A2323" s="1"/>
      <c r="G2323" s="1"/>
    </row>
    <row r="2324" spans="1:7">
      <c r="A2324" s="1"/>
      <c r="G2324" s="1"/>
    </row>
    <row r="2325" spans="1:7">
      <c r="A2325" s="1"/>
      <c r="G2325" s="1"/>
    </row>
    <row r="2326" spans="1:7">
      <c r="A2326" s="1"/>
      <c r="G2326" s="1"/>
    </row>
    <row r="2327" spans="1:7">
      <c r="A2327" s="1"/>
      <c r="G2327" s="1"/>
    </row>
    <row r="2328" spans="1:7">
      <c r="A2328" s="1"/>
      <c r="G2328" s="1"/>
    </row>
    <row r="2329" spans="1:7">
      <c r="A2329" s="1"/>
      <c r="G2329" s="1"/>
    </row>
    <row r="2330" spans="1:7">
      <c r="A2330" s="1"/>
      <c r="G2330" s="1"/>
    </row>
    <row r="2331" spans="1:7">
      <c r="A2331" s="1"/>
      <c r="G2331" s="1"/>
    </row>
    <row r="2332" spans="1:7">
      <c r="A2332" s="1"/>
      <c r="G2332" s="1"/>
    </row>
    <row r="2333" spans="1:7">
      <c r="A2333" s="1"/>
      <c r="G2333" s="1"/>
    </row>
    <row r="2334" spans="1:7">
      <c r="A2334" s="1"/>
      <c r="G2334" s="1"/>
    </row>
    <row r="2335" spans="1:7">
      <c r="A2335" s="1"/>
      <c r="G2335" s="1"/>
    </row>
    <row r="2336" spans="1:7">
      <c r="A2336" s="1"/>
      <c r="G2336" s="1"/>
    </row>
    <row r="2337" spans="1:7">
      <c r="A2337" s="1"/>
      <c r="G2337" s="1"/>
    </row>
    <row r="2338" spans="1:7">
      <c r="A2338" s="1"/>
      <c r="G2338" s="1"/>
    </row>
    <row r="2339" spans="1:7">
      <c r="A2339" s="1"/>
      <c r="G2339" s="1"/>
    </row>
    <row r="2340" spans="1:7">
      <c r="A2340" s="1"/>
      <c r="G2340" s="1"/>
    </row>
    <row r="2341" spans="1:7">
      <c r="A2341" s="1"/>
      <c r="G2341" s="1"/>
    </row>
    <row r="2342" spans="1:7">
      <c r="A2342" s="1"/>
      <c r="G2342" s="1"/>
    </row>
    <row r="2343" spans="1:7">
      <c r="A2343" s="1"/>
      <c r="G2343" s="1"/>
    </row>
    <row r="2344" spans="1:7">
      <c r="A2344" s="1"/>
      <c r="G2344" s="1"/>
    </row>
    <row r="2345" spans="1:7">
      <c r="A2345" s="1"/>
      <c r="G2345" s="1"/>
    </row>
    <row r="2346" spans="1:7">
      <c r="A2346" s="1"/>
      <c r="G2346" s="1"/>
    </row>
    <row r="2347" spans="1:7">
      <c r="A2347" s="1"/>
      <c r="G2347" s="1"/>
    </row>
    <row r="2348" spans="1:7">
      <c r="A2348" s="1"/>
      <c r="G2348" s="1"/>
    </row>
    <row r="2349" spans="1:7">
      <c r="A2349" s="1"/>
      <c r="G2349" s="1"/>
    </row>
    <row r="2350" spans="1:7">
      <c r="A2350" s="1"/>
      <c r="G2350" s="1"/>
    </row>
    <row r="2351" spans="1:7">
      <c r="A2351" s="1"/>
      <c r="G2351" s="1"/>
    </row>
    <row r="2352" spans="1:7">
      <c r="A2352" s="1"/>
      <c r="G2352" s="1"/>
    </row>
    <row r="2353" spans="1:7">
      <c r="A2353" s="1"/>
      <c r="G2353" s="1"/>
    </row>
    <row r="2354" spans="1:7">
      <c r="A2354" s="1"/>
      <c r="G2354" s="1"/>
    </row>
    <row r="2355" spans="1:7">
      <c r="A2355" s="1"/>
      <c r="G2355" s="1"/>
    </row>
    <row r="2356" spans="1:7">
      <c r="A2356" s="1"/>
      <c r="G2356" s="1"/>
    </row>
    <row r="2357" spans="1:7">
      <c r="A2357" s="1"/>
      <c r="G2357" s="1"/>
    </row>
    <row r="2358" spans="1:7">
      <c r="A2358" s="1"/>
      <c r="G2358" s="1"/>
    </row>
    <row r="2359" spans="1:7">
      <c r="A2359" s="1"/>
      <c r="G2359" s="1"/>
    </row>
    <row r="2360" spans="1:7">
      <c r="A2360" s="1"/>
      <c r="G2360" s="1"/>
    </row>
    <row r="2361" spans="1:7">
      <c r="A2361" s="1"/>
      <c r="G2361" s="1"/>
    </row>
    <row r="2362" spans="1:7">
      <c r="A2362" s="1"/>
      <c r="G2362" s="1"/>
    </row>
    <row r="2363" spans="1:7">
      <c r="A2363" s="1"/>
      <c r="G2363" s="1"/>
    </row>
    <row r="2364" spans="1:7">
      <c r="A2364" s="1"/>
      <c r="G2364" s="1"/>
    </row>
    <row r="2365" spans="1:7">
      <c r="A2365" s="1"/>
      <c r="G2365" s="1"/>
    </row>
    <row r="2366" spans="1:7">
      <c r="A2366" s="1"/>
      <c r="G2366" s="1"/>
    </row>
    <row r="2367" spans="1:7">
      <c r="A2367" s="1"/>
      <c r="G2367" s="1"/>
    </row>
    <row r="2368" spans="1:7">
      <c r="A2368" s="1"/>
      <c r="G2368" s="1"/>
    </row>
    <row r="2369" spans="1:7">
      <c r="A2369" s="1"/>
      <c r="G2369" s="1"/>
    </row>
    <row r="2370" spans="1:7">
      <c r="A2370" s="1"/>
      <c r="G2370" s="1"/>
    </row>
    <row r="2371" spans="1:7">
      <c r="A2371" s="1"/>
      <c r="G2371" s="1"/>
    </row>
    <row r="2372" spans="1:7">
      <c r="A2372" s="1"/>
      <c r="G2372" s="1"/>
    </row>
    <row r="2373" spans="1:7">
      <c r="A2373" s="1"/>
      <c r="G2373" s="1"/>
    </row>
    <row r="2374" spans="1:7">
      <c r="A2374" s="1"/>
      <c r="G2374" s="1"/>
    </row>
    <row r="2375" spans="1:7">
      <c r="A2375" s="1"/>
      <c r="G2375" s="1"/>
    </row>
    <row r="2376" spans="1:7">
      <c r="A2376" s="1"/>
      <c r="G2376" s="1"/>
    </row>
    <row r="2377" spans="1:7">
      <c r="A2377" s="1"/>
      <c r="G2377" s="1"/>
    </row>
    <row r="2378" spans="1:7">
      <c r="A2378" s="1"/>
      <c r="G2378" s="1"/>
    </row>
    <row r="2379" spans="1:7">
      <c r="A2379" s="1"/>
      <c r="G2379" s="1"/>
    </row>
    <row r="2380" spans="1:7">
      <c r="A2380" s="1"/>
      <c r="G2380" s="1"/>
    </row>
    <row r="2381" spans="1:7">
      <c r="A2381" s="1"/>
      <c r="G2381" s="1"/>
    </row>
    <row r="2382" spans="1:7">
      <c r="A2382" s="1"/>
      <c r="G2382" s="1"/>
    </row>
    <row r="2383" spans="1:7">
      <c r="A2383" s="1"/>
      <c r="G2383" s="1"/>
    </row>
    <row r="2384" spans="1:7">
      <c r="A2384" s="1"/>
      <c r="G2384" s="1"/>
    </row>
    <row r="2385" spans="1:7">
      <c r="A2385" s="1"/>
      <c r="G2385" s="1"/>
    </row>
    <row r="2386" spans="1:7">
      <c r="A2386" s="1"/>
      <c r="G2386" s="1"/>
    </row>
    <row r="2387" spans="1:7">
      <c r="A2387" s="1"/>
      <c r="G2387" s="1"/>
    </row>
    <row r="2388" spans="1:7">
      <c r="A2388" s="1"/>
      <c r="G2388" s="1"/>
    </row>
    <row r="2389" spans="1:7">
      <c r="A2389" s="1"/>
      <c r="G2389" s="1"/>
    </row>
    <row r="2390" spans="1:7">
      <c r="A2390" s="1"/>
      <c r="G2390" s="1"/>
    </row>
    <row r="2391" spans="1:7">
      <c r="A2391" s="1"/>
      <c r="G2391" s="1"/>
    </row>
    <row r="2392" spans="1:7">
      <c r="A2392" s="1"/>
      <c r="G2392" s="1"/>
    </row>
    <row r="2393" spans="1:7">
      <c r="A2393" s="1"/>
      <c r="G2393" s="1"/>
    </row>
    <row r="2394" spans="1:7">
      <c r="A2394" s="1"/>
      <c r="G2394" s="1"/>
    </row>
    <row r="2395" spans="1:7">
      <c r="A2395" s="1"/>
      <c r="G2395" s="1"/>
    </row>
    <row r="2396" spans="1:7">
      <c r="A2396" s="1"/>
      <c r="G2396" s="1"/>
    </row>
    <row r="2397" spans="1:7">
      <c r="A2397" s="1"/>
      <c r="G2397" s="1"/>
    </row>
    <row r="2398" spans="1:7">
      <c r="A2398" s="1"/>
      <c r="G2398" s="1"/>
    </row>
    <row r="2399" spans="1:7">
      <c r="A2399" s="1"/>
      <c r="G2399" s="1"/>
    </row>
    <row r="2400" spans="1:7">
      <c r="A2400" s="1"/>
      <c r="G2400" s="1"/>
    </row>
    <row r="2401" spans="1:7">
      <c r="A2401" s="1"/>
      <c r="G2401" s="1"/>
    </row>
    <row r="2402" spans="1:7">
      <c r="A2402" s="1"/>
      <c r="G2402" s="1"/>
    </row>
    <row r="2403" spans="1:7">
      <c r="A2403" s="1"/>
      <c r="G2403" s="1"/>
    </row>
    <row r="2404" spans="1:7">
      <c r="A2404" s="1"/>
      <c r="G2404" s="1"/>
    </row>
    <row r="2405" spans="1:7">
      <c r="A2405" s="1"/>
      <c r="G2405" s="1"/>
    </row>
    <row r="2406" spans="1:7">
      <c r="A2406" s="1"/>
      <c r="G2406" s="1"/>
    </row>
    <row r="2407" spans="1:7">
      <c r="A2407" s="1"/>
      <c r="G2407" s="1"/>
    </row>
    <row r="2408" spans="1:7">
      <c r="A2408" s="1"/>
      <c r="G2408" s="1"/>
    </row>
    <row r="2409" spans="1:7">
      <c r="A2409" s="1"/>
      <c r="G2409" s="1"/>
    </row>
    <row r="2410" spans="1:7">
      <c r="A2410" s="1"/>
      <c r="G2410" s="1"/>
    </row>
    <row r="2411" spans="1:7">
      <c r="A2411" s="1"/>
      <c r="G2411" s="1"/>
    </row>
    <row r="2412" spans="1:7">
      <c r="A2412" s="1"/>
      <c r="G2412" s="1"/>
    </row>
    <row r="2413" spans="1:7">
      <c r="A2413" s="1"/>
      <c r="G2413" s="1"/>
    </row>
    <row r="2414" spans="1:7">
      <c r="A2414" s="1"/>
      <c r="G2414" s="1"/>
    </row>
    <row r="2415" spans="1:7">
      <c r="A2415" s="1"/>
      <c r="G2415" s="1"/>
    </row>
    <row r="2416" spans="1:7">
      <c r="A2416" s="1"/>
      <c r="G2416" s="1"/>
    </row>
    <row r="2417" spans="1:7">
      <c r="A2417" s="1"/>
      <c r="G2417" s="1"/>
    </row>
    <row r="2418" spans="1:7">
      <c r="A2418" s="1"/>
      <c r="G2418" s="1"/>
    </row>
    <row r="2419" spans="1:7">
      <c r="A2419" s="1"/>
      <c r="G2419" s="1"/>
    </row>
    <row r="2420" spans="1:7">
      <c r="A2420" s="1"/>
      <c r="G2420" s="1"/>
    </row>
    <row r="2421" spans="1:7">
      <c r="A2421" s="1"/>
      <c r="G2421" s="1"/>
    </row>
    <row r="2422" spans="1:7">
      <c r="A2422" s="1"/>
      <c r="G2422" s="1"/>
    </row>
    <row r="2423" spans="1:7">
      <c r="A2423" s="1"/>
      <c r="G2423" s="1"/>
    </row>
    <row r="2424" spans="1:7">
      <c r="A2424" s="1"/>
      <c r="G2424" s="1"/>
    </row>
    <row r="2425" spans="1:7">
      <c r="A2425" s="1"/>
      <c r="G2425" s="1"/>
    </row>
    <row r="2426" spans="1:7">
      <c r="A2426" s="1"/>
      <c r="G2426" s="1"/>
    </row>
    <row r="2427" spans="1:7">
      <c r="A2427" s="1"/>
      <c r="G2427" s="1"/>
    </row>
    <row r="2428" spans="1:7">
      <c r="A2428" s="1"/>
      <c r="G2428" s="1"/>
    </row>
    <row r="2429" spans="1:7">
      <c r="A2429" s="1"/>
      <c r="G2429" s="1"/>
    </row>
    <row r="2430" spans="1:7">
      <c r="A2430" s="1"/>
      <c r="G2430" s="1"/>
    </row>
    <row r="2431" spans="1:7">
      <c r="A2431" s="1"/>
      <c r="G2431" s="1"/>
    </row>
    <row r="2432" spans="1:7">
      <c r="A2432" s="1"/>
      <c r="G2432" s="1"/>
    </row>
    <row r="2433" spans="1:7">
      <c r="A2433" s="1"/>
      <c r="G2433" s="1"/>
    </row>
    <row r="2434" spans="1:7">
      <c r="A2434" s="1"/>
      <c r="G2434" s="1"/>
    </row>
    <row r="2435" spans="1:7">
      <c r="A2435" s="1"/>
      <c r="G2435" s="1"/>
    </row>
    <row r="2436" spans="1:7">
      <c r="A2436" s="1"/>
      <c r="G2436" s="1"/>
    </row>
    <row r="2437" spans="1:7">
      <c r="A2437" s="1"/>
      <c r="G2437" s="1"/>
    </row>
    <row r="2438" spans="1:7">
      <c r="A2438" s="1"/>
      <c r="G2438" s="1"/>
    </row>
    <row r="2439" spans="1:7">
      <c r="A2439" s="1"/>
      <c r="G2439" s="1"/>
    </row>
    <row r="2440" spans="1:7">
      <c r="A2440" s="1"/>
      <c r="G2440" s="1"/>
    </row>
    <row r="2441" spans="1:7">
      <c r="A2441" s="1"/>
      <c r="G2441" s="1"/>
    </row>
    <row r="2442" spans="1:7">
      <c r="A2442" s="1"/>
      <c r="G2442" s="1"/>
    </row>
    <row r="2443" spans="1:7">
      <c r="A2443" s="1"/>
      <c r="G2443" s="1"/>
    </row>
    <row r="2444" spans="1:7">
      <c r="A2444" s="1"/>
      <c r="G2444" s="1"/>
    </row>
    <row r="2445" spans="1:7">
      <c r="A2445" s="1"/>
      <c r="G2445" s="1"/>
    </row>
    <row r="2446" spans="1:7">
      <c r="A2446" s="1"/>
      <c r="G2446" s="1"/>
    </row>
    <row r="2447" spans="1:7">
      <c r="A2447" s="1"/>
      <c r="G2447" s="1"/>
    </row>
    <row r="2448" spans="1:7">
      <c r="A2448" s="1"/>
      <c r="G2448" s="1"/>
    </row>
    <row r="2449" spans="1:7">
      <c r="A2449" s="1"/>
      <c r="G2449" s="1"/>
    </row>
    <row r="2450" spans="1:7">
      <c r="A2450" s="1"/>
      <c r="G2450" s="1"/>
    </row>
    <row r="2451" spans="1:7">
      <c r="A2451" s="1"/>
      <c r="G2451" s="1"/>
    </row>
    <row r="2452" spans="1:7">
      <c r="A2452" s="1"/>
      <c r="G2452" s="1"/>
    </row>
    <row r="2453" spans="1:7">
      <c r="A2453" s="1"/>
      <c r="G2453" s="1"/>
    </row>
    <row r="2454" spans="1:7">
      <c r="A2454" s="1"/>
      <c r="G2454" s="1"/>
    </row>
    <row r="2455" spans="1:7">
      <c r="A2455" s="1"/>
      <c r="G2455" s="1"/>
    </row>
    <row r="2456" spans="1:7">
      <c r="A2456" s="1"/>
      <c r="G2456" s="1"/>
    </row>
    <row r="2457" spans="1:7">
      <c r="A2457" s="1"/>
      <c r="G2457" s="1"/>
    </row>
    <row r="2458" spans="1:7">
      <c r="A2458" s="1"/>
      <c r="G2458" s="1"/>
    </row>
    <row r="2459" spans="1:7">
      <c r="A2459" s="1"/>
      <c r="G2459" s="1"/>
    </row>
    <row r="2460" spans="1:7">
      <c r="A2460" s="1"/>
      <c r="G2460" s="1"/>
    </row>
    <row r="2461" spans="1:7">
      <c r="A2461" s="1"/>
      <c r="G2461" s="1"/>
    </row>
    <row r="2462" spans="1:7">
      <c r="A2462" s="1"/>
      <c r="G2462" s="1"/>
    </row>
    <row r="2463" spans="1:7">
      <c r="A2463" s="1"/>
      <c r="G2463" s="1"/>
    </row>
    <row r="2464" spans="1:7">
      <c r="A2464" s="1"/>
      <c r="G2464" s="1"/>
    </row>
    <row r="2465" spans="1:7">
      <c r="A2465" s="1"/>
      <c r="G2465" s="1"/>
    </row>
    <row r="2466" spans="1:7">
      <c r="A2466" s="1"/>
      <c r="G2466" s="1"/>
    </row>
    <row r="2467" spans="1:7">
      <c r="A2467" s="1"/>
      <c r="G2467" s="1"/>
    </row>
    <row r="2468" spans="1:7">
      <c r="A2468" s="1"/>
      <c r="G2468" s="1"/>
    </row>
    <row r="2469" spans="1:7">
      <c r="A2469" s="1"/>
      <c r="G2469" s="1"/>
    </row>
    <row r="2470" spans="1:7">
      <c r="A2470" s="1"/>
      <c r="G2470" s="1"/>
    </row>
    <row r="2471" spans="1:7">
      <c r="A2471" s="1"/>
      <c r="G2471" s="1"/>
    </row>
    <row r="2472" spans="1:7">
      <c r="A2472" s="1"/>
      <c r="G2472" s="1"/>
    </row>
    <row r="2473" spans="1:7">
      <c r="A2473" s="1"/>
      <c r="G2473" s="1"/>
    </row>
    <row r="2474" spans="1:7">
      <c r="A2474" s="1"/>
      <c r="G2474" s="1"/>
    </row>
    <row r="2475" spans="1:7">
      <c r="A2475" s="1"/>
      <c r="G2475" s="1"/>
    </row>
    <row r="2476" spans="1:7">
      <c r="A2476" s="1"/>
      <c r="G2476" s="1"/>
    </row>
    <row r="2477" spans="1:7">
      <c r="A2477" s="1"/>
      <c r="G2477" s="1"/>
    </row>
    <row r="2478" spans="1:7">
      <c r="A2478" s="1"/>
      <c r="G2478" s="1"/>
    </row>
    <row r="2479" spans="1:7">
      <c r="A2479" s="1"/>
      <c r="G2479" s="1"/>
    </row>
    <row r="2480" spans="1:7">
      <c r="A2480" s="1"/>
      <c r="G2480" s="1"/>
    </row>
    <row r="2481" spans="1:7">
      <c r="A2481" s="1"/>
      <c r="G2481" s="1"/>
    </row>
    <row r="2482" spans="1:7">
      <c r="A2482" s="1"/>
      <c r="G2482" s="1"/>
    </row>
    <row r="2483" spans="1:7">
      <c r="A2483" s="1"/>
      <c r="G2483" s="1"/>
    </row>
    <row r="2484" spans="1:7">
      <c r="A2484" s="1"/>
      <c r="G2484" s="1"/>
    </row>
    <row r="2485" spans="1:7">
      <c r="A2485" s="1"/>
      <c r="G2485" s="1"/>
    </row>
    <row r="2486" spans="1:7">
      <c r="A2486" s="1"/>
      <c r="G2486" s="1"/>
    </row>
    <row r="2487" spans="1:7">
      <c r="A2487" s="1"/>
      <c r="G2487" s="1"/>
    </row>
    <row r="2488" spans="1:7">
      <c r="A2488" s="1"/>
      <c r="G2488" s="1"/>
    </row>
    <row r="2489" spans="1:7">
      <c r="A2489" s="1"/>
      <c r="G2489" s="1"/>
    </row>
    <row r="2490" spans="1:7">
      <c r="A2490" s="1"/>
      <c r="G2490" s="1"/>
    </row>
    <row r="2491" spans="1:7">
      <c r="A2491" s="1"/>
      <c r="G2491" s="1"/>
    </row>
    <row r="2492" spans="1:7">
      <c r="A2492" s="1"/>
      <c r="G2492" s="1"/>
    </row>
    <row r="2493" spans="1:7">
      <c r="A2493" s="1"/>
      <c r="G2493" s="1"/>
    </row>
    <row r="2494" spans="1:7">
      <c r="A2494" s="1"/>
      <c r="G2494" s="1"/>
    </row>
    <row r="2495" spans="1:7">
      <c r="A2495" s="1"/>
      <c r="G2495" s="1"/>
    </row>
    <row r="2496" spans="1:7">
      <c r="A2496" s="1"/>
      <c r="G2496" s="1"/>
    </row>
    <row r="2497" spans="1:7">
      <c r="A2497" s="1"/>
      <c r="G2497" s="1"/>
    </row>
    <row r="2498" spans="1:7">
      <c r="A2498" s="1"/>
      <c r="G2498" s="1"/>
    </row>
    <row r="2499" spans="1:7">
      <c r="A2499" s="1"/>
      <c r="G2499" s="1"/>
    </row>
    <row r="2500" spans="1:7">
      <c r="A2500" s="1"/>
      <c r="G2500" s="1"/>
    </row>
    <row r="2501" spans="1:7">
      <c r="A2501" s="1"/>
      <c r="G2501" s="1"/>
    </row>
    <row r="2502" spans="1:7">
      <c r="A2502" s="1"/>
      <c r="G2502" s="1"/>
    </row>
    <row r="2503" spans="1:7">
      <c r="A2503" s="1"/>
      <c r="G2503" s="1"/>
    </row>
    <row r="2504" spans="1:7">
      <c r="A2504" s="1"/>
      <c r="G2504" s="1"/>
    </row>
    <row r="2505" spans="1:7">
      <c r="A2505" s="1"/>
      <c r="G2505" s="1"/>
    </row>
    <row r="2506" spans="1:7">
      <c r="A2506" s="1"/>
      <c r="G2506" s="1"/>
    </row>
    <row r="2507" spans="1:7">
      <c r="A2507" s="1"/>
      <c r="G2507" s="1"/>
    </row>
    <row r="2508" spans="1:7">
      <c r="A2508" s="1"/>
      <c r="G2508" s="1"/>
    </row>
    <row r="2509" spans="1:7">
      <c r="A2509" s="1"/>
      <c r="G2509" s="1"/>
    </row>
    <row r="2510" spans="1:7">
      <c r="A2510" s="1"/>
      <c r="G2510" s="1"/>
    </row>
    <row r="2511" spans="1:7">
      <c r="A2511" s="1"/>
      <c r="G2511" s="1"/>
    </row>
    <row r="2512" spans="1:7">
      <c r="A2512" s="1"/>
      <c r="G2512" s="1"/>
    </row>
    <row r="2513" spans="1:7">
      <c r="A2513" s="1"/>
      <c r="G2513" s="1"/>
    </row>
    <row r="2514" spans="1:7">
      <c r="A2514" s="1"/>
      <c r="G2514" s="1"/>
    </row>
    <row r="2515" spans="1:7">
      <c r="A2515" s="1"/>
      <c r="G2515" s="1"/>
    </row>
    <row r="2516" spans="1:7">
      <c r="A2516" s="1"/>
      <c r="G2516" s="1"/>
    </row>
    <row r="2517" spans="1:7">
      <c r="A2517" s="1"/>
      <c r="G2517" s="1"/>
    </row>
    <row r="2518" spans="1:7">
      <c r="A2518" s="1"/>
      <c r="G2518" s="1"/>
    </row>
    <row r="2519" spans="1:7">
      <c r="A2519" s="1"/>
      <c r="G2519" s="1"/>
    </row>
    <row r="2520" spans="1:7">
      <c r="A2520" s="1"/>
      <c r="G2520" s="1"/>
    </row>
    <row r="2521" spans="1:7">
      <c r="A2521" s="1"/>
      <c r="G2521" s="1"/>
    </row>
    <row r="2522" spans="1:7">
      <c r="A2522" s="1"/>
      <c r="G2522" s="1"/>
    </row>
    <row r="2523" spans="1:7">
      <c r="A2523" s="1"/>
      <c r="G2523" s="1"/>
    </row>
    <row r="2524" spans="1:7">
      <c r="A2524" s="1"/>
      <c r="G2524" s="1"/>
    </row>
    <row r="2525" spans="1:7">
      <c r="A2525" s="1"/>
      <c r="G2525" s="1"/>
    </row>
    <row r="2526" spans="1:7">
      <c r="A2526" s="1"/>
      <c r="G2526" s="1"/>
    </row>
    <row r="2527" spans="1:7">
      <c r="A2527" s="1"/>
      <c r="G2527" s="1"/>
    </row>
    <row r="2528" spans="1:7">
      <c r="A2528" s="1"/>
      <c r="G2528" s="1"/>
    </row>
    <row r="2529" spans="1:7">
      <c r="A2529" s="1"/>
      <c r="G2529" s="1"/>
    </row>
    <row r="2530" spans="1:7">
      <c r="A2530" s="1"/>
      <c r="G2530" s="1"/>
    </row>
    <row r="2531" spans="1:7">
      <c r="A2531" s="1"/>
      <c r="G2531" s="1"/>
    </row>
    <row r="2532" spans="1:7">
      <c r="A2532" s="1"/>
      <c r="G2532" s="1"/>
    </row>
    <row r="2533" spans="1:7">
      <c r="A2533" s="1"/>
      <c r="G2533" s="1"/>
    </row>
    <row r="2534" spans="1:7">
      <c r="A2534" s="1"/>
      <c r="G2534" s="1"/>
    </row>
    <row r="2535" spans="1:7">
      <c r="A2535" s="1"/>
      <c r="G2535" s="1"/>
    </row>
    <row r="2536" spans="1:7">
      <c r="A2536" s="1"/>
      <c r="G2536" s="1"/>
    </row>
    <row r="2537" spans="1:7">
      <c r="A2537" s="1"/>
      <c r="G2537" s="1"/>
    </row>
    <row r="2538" spans="1:7">
      <c r="G2538" s="1"/>
    </row>
    <row r="2539" spans="1:7">
      <c r="A2539" s="1"/>
      <c r="G2539" s="1"/>
    </row>
    <row r="2540" spans="1:7">
      <c r="A2540" s="1"/>
      <c r="G2540" s="1"/>
    </row>
    <row r="2541" spans="1:7">
      <c r="A2541" s="1"/>
      <c r="G2541" s="1"/>
    </row>
    <row r="2542" spans="1:7">
      <c r="A2542" s="1"/>
      <c r="G2542" s="1"/>
    </row>
    <row r="2543" spans="1:7">
      <c r="A2543" s="1"/>
      <c r="G2543" s="1"/>
    </row>
    <row r="2544" spans="1:7">
      <c r="A2544" s="1"/>
      <c r="G2544" s="1"/>
    </row>
    <row r="2545" spans="1:7">
      <c r="A2545" s="1"/>
      <c r="G2545" s="1"/>
    </row>
    <row r="2546" spans="1:7">
      <c r="A2546" s="1"/>
      <c r="G2546" s="1"/>
    </row>
    <row r="2547" spans="1:7">
      <c r="A2547" s="1"/>
      <c r="G2547" s="1"/>
    </row>
    <row r="2548" spans="1:7">
      <c r="A2548" s="1"/>
      <c r="G2548" s="1"/>
    </row>
    <row r="2549" spans="1:7">
      <c r="A2549" s="1"/>
      <c r="G2549" s="1"/>
    </row>
    <row r="2550" spans="1:7">
      <c r="A2550" s="1"/>
      <c r="G2550" s="1"/>
    </row>
    <row r="2551" spans="1:7">
      <c r="A2551" s="1"/>
      <c r="G2551" s="1"/>
    </row>
    <row r="2552" spans="1:7">
      <c r="A2552" s="1"/>
      <c r="G2552" s="1"/>
    </row>
    <row r="2553" spans="1:7">
      <c r="A2553" s="1"/>
      <c r="G2553" s="1"/>
    </row>
    <row r="2554" spans="1:7">
      <c r="A2554" s="1"/>
      <c r="G2554" s="1"/>
    </row>
    <row r="2555" spans="1:7">
      <c r="A2555" s="1"/>
      <c r="G2555" s="1"/>
    </row>
    <row r="2556" spans="1:7">
      <c r="A2556" s="1"/>
      <c r="G2556" s="1"/>
    </row>
    <row r="2557" spans="1:7">
      <c r="A2557" s="1"/>
      <c r="G2557" s="1"/>
    </row>
    <row r="2558" spans="1:7">
      <c r="A2558" s="1"/>
      <c r="G2558" s="1"/>
    </row>
    <row r="2559" spans="1:7">
      <c r="A2559" s="1"/>
      <c r="G2559" s="1"/>
    </row>
    <row r="2560" spans="1:7">
      <c r="A2560" s="1"/>
      <c r="G2560" s="1"/>
    </row>
    <row r="2561" spans="1:7">
      <c r="A2561" s="1"/>
      <c r="G2561" s="1"/>
    </row>
    <row r="2562" spans="1:7">
      <c r="A2562" s="1"/>
      <c r="G2562" s="1"/>
    </row>
    <row r="2563" spans="1:7">
      <c r="A2563" s="1"/>
      <c r="G2563" s="1"/>
    </row>
    <row r="2564" spans="1:7">
      <c r="A2564" s="1"/>
      <c r="G2564" s="1"/>
    </row>
    <row r="2565" spans="1:7">
      <c r="A2565" s="1"/>
      <c r="G2565" s="1"/>
    </row>
    <row r="2566" spans="1:7">
      <c r="A2566" s="1"/>
      <c r="G2566" s="1"/>
    </row>
    <row r="2567" spans="1:7">
      <c r="A2567" s="1"/>
      <c r="G2567" s="1"/>
    </row>
    <row r="2568" spans="1:7">
      <c r="A2568" s="1"/>
      <c r="G2568" s="1"/>
    </row>
    <row r="2569" spans="1:7">
      <c r="A2569" s="1"/>
      <c r="G2569" s="1"/>
    </row>
    <row r="2570" spans="1:7">
      <c r="A2570" s="1"/>
      <c r="G2570" s="1"/>
    </row>
    <row r="2571" spans="1:7">
      <c r="A2571" s="1"/>
      <c r="G2571" s="1"/>
    </row>
    <row r="2572" spans="1:7">
      <c r="A2572" s="1"/>
      <c r="G2572" s="1"/>
    </row>
    <row r="2573" spans="1:7">
      <c r="A2573" s="1"/>
      <c r="G2573" s="1"/>
    </row>
    <row r="2574" spans="1:7">
      <c r="A2574" s="1"/>
      <c r="G2574" s="1"/>
    </row>
    <row r="2575" spans="1:7">
      <c r="A2575" s="1"/>
      <c r="G2575" s="1"/>
    </row>
    <row r="2576" spans="1:7">
      <c r="A2576" s="1"/>
      <c r="G2576" s="1"/>
    </row>
    <row r="2577" spans="1:7">
      <c r="A2577" s="1"/>
      <c r="G2577" s="1"/>
    </row>
    <row r="2578" spans="1:7">
      <c r="A2578" s="1"/>
      <c r="G2578" s="1"/>
    </row>
    <row r="2579" spans="1:7">
      <c r="A2579" s="1"/>
      <c r="G2579" s="1"/>
    </row>
    <row r="2580" spans="1:7">
      <c r="A2580" s="1"/>
      <c r="G2580" s="1"/>
    </row>
    <row r="2581" spans="1:7">
      <c r="A2581" s="1"/>
      <c r="G2581" s="1"/>
    </row>
    <row r="2582" spans="1:7">
      <c r="A2582" s="1"/>
      <c r="G2582" s="1"/>
    </row>
    <row r="2583" spans="1:7">
      <c r="A2583" s="1"/>
      <c r="G2583" s="1"/>
    </row>
    <row r="2584" spans="1:7">
      <c r="A2584" s="1"/>
      <c r="G2584" s="1"/>
    </row>
    <row r="2585" spans="1:7">
      <c r="A2585" s="1"/>
      <c r="G2585" s="1"/>
    </row>
    <row r="2586" spans="1:7">
      <c r="A2586" s="1"/>
      <c r="G2586" s="1"/>
    </row>
    <row r="2587" spans="1:7">
      <c r="A2587" s="1"/>
      <c r="G2587" s="1"/>
    </row>
    <row r="2588" spans="1:7">
      <c r="A2588" s="1"/>
      <c r="G2588" s="1"/>
    </row>
    <row r="2589" spans="1:7">
      <c r="A2589" s="1"/>
      <c r="G2589" s="1"/>
    </row>
    <row r="2590" spans="1:7">
      <c r="A2590" s="1"/>
      <c r="G2590" s="1"/>
    </row>
    <row r="2591" spans="1:7">
      <c r="A2591" s="1"/>
      <c r="G2591" s="1"/>
    </row>
    <row r="2592" spans="1:7">
      <c r="A2592" s="1"/>
      <c r="G2592" s="1"/>
    </row>
    <row r="2593" spans="1:7">
      <c r="A2593" s="1"/>
      <c r="G2593" s="1"/>
    </row>
    <row r="2594" spans="1:7">
      <c r="A2594" s="1"/>
      <c r="G2594" s="1"/>
    </row>
    <row r="2595" spans="1:7">
      <c r="A2595" s="1"/>
      <c r="G2595" s="1"/>
    </row>
    <row r="2596" spans="1:7">
      <c r="A2596" s="1"/>
      <c r="G2596" s="1"/>
    </row>
    <row r="2597" spans="1:7">
      <c r="A2597" s="1"/>
      <c r="G2597" s="1"/>
    </row>
    <row r="2598" spans="1:7">
      <c r="A2598" s="1"/>
      <c r="G2598" s="1"/>
    </row>
    <row r="2599" spans="1:7">
      <c r="A2599" s="1"/>
      <c r="G2599" s="1"/>
    </row>
    <row r="2600" spans="1:7">
      <c r="A2600" s="1"/>
      <c r="G2600" s="1"/>
    </row>
    <row r="2601" spans="1:7">
      <c r="A2601" s="1"/>
      <c r="G2601" s="1"/>
    </row>
    <row r="2602" spans="1:7">
      <c r="A2602" s="1"/>
      <c r="G2602" s="1"/>
    </row>
    <row r="2603" spans="1:7">
      <c r="A2603" s="1"/>
      <c r="G2603" s="1"/>
    </row>
    <row r="2604" spans="1:7">
      <c r="A2604" s="1"/>
      <c r="G2604" s="1"/>
    </row>
    <row r="2605" spans="1:7">
      <c r="A2605" s="1"/>
      <c r="G2605" s="1"/>
    </row>
    <row r="2606" spans="1:7">
      <c r="A2606" s="1"/>
      <c r="G2606" s="1"/>
    </row>
    <row r="2607" spans="1:7">
      <c r="A2607" s="1"/>
      <c r="G2607" s="1"/>
    </row>
    <row r="2608" spans="1:7">
      <c r="A2608" s="1"/>
      <c r="G2608" s="1"/>
    </row>
    <row r="2609" spans="1:7">
      <c r="A2609" s="1"/>
      <c r="G2609" s="1"/>
    </row>
    <row r="2610" spans="1:7">
      <c r="A2610" s="1"/>
      <c r="G2610" s="1"/>
    </row>
    <row r="2611" spans="1:7">
      <c r="A2611" s="1"/>
      <c r="G2611" s="1"/>
    </row>
    <row r="2612" spans="1:7">
      <c r="A2612" s="1"/>
      <c r="G2612" s="1"/>
    </row>
    <row r="2613" spans="1:7">
      <c r="A2613" s="1"/>
      <c r="G2613" s="1"/>
    </row>
    <row r="2614" spans="1:7">
      <c r="A2614" s="1"/>
      <c r="G2614" s="1"/>
    </row>
    <row r="2615" spans="1:7">
      <c r="A2615" s="1"/>
      <c r="G2615" s="1"/>
    </row>
    <row r="2616" spans="1:7">
      <c r="A2616" s="1"/>
      <c r="G2616" s="1"/>
    </row>
    <row r="2617" spans="1:7">
      <c r="A2617" s="1"/>
      <c r="G2617" s="1"/>
    </row>
    <row r="2618" spans="1:7">
      <c r="A2618" s="1"/>
      <c r="G2618" s="1"/>
    </row>
    <row r="2619" spans="1:7">
      <c r="A2619" s="1"/>
      <c r="G2619" s="1"/>
    </row>
    <row r="2620" spans="1:7">
      <c r="A2620" s="1"/>
      <c r="G2620" s="1"/>
    </row>
    <row r="2621" spans="1:7">
      <c r="A2621" s="1"/>
      <c r="G2621" s="1"/>
    </row>
    <row r="2622" spans="1:7">
      <c r="A2622" s="1"/>
      <c r="G2622" s="1"/>
    </row>
    <row r="2623" spans="1:7">
      <c r="A2623" s="1"/>
      <c r="G2623" s="1"/>
    </row>
    <row r="2624" spans="1:7">
      <c r="A2624" s="1"/>
      <c r="G2624" s="1"/>
    </row>
    <row r="2625" spans="1:7">
      <c r="A2625" s="1"/>
      <c r="G2625" s="1"/>
    </row>
    <row r="2626" spans="1:7">
      <c r="A2626" s="1"/>
      <c r="G2626" s="2"/>
    </row>
    <row r="2627" spans="1:7">
      <c r="A2627" s="1"/>
      <c r="G2627" s="1"/>
    </row>
    <row r="2628" spans="1:7">
      <c r="A2628" s="1"/>
      <c r="G2628" s="1"/>
    </row>
    <row r="2629" spans="1:7">
      <c r="A2629" s="1"/>
      <c r="G2629" s="1"/>
    </row>
    <row r="2630" spans="1:7">
      <c r="A2630" s="1"/>
      <c r="G2630" s="1"/>
    </row>
    <row r="2631" spans="1:7">
      <c r="A2631" s="1"/>
      <c r="G2631" s="1"/>
    </row>
    <row r="2632" spans="1:7">
      <c r="A2632" s="1"/>
      <c r="G2632" s="1"/>
    </row>
    <row r="2633" spans="1:7">
      <c r="A2633" s="1"/>
      <c r="G2633" s="1"/>
    </row>
    <row r="2634" spans="1:7">
      <c r="A2634" s="1"/>
      <c r="G2634" s="1"/>
    </row>
    <row r="2635" spans="1:7">
      <c r="A2635" s="1"/>
      <c r="G2635" s="1"/>
    </row>
    <row r="2636" spans="1:7">
      <c r="A2636" s="1"/>
      <c r="G2636" s="1"/>
    </row>
    <row r="2637" spans="1:7">
      <c r="A2637" s="1"/>
      <c r="G2637" s="1"/>
    </row>
    <row r="2638" spans="1:7">
      <c r="A2638" s="1"/>
      <c r="G2638" s="1"/>
    </row>
    <row r="2639" spans="1:7">
      <c r="A2639" s="1"/>
      <c r="G2639" s="1"/>
    </row>
    <row r="2640" spans="1:7">
      <c r="A2640" s="1"/>
      <c r="G2640" s="1"/>
    </row>
    <row r="2641" spans="1:7">
      <c r="A2641" s="1"/>
      <c r="G2641" s="1"/>
    </row>
    <row r="2642" spans="1:7">
      <c r="A2642" s="1"/>
      <c r="G2642" s="1"/>
    </row>
    <row r="2643" spans="1:7">
      <c r="A2643" s="1"/>
      <c r="G2643" s="1"/>
    </row>
    <row r="2644" spans="1:7">
      <c r="A2644" s="1"/>
      <c r="G2644" s="1"/>
    </row>
    <row r="2645" spans="1:7">
      <c r="A2645" s="1"/>
      <c r="G2645" s="1"/>
    </row>
    <row r="2646" spans="1:7">
      <c r="A2646" s="1"/>
      <c r="G2646" s="1"/>
    </row>
    <row r="2647" spans="1:7">
      <c r="A2647" s="1"/>
      <c r="G2647" s="1"/>
    </row>
    <row r="2648" spans="1:7">
      <c r="A2648" s="1"/>
      <c r="G2648" s="1"/>
    </row>
    <row r="2649" spans="1:7">
      <c r="A2649" s="1"/>
      <c r="G2649" s="1"/>
    </row>
    <row r="2650" spans="1:7">
      <c r="A2650" s="1"/>
      <c r="G2650" s="1"/>
    </row>
    <row r="2651" spans="1:7">
      <c r="A2651" s="1"/>
      <c r="G2651" s="1"/>
    </row>
    <row r="2652" spans="1:7">
      <c r="A2652" s="1"/>
      <c r="G2652" s="1"/>
    </row>
    <row r="2653" spans="1:7">
      <c r="A2653" s="1"/>
      <c r="G2653" s="1"/>
    </row>
    <row r="2654" spans="1:7">
      <c r="A2654" s="1"/>
      <c r="G2654" s="1"/>
    </row>
    <row r="2655" spans="1:7">
      <c r="A2655" s="1"/>
      <c r="G2655" s="1"/>
    </row>
    <row r="2656" spans="1:7">
      <c r="A2656" s="1"/>
      <c r="G2656" s="1"/>
    </row>
    <row r="2657" spans="1:7">
      <c r="A2657" s="1"/>
      <c r="G2657" s="1"/>
    </row>
    <row r="2658" spans="1:7">
      <c r="A2658" s="1"/>
      <c r="G2658" s="1"/>
    </row>
    <row r="2659" spans="1:7">
      <c r="A2659" s="1"/>
      <c r="G2659" s="1"/>
    </row>
    <row r="2660" spans="1:7">
      <c r="A2660" s="1"/>
      <c r="G2660" s="1"/>
    </row>
    <row r="2661" spans="1:7">
      <c r="A2661" s="1"/>
      <c r="G2661" s="1"/>
    </row>
    <row r="2662" spans="1:7">
      <c r="A2662" s="1"/>
      <c r="G2662" s="1"/>
    </row>
    <row r="2663" spans="1:7">
      <c r="A2663" s="1"/>
      <c r="G2663" s="1"/>
    </row>
    <row r="2664" spans="1:7">
      <c r="A2664" s="1"/>
      <c r="G2664" s="1"/>
    </row>
    <row r="2665" spans="1:7">
      <c r="A2665" s="1"/>
      <c r="G2665" s="1"/>
    </row>
    <row r="2666" spans="1:7">
      <c r="A2666" s="1"/>
      <c r="G2666" s="1"/>
    </row>
    <row r="2667" spans="1:7">
      <c r="A2667" s="1"/>
      <c r="G2667" s="1"/>
    </row>
    <row r="2668" spans="1:7">
      <c r="A2668" s="1"/>
      <c r="G2668" s="1"/>
    </row>
    <row r="2669" spans="1:7">
      <c r="A2669" s="1"/>
      <c r="G2669" s="1"/>
    </row>
    <row r="2670" spans="1:7">
      <c r="A2670" s="1"/>
      <c r="G2670" s="1"/>
    </row>
    <row r="2671" spans="1:7">
      <c r="A2671" s="1"/>
      <c r="G2671" s="1"/>
    </row>
    <row r="2672" spans="1:7">
      <c r="A2672" s="1"/>
      <c r="G2672" s="1"/>
    </row>
    <row r="2673" spans="1:7">
      <c r="A2673" s="1"/>
      <c r="G2673" s="1"/>
    </row>
    <row r="2674" spans="1:7">
      <c r="A2674" s="1"/>
      <c r="G2674" s="1"/>
    </row>
    <row r="2675" spans="1:7">
      <c r="A2675" s="1"/>
      <c r="G2675" s="1"/>
    </row>
    <row r="2676" spans="1:7">
      <c r="A2676" s="1"/>
      <c r="G2676" s="1"/>
    </row>
    <row r="2677" spans="1:7">
      <c r="A2677" s="1"/>
      <c r="G2677" s="1"/>
    </row>
    <row r="2678" spans="1:7">
      <c r="A2678" s="1"/>
      <c r="G2678" s="1"/>
    </row>
    <row r="2679" spans="1:7">
      <c r="A2679" s="1"/>
      <c r="G2679" s="1"/>
    </row>
    <row r="2680" spans="1:7">
      <c r="A2680" s="1"/>
      <c r="G2680" s="1"/>
    </row>
    <row r="2681" spans="1:7">
      <c r="A2681" s="1"/>
      <c r="G2681" s="1"/>
    </row>
    <row r="2682" spans="1:7">
      <c r="A2682" s="1"/>
      <c r="G2682" s="1"/>
    </row>
    <row r="2683" spans="1:7">
      <c r="A2683" s="1"/>
      <c r="G2683" s="1"/>
    </row>
    <row r="2684" spans="1:7">
      <c r="A2684" s="1"/>
      <c r="G2684" s="1"/>
    </row>
    <row r="2685" spans="1:7">
      <c r="A2685" s="1"/>
      <c r="G2685" s="1"/>
    </row>
    <row r="2686" spans="1:7">
      <c r="A2686" s="1"/>
      <c r="G2686" s="1"/>
    </row>
    <row r="2687" spans="1:7">
      <c r="A2687" s="1"/>
      <c r="G2687" s="1"/>
    </row>
    <row r="2688" spans="1:7">
      <c r="A2688" s="1"/>
      <c r="G2688" s="1"/>
    </row>
    <row r="2689" spans="1:7">
      <c r="A2689" s="1"/>
      <c r="G2689" s="1"/>
    </row>
    <row r="2690" spans="1:7">
      <c r="A2690" s="1"/>
      <c r="G2690" s="1"/>
    </row>
    <row r="2691" spans="1:7">
      <c r="A2691" s="1"/>
      <c r="G2691" s="1"/>
    </row>
    <row r="2692" spans="1:7">
      <c r="A2692" s="1"/>
      <c r="G2692" s="1"/>
    </row>
    <row r="2693" spans="1:7">
      <c r="A2693" s="1"/>
      <c r="G2693" s="1"/>
    </row>
    <row r="2694" spans="1:7">
      <c r="A2694" s="1"/>
      <c r="G2694" s="1"/>
    </row>
    <row r="2695" spans="1:7">
      <c r="A2695" s="1"/>
      <c r="G2695" s="1"/>
    </row>
    <row r="2696" spans="1:7">
      <c r="A2696" s="1"/>
      <c r="G2696" s="1"/>
    </row>
    <row r="2697" spans="1:7">
      <c r="A2697" s="1"/>
      <c r="G2697" s="1"/>
    </row>
    <row r="2698" spans="1:7">
      <c r="A2698" s="1"/>
      <c r="G2698" s="1"/>
    </row>
    <row r="2699" spans="1:7">
      <c r="A2699" s="1"/>
      <c r="G2699" s="1"/>
    </row>
    <row r="2700" spans="1:7">
      <c r="A2700" s="1"/>
      <c r="G2700" s="1"/>
    </row>
    <row r="2701" spans="1:7">
      <c r="A2701" s="1"/>
      <c r="G2701" s="1"/>
    </row>
    <row r="2702" spans="1:7">
      <c r="A2702" s="1"/>
      <c r="G2702" s="1"/>
    </row>
    <row r="2703" spans="1:7">
      <c r="A2703" s="1"/>
      <c r="G2703" s="1"/>
    </row>
    <row r="2704" spans="1:7">
      <c r="A2704" s="1"/>
      <c r="G2704" s="1"/>
    </row>
    <row r="2705" spans="1:7">
      <c r="A2705" s="1"/>
      <c r="G2705" s="1"/>
    </row>
    <row r="2706" spans="1:7">
      <c r="A2706" s="1"/>
      <c r="G2706" s="1"/>
    </row>
    <row r="2707" spans="1:7">
      <c r="A2707" s="1"/>
      <c r="G2707" s="1"/>
    </row>
    <row r="2708" spans="1:7">
      <c r="A2708" s="1"/>
      <c r="G2708" s="1"/>
    </row>
    <row r="2709" spans="1:7">
      <c r="A2709" s="1"/>
      <c r="G2709" s="1"/>
    </row>
    <row r="2710" spans="1:7">
      <c r="A2710" s="1"/>
      <c r="G2710" s="1"/>
    </row>
    <row r="2711" spans="1:7">
      <c r="A2711" s="1"/>
      <c r="G2711" s="1"/>
    </row>
    <row r="2712" spans="1:7">
      <c r="A2712" s="1"/>
      <c r="G2712" s="1"/>
    </row>
    <row r="2713" spans="1:7">
      <c r="A2713" s="1"/>
      <c r="G2713" s="1"/>
    </row>
    <row r="2714" spans="1:7">
      <c r="A2714" s="1"/>
      <c r="G2714" s="1"/>
    </row>
    <row r="2715" spans="1:7">
      <c r="A2715" s="1"/>
      <c r="G2715" s="1"/>
    </row>
    <row r="2716" spans="1:7">
      <c r="A2716" s="1"/>
      <c r="G2716" s="1"/>
    </row>
    <row r="2717" spans="1:7">
      <c r="A2717" s="1"/>
      <c r="G2717" s="1"/>
    </row>
    <row r="2718" spans="1:7">
      <c r="A2718" s="1"/>
      <c r="G2718" s="1"/>
    </row>
    <row r="2719" spans="1:7">
      <c r="A2719" s="1"/>
      <c r="G2719" s="1"/>
    </row>
    <row r="2720" spans="1:7">
      <c r="A2720" s="1"/>
      <c r="G2720" s="1"/>
    </row>
    <row r="2721" spans="1:7">
      <c r="A2721" s="1"/>
      <c r="G2721" s="1"/>
    </row>
    <row r="2722" spans="1:7">
      <c r="A2722" s="1"/>
      <c r="G2722" s="1"/>
    </row>
    <row r="2723" spans="1:7">
      <c r="A2723" s="1"/>
      <c r="G2723" s="1"/>
    </row>
    <row r="2724" spans="1:7">
      <c r="A2724" s="1"/>
      <c r="G2724" s="1"/>
    </row>
    <row r="2725" spans="1:7">
      <c r="A2725" s="1"/>
      <c r="G2725" s="1"/>
    </row>
    <row r="2726" spans="1:7">
      <c r="A2726" s="1"/>
      <c r="G2726" s="1"/>
    </row>
    <row r="2727" spans="1:7">
      <c r="A2727" s="1"/>
      <c r="G2727" s="1"/>
    </row>
    <row r="2728" spans="1:7">
      <c r="A2728" s="1"/>
      <c r="G2728" s="1"/>
    </row>
    <row r="2729" spans="1:7">
      <c r="A2729" s="1"/>
      <c r="G2729" s="1"/>
    </row>
    <row r="2730" spans="1:7">
      <c r="A2730" s="1"/>
      <c r="G2730" s="1"/>
    </row>
    <row r="2731" spans="1:7">
      <c r="A2731" s="1"/>
      <c r="G2731" s="1"/>
    </row>
    <row r="2732" spans="1:7">
      <c r="A2732" s="1"/>
      <c r="G2732" s="1"/>
    </row>
    <row r="2733" spans="1:7">
      <c r="A2733" s="1"/>
      <c r="G2733" s="1"/>
    </row>
    <row r="2734" spans="1:7">
      <c r="A2734" s="1"/>
      <c r="G2734" s="1"/>
    </row>
    <row r="2735" spans="1:7">
      <c r="A2735" s="1"/>
      <c r="G2735" s="1"/>
    </row>
    <row r="2736" spans="1:7">
      <c r="A2736" s="1"/>
      <c r="G2736" s="1"/>
    </row>
    <row r="2737" spans="1:7">
      <c r="A2737" s="1"/>
      <c r="G2737" s="1"/>
    </row>
    <row r="2738" spans="1:7">
      <c r="A2738" s="1"/>
      <c r="G2738" s="1"/>
    </row>
    <row r="2739" spans="1:7">
      <c r="A2739" s="1"/>
      <c r="G2739" s="1"/>
    </row>
    <row r="2740" spans="1:7">
      <c r="A2740" s="1"/>
      <c r="G2740" s="1"/>
    </row>
    <row r="2741" spans="1:7">
      <c r="A2741" s="1"/>
      <c r="G2741" s="1"/>
    </row>
    <row r="2742" spans="1:7">
      <c r="A2742" s="1"/>
      <c r="G2742" s="1"/>
    </row>
    <row r="2743" spans="1:7">
      <c r="A2743" s="1"/>
      <c r="G2743" s="1"/>
    </row>
    <row r="2744" spans="1:7">
      <c r="A2744" s="1"/>
      <c r="G2744" s="1"/>
    </row>
    <row r="2745" spans="1:7">
      <c r="A2745" s="1"/>
      <c r="G2745" s="1"/>
    </row>
    <row r="2746" spans="1:7">
      <c r="A2746" s="1"/>
      <c r="G2746" s="1"/>
    </row>
    <row r="2747" spans="1:7">
      <c r="A2747" s="1"/>
      <c r="G2747" s="1"/>
    </row>
    <row r="2748" spans="1:7">
      <c r="A2748" s="1"/>
      <c r="G2748" s="1"/>
    </row>
    <row r="2749" spans="1:7">
      <c r="A2749" s="1"/>
      <c r="G2749" s="1"/>
    </row>
    <row r="2750" spans="1:7">
      <c r="A2750" s="1"/>
      <c r="G2750" s="1"/>
    </row>
    <row r="2751" spans="1:7">
      <c r="A2751" s="1"/>
      <c r="G2751" s="1"/>
    </row>
    <row r="2752" spans="1:7">
      <c r="A2752" s="1"/>
      <c r="G2752" s="1"/>
    </row>
    <row r="2753" spans="1:7">
      <c r="A2753" s="1"/>
      <c r="G2753" s="1"/>
    </row>
    <row r="2754" spans="1:7">
      <c r="A2754" s="1"/>
      <c r="G2754" s="1"/>
    </row>
    <row r="2755" spans="1:7">
      <c r="A2755" s="1"/>
      <c r="G2755" s="1"/>
    </row>
    <row r="2756" spans="1:7">
      <c r="A2756" s="1"/>
      <c r="G2756" s="1"/>
    </row>
    <row r="2757" spans="1:7">
      <c r="A2757" s="1"/>
      <c r="G2757" s="1"/>
    </row>
    <row r="2758" spans="1:7">
      <c r="A2758" s="1"/>
      <c r="G2758" s="1"/>
    </row>
    <row r="2759" spans="1:7">
      <c r="A2759" s="1"/>
      <c r="G2759" s="1"/>
    </row>
    <row r="2760" spans="1:7">
      <c r="A2760" s="1"/>
      <c r="G2760" s="1"/>
    </row>
    <row r="2761" spans="1:7">
      <c r="A2761" s="1"/>
      <c r="G2761" s="1"/>
    </row>
    <row r="2762" spans="1:7">
      <c r="A2762" s="1"/>
      <c r="G2762" s="1"/>
    </row>
    <row r="2763" spans="1:7">
      <c r="A2763" s="1"/>
      <c r="G2763" s="1"/>
    </row>
    <row r="2764" spans="1:7">
      <c r="A2764" s="1"/>
      <c r="G2764" s="1"/>
    </row>
    <row r="2765" spans="1:7">
      <c r="A2765" s="1"/>
      <c r="G2765" s="1"/>
    </row>
    <row r="2766" spans="1:7">
      <c r="A2766" s="1"/>
      <c r="G2766" s="1"/>
    </row>
    <row r="2767" spans="1:7">
      <c r="A2767" s="1"/>
      <c r="G2767" s="1"/>
    </row>
    <row r="2768" spans="1:7">
      <c r="A2768" s="1"/>
      <c r="G2768" s="1"/>
    </row>
    <row r="2769" spans="1:7">
      <c r="A2769" s="1"/>
      <c r="G2769" s="1"/>
    </row>
    <row r="2770" spans="1:7">
      <c r="A2770" s="1"/>
      <c r="G2770" s="1"/>
    </row>
    <row r="2771" spans="1:7">
      <c r="A2771" s="1"/>
      <c r="G2771" s="1"/>
    </row>
    <row r="2772" spans="1:7">
      <c r="A2772" s="1"/>
      <c r="G2772" s="1"/>
    </row>
    <row r="2773" spans="1:7">
      <c r="A2773" s="1"/>
      <c r="G2773" s="1"/>
    </row>
    <row r="2774" spans="1:7">
      <c r="A2774" s="1"/>
      <c r="G2774" s="1"/>
    </row>
    <row r="2775" spans="1:7">
      <c r="A2775" s="1"/>
      <c r="G2775" s="1"/>
    </row>
    <row r="2776" spans="1:7">
      <c r="A2776" s="1"/>
      <c r="G2776" s="1"/>
    </row>
    <row r="2777" spans="1:7">
      <c r="A2777" s="1"/>
      <c r="G2777" s="1"/>
    </row>
    <row r="2778" spans="1:7">
      <c r="A2778" s="1"/>
      <c r="G2778" s="1"/>
    </row>
    <row r="2779" spans="1:7">
      <c r="A2779" s="1"/>
      <c r="G2779" s="1"/>
    </row>
    <row r="2780" spans="1:7">
      <c r="A2780" s="1"/>
      <c r="G2780" s="1"/>
    </row>
    <row r="2781" spans="1:7">
      <c r="A2781" s="1"/>
      <c r="G2781" s="1"/>
    </row>
    <row r="2782" spans="1:7">
      <c r="A2782" s="1"/>
      <c r="G2782" s="2"/>
    </row>
    <row r="2783" spans="1:7">
      <c r="A2783" s="1"/>
      <c r="G2783" s="1"/>
    </row>
    <row r="2784" spans="1:7">
      <c r="A2784" s="1"/>
      <c r="G2784" s="1"/>
    </row>
    <row r="2785" spans="1:7">
      <c r="A2785" s="1"/>
      <c r="G2785" s="1"/>
    </row>
    <row r="2786" spans="1:7">
      <c r="A2786" s="1"/>
      <c r="G2786" s="1"/>
    </row>
    <row r="2787" spans="1:7">
      <c r="A2787" s="1"/>
      <c r="G2787" s="1"/>
    </row>
    <row r="2788" spans="1:7">
      <c r="A2788" s="1"/>
      <c r="G2788" s="1"/>
    </row>
    <row r="2789" spans="1:7">
      <c r="A2789" s="1"/>
      <c r="G2789" s="1"/>
    </row>
    <row r="2790" spans="1:7">
      <c r="A2790" s="1"/>
      <c r="G2790" s="1"/>
    </row>
    <row r="2791" spans="1:7">
      <c r="A2791" s="1"/>
      <c r="G2791" s="1"/>
    </row>
    <row r="2792" spans="1:7">
      <c r="A2792" s="1"/>
      <c r="G2792" s="1"/>
    </row>
    <row r="2793" spans="1:7">
      <c r="A2793" s="1"/>
      <c r="G2793" s="1"/>
    </row>
    <row r="2794" spans="1:7">
      <c r="A2794" s="1"/>
      <c r="G2794" s="1"/>
    </row>
    <row r="2795" spans="1:7">
      <c r="A2795" s="1"/>
      <c r="G2795" s="1"/>
    </row>
    <row r="2796" spans="1:7">
      <c r="A2796" s="1"/>
      <c r="G2796" s="1"/>
    </row>
    <row r="2797" spans="1:7">
      <c r="A2797" s="1"/>
      <c r="G2797" s="1"/>
    </row>
    <row r="2798" spans="1:7">
      <c r="A2798" s="1"/>
      <c r="G2798" s="1"/>
    </row>
    <row r="2799" spans="1:7">
      <c r="A2799" s="1"/>
      <c r="G2799" s="1"/>
    </row>
    <row r="2800" spans="1:7">
      <c r="A2800" s="1"/>
      <c r="G2800" s="1"/>
    </row>
    <row r="2801" spans="1:7">
      <c r="A2801" s="1"/>
      <c r="G2801" s="1"/>
    </row>
    <row r="2802" spans="1:7">
      <c r="A2802" s="1"/>
      <c r="G2802" s="1"/>
    </row>
    <row r="2803" spans="1:7">
      <c r="A2803" s="1"/>
      <c r="G2803" s="1"/>
    </row>
    <row r="2804" spans="1:7">
      <c r="A2804" s="1"/>
      <c r="G2804" s="1"/>
    </row>
    <row r="2805" spans="1:7">
      <c r="A2805" s="1"/>
      <c r="G2805" s="1"/>
    </row>
    <row r="2806" spans="1:7">
      <c r="A2806" s="1"/>
      <c r="G2806" s="1"/>
    </row>
    <row r="2807" spans="1:7">
      <c r="A2807" s="1"/>
      <c r="G2807" s="1"/>
    </row>
    <row r="2808" spans="1:7">
      <c r="A2808" s="1"/>
      <c r="G2808" s="1"/>
    </row>
    <row r="2809" spans="1:7">
      <c r="A2809" s="1"/>
      <c r="G2809" s="1"/>
    </row>
    <row r="2810" spans="1:7">
      <c r="A2810" s="1"/>
      <c r="G2810" s="1"/>
    </row>
    <row r="2811" spans="1:7">
      <c r="A2811" s="1"/>
      <c r="G2811" s="1"/>
    </row>
    <row r="2812" spans="1:7">
      <c r="A2812" s="1"/>
      <c r="G2812" s="1"/>
    </row>
    <row r="2813" spans="1:7">
      <c r="A2813" s="1"/>
      <c r="G2813" s="1"/>
    </row>
    <row r="2814" spans="1:7">
      <c r="A2814" s="1"/>
      <c r="G2814" s="1"/>
    </row>
    <row r="2815" spans="1:7">
      <c r="A2815" s="1"/>
      <c r="G2815" s="1"/>
    </row>
    <row r="2816" spans="1:7">
      <c r="A2816" s="1"/>
      <c r="G2816" s="1"/>
    </row>
    <row r="2817" spans="1:7">
      <c r="A2817" s="1"/>
      <c r="G2817" s="1"/>
    </row>
    <row r="2818" spans="1:7">
      <c r="A2818" s="1"/>
      <c r="G2818" s="1"/>
    </row>
    <row r="2819" spans="1:7">
      <c r="A2819" s="1"/>
      <c r="G2819" s="1"/>
    </row>
    <row r="2820" spans="1:7">
      <c r="A2820" s="1"/>
      <c r="G2820" s="1"/>
    </row>
    <row r="2821" spans="1:7">
      <c r="A2821" s="1"/>
      <c r="G2821" s="1"/>
    </row>
    <row r="2822" spans="1:7">
      <c r="A2822" s="1"/>
      <c r="G2822" s="1"/>
    </row>
    <row r="2823" spans="1:7">
      <c r="A2823" s="1"/>
      <c r="G2823" s="1"/>
    </row>
    <row r="2824" spans="1:7">
      <c r="A2824" s="1"/>
      <c r="G2824" s="1"/>
    </row>
    <row r="2825" spans="1:7">
      <c r="A2825" s="1"/>
      <c r="G2825" s="1"/>
    </row>
    <row r="2826" spans="1:7">
      <c r="A2826" s="1"/>
      <c r="G2826" s="1"/>
    </row>
    <row r="2827" spans="1:7">
      <c r="A2827" s="1"/>
      <c r="G2827" s="1"/>
    </row>
    <row r="2828" spans="1:7">
      <c r="A2828" s="1"/>
      <c r="G2828" s="1"/>
    </row>
    <row r="2829" spans="1:7">
      <c r="A2829" s="1"/>
      <c r="G2829" s="1"/>
    </row>
    <row r="2830" spans="1:7">
      <c r="A2830" s="1"/>
      <c r="G2830" s="1"/>
    </row>
    <row r="2831" spans="1:7">
      <c r="A2831" s="1"/>
      <c r="G2831" s="1"/>
    </row>
    <row r="2832" spans="1:7">
      <c r="A2832" s="1"/>
      <c r="G2832" s="1"/>
    </row>
    <row r="2833" spans="1:7">
      <c r="A2833" s="1"/>
      <c r="G2833" s="1"/>
    </row>
    <row r="2834" spans="1:7">
      <c r="A2834" s="1"/>
      <c r="G2834" s="1"/>
    </row>
    <row r="2835" spans="1:7">
      <c r="A2835" s="1"/>
      <c r="G2835" s="1"/>
    </row>
    <row r="2836" spans="1:7">
      <c r="A2836" s="1"/>
      <c r="G2836" s="1"/>
    </row>
    <row r="2837" spans="1:7">
      <c r="A2837" s="1"/>
      <c r="G2837" s="1"/>
    </row>
    <row r="2838" spans="1:7">
      <c r="A2838" s="1"/>
      <c r="G2838" s="1"/>
    </row>
    <row r="2839" spans="1:7">
      <c r="A2839" s="1"/>
      <c r="G2839" s="1"/>
    </row>
    <row r="2840" spans="1:7">
      <c r="A2840" s="1"/>
      <c r="G2840" s="1"/>
    </row>
    <row r="2841" spans="1:7">
      <c r="A2841" s="1"/>
      <c r="G2841" s="1"/>
    </row>
    <row r="2842" spans="1:7">
      <c r="A2842" s="1"/>
      <c r="G2842" s="1"/>
    </row>
    <row r="2843" spans="1:7">
      <c r="A2843" s="1"/>
      <c r="G2843" s="1"/>
    </row>
    <row r="2844" spans="1:7">
      <c r="A2844" s="1"/>
      <c r="G2844" s="1"/>
    </row>
    <row r="2845" spans="1:7">
      <c r="A2845" s="1"/>
      <c r="G2845" s="1"/>
    </row>
    <row r="2846" spans="1:7">
      <c r="A2846" s="1"/>
      <c r="G2846" s="1"/>
    </row>
    <row r="2847" spans="1:7">
      <c r="A2847" s="1"/>
      <c r="G2847" s="1"/>
    </row>
    <row r="2848" spans="1:7">
      <c r="A2848" s="1"/>
      <c r="G2848" s="1"/>
    </row>
    <row r="2849" spans="1:7">
      <c r="A2849" s="1"/>
      <c r="G2849" s="1"/>
    </row>
    <row r="2850" spans="1:7">
      <c r="A2850" s="1"/>
      <c r="G2850" s="1"/>
    </row>
    <row r="2851" spans="1:7">
      <c r="A2851" s="1"/>
      <c r="G2851" s="1"/>
    </row>
    <row r="2852" spans="1:7">
      <c r="A2852" s="1"/>
      <c r="G2852" s="1"/>
    </row>
    <row r="2853" spans="1:7">
      <c r="A2853" s="1"/>
      <c r="G2853" s="1"/>
    </row>
    <row r="2854" spans="1:7">
      <c r="A2854" s="1"/>
      <c r="G2854" s="1"/>
    </row>
    <row r="2855" spans="1:7">
      <c r="A2855" s="1"/>
      <c r="G2855" s="1"/>
    </row>
    <row r="2856" spans="1:7">
      <c r="A2856" s="1"/>
      <c r="G2856" s="1"/>
    </row>
    <row r="2857" spans="1:7">
      <c r="A2857" s="1"/>
      <c r="G2857" s="1"/>
    </row>
    <row r="2858" spans="1:7">
      <c r="A2858" s="1"/>
      <c r="G2858" s="1"/>
    </row>
    <row r="2859" spans="1:7">
      <c r="A2859" s="1"/>
      <c r="G2859" s="1"/>
    </row>
    <row r="2860" spans="1:7">
      <c r="A2860" s="1"/>
      <c r="G2860" s="1"/>
    </row>
    <row r="2861" spans="1:7">
      <c r="A2861" s="1"/>
      <c r="G2861" s="1"/>
    </row>
    <row r="2862" spans="1:7">
      <c r="A2862" s="1"/>
      <c r="G2862" s="1"/>
    </row>
    <row r="2863" spans="1:7">
      <c r="A2863" s="1"/>
      <c r="G2863" s="1"/>
    </row>
    <row r="2864" spans="1:7">
      <c r="A2864" s="1"/>
      <c r="G2864" s="1"/>
    </row>
    <row r="2865" spans="1:7">
      <c r="A2865" s="1"/>
      <c r="G2865" s="1"/>
    </row>
    <row r="2866" spans="1:7">
      <c r="A2866" s="1"/>
      <c r="G2866" s="1"/>
    </row>
    <row r="2867" spans="1:7">
      <c r="A2867" s="1"/>
      <c r="G2867" s="1"/>
    </row>
    <row r="2868" spans="1:7">
      <c r="A2868" s="1"/>
      <c r="G2868" s="1"/>
    </row>
    <row r="2869" spans="1:7">
      <c r="A2869" s="1"/>
      <c r="G2869" s="1"/>
    </row>
    <row r="2870" spans="1:7">
      <c r="G2870" s="1"/>
    </row>
    <row r="2871" spans="1:7">
      <c r="A2871" s="1"/>
      <c r="G2871" s="1"/>
    </row>
    <row r="2872" spans="1:7">
      <c r="A2872" s="1"/>
      <c r="G2872" s="1"/>
    </row>
    <row r="2873" spans="1:7">
      <c r="A2873" s="1"/>
      <c r="G2873" s="1"/>
    </row>
    <row r="2874" spans="1:7">
      <c r="A2874" s="1"/>
      <c r="G2874" s="1"/>
    </row>
    <row r="2875" spans="1:7">
      <c r="A2875" s="1"/>
      <c r="G2875" s="1"/>
    </row>
    <row r="2876" spans="1:7">
      <c r="A2876" s="1"/>
      <c r="G2876" s="1"/>
    </row>
    <row r="2877" spans="1:7">
      <c r="A2877" s="1"/>
      <c r="G2877" s="1"/>
    </row>
    <row r="2878" spans="1:7">
      <c r="A2878" s="1"/>
      <c r="G2878" s="1"/>
    </row>
    <row r="2879" spans="1:7">
      <c r="A2879" s="1"/>
      <c r="G2879" s="1"/>
    </row>
    <row r="2880" spans="1:7">
      <c r="A2880" s="1"/>
      <c r="G2880" s="1"/>
    </row>
    <row r="2881" spans="1:7">
      <c r="A2881" s="1"/>
      <c r="G2881" s="1"/>
    </row>
    <row r="2882" spans="1:7">
      <c r="A2882" s="1"/>
      <c r="G2882" s="1"/>
    </row>
    <row r="2883" spans="1:7">
      <c r="A2883" s="1"/>
      <c r="G2883" s="1"/>
    </row>
    <row r="2884" spans="1:7">
      <c r="A2884" s="1"/>
      <c r="G2884" s="1"/>
    </row>
    <row r="2885" spans="1:7">
      <c r="A2885" s="1"/>
      <c r="G2885" s="1"/>
    </row>
    <row r="2886" spans="1:7">
      <c r="A2886" s="1"/>
      <c r="G2886" s="1"/>
    </row>
    <row r="2887" spans="1:7">
      <c r="A2887" s="1"/>
      <c r="G2887" s="1"/>
    </row>
    <row r="2888" spans="1:7">
      <c r="A2888" s="1"/>
      <c r="G2888" s="1"/>
    </row>
    <row r="2889" spans="1:7">
      <c r="A2889" s="1"/>
      <c r="G2889" s="1"/>
    </row>
    <row r="2890" spans="1:7">
      <c r="A2890" s="1"/>
      <c r="G2890" s="1"/>
    </row>
    <row r="2891" spans="1:7">
      <c r="A2891" s="1"/>
      <c r="G2891" s="1"/>
    </row>
    <row r="2892" spans="1:7">
      <c r="A2892" s="1"/>
      <c r="G2892" s="1"/>
    </row>
    <row r="2893" spans="1:7">
      <c r="A2893" s="1"/>
      <c r="G2893" s="1"/>
    </row>
    <row r="2894" spans="1:7">
      <c r="A2894" s="1"/>
      <c r="G2894" s="1"/>
    </row>
    <row r="2895" spans="1:7">
      <c r="A2895" s="1"/>
      <c r="G2895" s="1"/>
    </row>
    <row r="2896" spans="1:7">
      <c r="A2896" s="1"/>
      <c r="G2896" s="1"/>
    </row>
    <row r="2897" spans="1:7">
      <c r="A2897" s="1"/>
      <c r="G2897" s="1"/>
    </row>
    <row r="2898" spans="1:7">
      <c r="A2898" s="1"/>
      <c r="G2898" s="1"/>
    </row>
    <row r="2899" spans="1:7">
      <c r="A2899" s="1"/>
      <c r="G2899" s="1"/>
    </row>
    <row r="2900" spans="1:7">
      <c r="A2900" s="1"/>
      <c r="G2900" s="1"/>
    </row>
    <row r="2901" spans="1:7">
      <c r="A2901" s="1"/>
      <c r="G2901" s="1"/>
    </row>
    <row r="2902" spans="1:7">
      <c r="A2902" s="1"/>
      <c r="G2902" s="1"/>
    </row>
    <row r="2903" spans="1:7">
      <c r="A2903" s="1"/>
      <c r="G2903" s="1"/>
    </row>
    <row r="2904" spans="1:7">
      <c r="A2904" s="1"/>
      <c r="G2904" s="1"/>
    </row>
    <row r="2905" spans="1:7">
      <c r="A2905" s="1"/>
      <c r="G2905" s="1"/>
    </row>
    <row r="2906" spans="1:7">
      <c r="A2906" s="1"/>
      <c r="G2906" s="1"/>
    </row>
    <row r="2907" spans="1:7">
      <c r="A2907" s="1"/>
      <c r="G2907" s="1"/>
    </row>
    <row r="2908" spans="1:7">
      <c r="A2908" s="1"/>
      <c r="G2908" s="1"/>
    </row>
    <row r="2909" spans="1:7">
      <c r="A2909" s="1"/>
      <c r="G2909" s="1"/>
    </row>
    <row r="2910" spans="1:7">
      <c r="A2910" s="1"/>
      <c r="G2910" s="1"/>
    </row>
    <row r="2911" spans="1:7">
      <c r="A2911" s="1"/>
      <c r="G2911" s="1"/>
    </row>
    <row r="2912" spans="1:7">
      <c r="A2912" s="1"/>
      <c r="G2912" s="1"/>
    </row>
    <row r="2913" spans="1:7">
      <c r="A2913" s="1"/>
      <c r="G2913" s="1"/>
    </row>
    <row r="2914" spans="1:7">
      <c r="A2914" s="1"/>
      <c r="G2914" s="1"/>
    </row>
    <row r="2915" spans="1:7">
      <c r="A2915" s="1"/>
      <c r="G2915" s="1"/>
    </row>
    <row r="2916" spans="1:7">
      <c r="A2916" s="1"/>
      <c r="G2916" s="1"/>
    </row>
    <row r="2917" spans="1:7">
      <c r="A2917" s="1"/>
      <c r="G2917" s="1"/>
    </row>
    <row r="2918" spans="1:7">
      <c r="A2918" s="1"/>
      <c r="G2918" s="1"/>
    </row>
    <row r="2919" spans="1:7">
      <c r="A2919" s="1"/>
      <c r="G2919" s="1"/>
    </row>
    <row r="2920" spans="1:7">
      <c r="A2920" s="1"/>
      <c r="G2920" s="1"/>
    </row>
    <row r="2921" spans="1:7">
      <c r="A2921" s="1"/>
      <c r="G2921" s="1"/>
    </row>
    <row r="2922" spans="1:7">
      <c r="A2922" s="1"/>
      <c r="G2922" s="1"/>
    </row>
    <row r="2923" spans="1:7">
      <c r="A2923" s="1"/>
      <c r="G2923" s="1"/>
    </row>
    <row r="2924" spans="1:7">
      <c r="A2924" s="1"/>
      <c r="G2924" s="1"/>
    </row>
    <row r="2925" spans="1:7">
      <c r="A2925" s="1"/>
      <c r="G2925" s="1"/>
    </row>
    <row r="2926" spans="1:7">
      <c r="A2926" s="1"/>
      <c r="G2926" s="1"/>
    </row>
    <row r="2927" spans="1:7">
      <c r="A2927" s="1"/>
      <c r="G2927" s="1"/>
    </row>
    <row r="2928" spans="1:7">
      <c r="A2928" s="1"/>
      <c r="G2928" s="1"/>
    </row>
    <row r="2929" spans="1:7">
      <c r="A2929" s="1"/>
      <c r="G2929" s="1"/>
    </row>
    <row r="2930" spans="1:7">
      <c r="A2930" s="1"/>
      <c r="G2930" s="1"/>
    </row>
    <row r="2931" spans="1:7">
      <c r="A2931" s="1"/>
      <c r="G2931" s="1"/>
    </row>
    <row r="2932" spans="1:7">
      <c r="A2932" s="1"/>
      <c r="G2932" s="1"/>
    </row>
    <row r="2933" spans="1:7">
      <c r="A2933" s="1"/>
      <c r="G2933" s="1"/>
    </row>
    <row r="2934" spans="1:7">
      <c r="A2934" s="1"/>
      <c r="G2934" s="1"/>
    </row>
    <row r="2935" spans="1:7">
      <c r="A2935" s="1"/>
      <c r="G2935" s="1"/>
    </row>
    <row r="2936" spans="1:7">
      <c r="A2936" s="1"/>
      <c r="G2936" s="1"/>
    </row>
    <row r="2937" spans="1:7">
      <c r="A2937" s="1"/>
      <c r="G2937" s="1"/>
    </row>
    <row r="2938" spans="1:7">
      <c r="A2938" s="1"/>
      <c r="G2938" s="1"/>
    </row>
    <row r="2939" spans="1:7">
      <c r="A2939" s="1"/>
      <c r="G2939" s="1"/>
    </row>
    <row r="2940" spans="1:7">
      <c r="A2940" s="1"/>
      <c r="G2940" s="1"/>
    </row>
    <row r="2941" spans="1:7">
      <c r="A2941" s="1"/>
      <c r="G2941" s="1"/>
    </row>
    <row r="2942" spans="1:7">
      <c r="A2942" s="1"/>
      <c r="G2942" s="1"/>
    </row>
    <row r="2943" spans="1:7">
      <c r="A2943" s="1"/>
      <c r="G2943" s="1"/>
    </row>
    <row r="2944" spans="1:7">
      <c r="A2944" s="1"/>
      <c r="G2944" s="1"/>
    </row>
    <row r="2945" spans="1:7">
      <c r="A2945" s="1"/>
      <c r="G2945" s="1"/>
    </row>
    <row r="2946" spans="1:7">
      <c r="A2946" s="1"/>
      <c r="G2946" s="1"/>
    </row>
    <row r="2947" spans="1:7">
      <c r="A2947" s="1"/>
      <c r="G2947" s="1"/>
    </row>
    <row r="2948" spans="1:7">
      <c r="A2948" s="1"/>
      <c r="G2948" s="1"/>
    </row>
    <row r="2949" spans="1:7">
      <c r="A2949" s="1"/>
      <c r="G2949" s="1"/>
    </row>
    <row r="2950" spans="1:7">
      <c r="A2950" s="1"/>
      <c r="G2950" s="1"/>
    </row>
    <row r="2951" spans="1:7">
      <c r="A2951" s="1"/>
      <c r="G2951" s="1"/>
    </row>
    <row r="2952" spans="1:7">
      <c r="A2952" s="1"/>
      <c r="G2952" s="1"/>
    </row>
    <row r="2953" spans="1:7">
      <c r="A2953" s="1"/>
      <c r="G2953" s="1"/>
    </row>
    <row r="2954" spans="1:7">
      <c r="A2954" s="1"/>
      <c r="G2954" s="1"/>
    </row>
    <row r="2955" spans="1:7">
      <c r="A2955" s="1"/>
      <c r="G2955" s="1"/>
    </row>
    <row r="2956" spans="1:7">
      <c r="A2956" s="1"/>
      <c r="G2956" s="1"/>
    </row>
    <row r="2957" spans="1:7">
      <c r="A2957" s="1"/>
      <c r="G2957" s="1"/>
    </row>
    <row r="2958" spans="1:7">
      <c r="A2958" s="1"/>
      <c r="G2958" s="1"/>
    </row>
    <row r="2959" spans="1:7">
      <c r="A2959" s="1"/>
      <c r="G2959" s="1"/>
    </row>
    <row r="2960" spans="1:7">
      <c r="A2960" s="1"/>
      <c r="G2960" s="1"/>
    </row>
    <row r="2961" spans="1:7">
      <c r="A2961" s="1"/>
      <c r="G2961" s="1"/>
    </row>
    <row r="2962" spans="1:7">
      <c r="A2962" s="1"/>
      <c r="G2962" s="1"/>
    </row>
    <row r="2963" spans="1:7">
      <c r="A2963" s="1"/>
      <c r="G2963" s="1"/>
    </row>
    <row r="2964" spans="1:7">
      <c r="A2964" s="1"/>
      <c r="G2964" s="1"/>
    </row>
    <row r="2965" spans="1:7">
      <c r="A2965" s="1"/>
      <c r="G2965" s="1"/>
    </row>
    <row r="2966" spans="1:7">
      <c r="A2966" s="1"/>
      <c r="G2966" s="1"/>
    </row>
    <row r="2967" spans="1:7">
      <c r="A2967" s="1"/>
      <c r="G2967" s="1"/>
    </row>
    <row r="2968" spans="1:7">
      <c r="A2968" s="1"/>
      <c r="G2968" s="1"/>
    </row>
    <row r="2969" spans="1:7">
      <c r="A2969" s="1"/>
      <c r="G2969" s="1"/>
    </row>
    <row r="2970" spans="1:7">
      <c r="A2970" s="1"/>
      <c r="G2970" s="1"/>
    </row>
    <row r="2971" spans="1:7">
      <c r="A2971" s="1"/>
      <c r="G2971" s="1"/>
    </row>
    <row r="2972" spans="1:7">
      <c r="A2972" s="1"/>
      <c r="G2972" s="1"/>
    </row>
    <row r="2973" spans="1:7">
      <c r="A2973" s="1"/>
      <c r="G2973" s="1"/>
    </row>
    <row r="2974" spans="1:7">
      <c r="A2974" s="1"/>
      <c r="G2974" s="1"/>
    </row>
    <row r="2975" spans="1:7">
      <c r="A2975" s="1"/>
      <c r="G2975" s="1"/>
    </row>
    <row r="2976" spans="1:7">
      <c r="A2976" s="1"/>
      <c r="G2976" s="1"/>
    </row>
    <row r="2977" spans="1:7">
      <c r="A2977" s="1"/>
      <c r="G2977" s="1"/>
    </row>
    <row r="2978" spans="1:7">
      <c r="A2978" s="1"/>
      <c r="G2978" s="1"/>
    </row>
    <row r="2979" spans="1:7">
      <c r="A2979" s="1"/>
      <c r="G2979" s="1"/>
    </row>
    <row r="2980" spans="1:7">
      <c r="A2980" s="1"/>
      <c r="G2980" s="1"/>
    </row>
    <row r="2981" spans="1:7">
      <c r="A2981" s="1"/>
      <c r="G2981" s="1"/>
    </row>
    <row r="2982" spans="1:7">
      <c r="A2982" s="1"/>
      <c r="G2982" s="1"/>
    </row>
    <row r="2983" spans="1:7">
      <c r="A2983" s="1"/>
      <c r="G2983" s="1"/>
    </row>
    <row r="2984" spans="1:7">
      <c r="A2984" s="1"/>
      <c r="G2984" s="1"/>
    </row>
    <row r="2985" spans="1:7">
      <c r="A2985" s="1"/>
      <c r="G2985" s="1"/>
    </row>
    <row r="2986" spans="1:7">
      <c r="A2986" s="1"/>
      <c r="G2986" s="1"/>
    </row>
    <row r="2987" spans="1:7">
      <c r="A2987" s="1"/>
      <c r="G2987" s="1"/>
    </row>
    <row r="2988" spans="1:7">
      <c r="A2988" s="1"/>
      <c r="G2988" s="1"/>
    </row>
    <row r="2989" spans="1:7">
      <c r="A2989" s="1"/>
      <c r="G2989" s="1"/>
    </row>
    <row r="2990" spans="1:7">
      <c r="A2990" s="1"/>
      <c r="G2990" s="1"/>
    </row>
    <row r="2991" spans="1:7">
      <c r="A2991" s="1"/>
      <c r="G2991" s="1"/>
    </row>
    <row r="2992" spans="1:7">
      <c r="A2992" s="1"/>
      <c r="G2992" s="1"/>
    </row>
    <row r="2993" spans="1:7">
      <c r="A2993" s="1"/>
      <c r="G2993" s="1"/>
    </row>
    <row r="2994" spans="1:7">
      <c r="A2994" s="1"/>
      <c r="G2994" s="1"/>
    </row>
    <row r="2995" spans="1:7">
      <c r="A2995" s="1"/>
      <c r="G2995" s="1"/>
    </row>
    <row r="2996" spans="1:7">
      <c r="A2996" s="1"/>
      <c r="G2996" s="1"/>
    </row>
    <row r="2997" spans="1:7">
      <c r="A2997" s="1"/>
      <c r="G2997" s="1"/>
    </row>
    <row r="2998" spans="1:7">
      <c r="A2998" s="1"/>
      <c r="G2998" s="1"/>
    </row>
    <row r="2999" spans="1:7">
      <c r="A2999" s="1"/>
      <c r="G2999" s="1"/>
    </row>
    <row r="3000" spans="1:7">
      <c r="A3000" s="1"/>
      <c r="G3000" s="1"/>
    </row>
    <row r="3001" spans="1:7">
      <c r="A3001" s="1"/>
      <c r="G3001" s="1"/>
    </row>
    <row r="3002" spans="1:7">
      <c r="A3002" s="1"/>
      <c r="G3002" s="1"/>
    </row>
    <row r="3003" spans="1:7">
      <c r="A3003" s="1"/>
      <c r="G3003" s="1"/>
    </row>
    <row r="3004" spans="1:7">
      <c r="A3004" s="1"/>
      <c r="G3004" s="1"/>
    </row>
    <row r="3005" spans="1:7">
      <c r="A3005" s="1"/>
      <c r="G3005" s="1"/>
    </row>
    <row r="3006" spans="1:7">
      <c r="A3006" s="1"/>
      <c r="G3006" s="1"/>
    </row>
    <row r="3007" spans="1:7">
      <c r="A3007" s="1"/>
      <c r="G3007" s="1"/>
    </row>
    <row r="3008" spans="1:7">
      <c r="A3008" s="1"/>
      <c r="G3008" s="1"/>
    </row>
    <row r="3009" spans="1:7">
      <c r="A3009" s="1"/>
      <c r="G3009" s="1"/>
    </row>
    <row r="3010" spans="1:7">
      <c r="A3010" s="1"/>
      <c r="G3010" s="1"/>
    </row>
    <row r="3011" spans="1:7">
      <c r="A3011" s="1"/>
      <c r="G3011" s="1"/>
    </row>
    <row r="3012" spans="1:7">
      <c r="A3012" s="1"/>
      <c r="G3012" s="1"/>
    </row>
    <row r="3013" spans="1:7">
      <c r="A3013" s="1"/>
      <c r="G3013" s="1"/>
    </row>
    <row r="3014" spans="1:7">
      <c r="A3014" s="1"/>
      <c r="G3014" s="1"/>
    </row>
    <row r="3015" spans="1:7">
      <c r="A3015" s="1"/>
      <c r="G3015" s="1"/>
    </row>
    <row r="3016" spans="1:7">
      <c r="A3016" s="1"/>
      <c r="G3016" s="1"/>
    </row>
    <row r="3017" spans="1:7">
      <c r="A3017" s="1"/>
      <c r="G3017" s="1"/>
    </row>
    <row r="3018" spans="1:7">
      <c r="A3018" s="1"/>
      <c r="G3018" s="1"/>
    </row>
    <row r="3019" spans="1:7">
      <c r="A3019" s="1"/>
      <c r="G3019" s="1"/>
    </row>
    <row r="3020" spans="1:7">
      <c r="A3020" s="1"/>
      <c r="G3020" s="1"/>
    </row>
    <row r="3021" spans="1:7">
      <c r="A3021" s="1"/>
      <c r="G3021" s="1"/>
    </row>
    <row r="3022" spans="1:7">
      <c r="A3022" s="1"/>
      <c r="G3022" s="1"/>
    </row>
    <row r="3023" spans="1:7">
      <c r="A3023" s="1"/>
      <c r="G3023" s="1"/>
    </row>
    <row r="3024" spans="1:7">
      <c r="A3024" s="1"/>
      <c r="G3024" s="1"/>
    </row>
    <row r="3025" spans="1:7">
      <c r="A3025" s="1"/>
      <c r="G3025" s="1"/>
    </row>
    <row r="3026" spans="1:7">
      <c r="A3026" s="1"/>
      <c r="G3026" s="1"/>
    </row>
    <row r="3027" spans="1:7">
      <c r="A3027" s="1"/>
      <c r="G3027" s="1"/>
    </row>
    <row r="3028" spans="1:7">
      <c r="A3028" s="1"/>
      <c r="G3028" s="1"/>
    </row>
    <row r="3029" spans="1:7">
      <c r="A3029" s="1"/>
      <c r="G3029" s="1"/>
    </row>
    <row r="3030" spans="1:7">
      <c r="A3030" s="1"/>
      <c r="G3030" s="1"/>
    </row>
    <row r="3031" spans="1:7">
      <c r="A3031" s="1"/>
      <c r="G3031" s="1"/>
    </row>
    <row r="3032" spans="1:7">
      <c r="A3032" s="1"/>
      <c r="G3032" s="1"/>
    </row>
    <row r="3033" spans="1:7">
      <c r="A3033" s="1"/>
      <c r="G3033" s="1"/>
    </row>
    <row r="3034" spans="1:7">
      <c r="A3034" s="1"/>
      <c r="G3034" s="1"/>
    </row>
    <row r="3035" spans="1:7">
      <c r="A3035" s="1"/>
      <c r="G3035" s="1"/>
    </row>
    <row r="3036" spans="1:7">
      <c r="A3036" s="1"/>
      <c r="G3036" s="1"/>
    </row>
    <row r="3037" spans="1:7">
      <c r="A3037" s="1"/>
      <c r="G3037" s="1"/>
    </row>
    <row r="3038" spans="1:7">
      <c r="A3038" s="1"/>
      <c r="G3038" s="1"/>
    </row>
    <row r="3039" spans="1:7">
      <c r="A3039" s="1"/>
      <c r="G3039" s="1"/>
    </row>
    <row r="3040" spans="1:7">
      <c r="A3040" s="1"/>
      <c r="G3040" s="1"/>
    </row>
    <row r="3041" spans="1:7">
      <c r="A3041" s="1"/>
      <c r="G3041" s="1"/>
    </row>
    <row r="3042" spans="1:7">
      <c r="A3042" s="1"/>
      <c r="G3042" s="1"/>
    </row>
    <row r="3043" spans="1:7">
      <c r="A3043" s="1"/>
      <c r="G3043" s="1"/>
    </row>
    <row r="3044" spans="1:7">
      <c r="A3044" s="1"/>
      <c r="G3044" s="1"/>
    </row>
    <row r="3045" spans="1:7">
      <c r="A3045" s="1"/>
      <c r="G3045" s="1"/>
    </row>
    <row r="3046" spans="1:7">
      <c r="A3046" s="1"/>
      <c r="G3046" s="1"/>
    </row>
    <row r="3047" spans="1:7">
      <c r="A3047" s="1"/>
      <c r="G3047" s="1"/>
    </row>
    <row r="3048" spans="1:7">
      <c r="A3048" s="1"/>
      <c r="G3048" s="1"/>
    </row>
    <row r="3049" spans="1:7">
      <c r="A3049" s="1"/>
      <c r="G3049" s="1"/>
    </row>
    <row r="3050" spans="1:7">
      <c r="A3050" s="1"/>
      <c r="G3050" s="1"/>
    </row>
    <row r="3051" spans="1:7">
      <c r="A3051" s="1"/>
      <c r="G3051" s="1"/>
    </row>
    <row r="3052" spans="1:7">
      <c r="A3052" s="1"/>
      <c r="G3052" s="1"/>
    </row>
    <row r="3053" spans="1:7">
      <c r="A3053" s="1"/>
      <c r="G3053" s="1"/>
    </row>
    <row r="3054" spans="1:7">
      <c r="A3054" s="1"/>
      <c r="G3054" s="1"/>
    </row>
    <row r="3055" spans="1:7">
      <c r="A3055" s="1"/>
      <c r="G3055" s="1"/>
    </row>
    <row r="3056" spans="1:7">
      <c r="A3056" s="1"/>
      <c r="G3056" s="1"/>
    </row>
    <row r="3057" spans="1:7">
      <c r="A3057" s="1"/>
      <c r="G3057" s="1"/>
    </row>
    <row r="3058" spans="1:7">
      <c r="A3058" s="1"/>
      <c r="G3058" s="1"/>
    </row>
    <row r="3059" spans="1:7">
      <c r="A3059" s="1"/>
      <c r="G3059" s="1"/>
    </row>
    <row r="3060" spans="1:7">
      <c r="A3060" s="1"/>
      <c r="G3060" s="1"/>
    </row>
    <row r="3061" spans="1:7">
      <c r="A3061" s="1"/>
      <c r="G3061" s="1"/>
    </row>
    <row r="3062" spans="1:7">
      <c r="A3062" s="1"/>
      <c r="G3062" s="1"/>
    </row>
    <row r="3063" spans="1:7">
      <c r="A3063" s="1"/>
      <c r="G3063" s="1"/>
    </row>
    <row r="3064" spans="1:7">
      <c r="A3064" s="1"/>
      <c r="G3064" s="1"/>
    </row>
    <row r="3065" spans="1:7">
      <c r="A3065" s="1"/>
      <c r="G3065" s="1"/>
    </row>
    <row r="3066" spans="1:7">
      <c r="A3066" s="1"/>
      <c r="G3066" s="1"/>
    </row>
    <row r="3067" spans="1:7">
      <c r="A3067" s="1"/>
      <c r="G3067" s="1"/>
    </row>
    <row r="3068" spans="1:7">
      <c r="A3068" s="1"/>
      <c r="G3068" s="1"/>
    </row>
    <row r="3069" spans="1:7">
      <c r="A3069" s="1"/>
      <c r="G3069" s="1"/>
    </row>
    <row r="3070" spans="1:7">
      <c r="A3070" s="1"/>
      <c r="G3070" s="1"/>
    </row>
    <row r="3071" spans="1:7">
      <c r="A3071" s="1"/>
      <c r="G3071" s="1"/>
    </row>
    <row r="3072" spans="1:7">
      <c r="A3072" s="1"/>
      <c r="G3072" s="1"/>
    </row>
    <row r="3073" spans="1:7">
      <c r="A3073" s="1"/>
      <c r="G3073" s="1"/>
    </row>
    <row r="3074" spans="1:7">
      <c r="A3074" s="1"/>
      <c r="G3074" s="1"/>
    </row>
    <row r="3075" spans="1:7">
      <c r="A3075" s="1"/>
      <c r="G3075" s="1"/>
    </row>
    <row r="3076" spans="1:7">
      <c r="A3076" s="1"/>
      <c r="G3076" s="1"/>
    </row>
    <row r="3077" spans="1:7">
      <c r="A3077" s="1"/>
      <c r="G3077" s="1"/>
    </row>
    <row r="3078" spans="1:7">
      <c r="A3078" s="1"/>
      <c r="G3078" s="1"/>
    </row>
    <row r="3079" spans="1:7">
      <c r="A3079" s="1"/>
      <c r="G3079" s="1"/>
    </row>
    <row r="3080" spans="1:7">
      <c r="A3080" s="1"/>
      <c r="G3080" s="1"/>
    </row>
    <row r="3081" spans="1:7">
      <c r="A3081" s="1"/>
      <c r="G3081" s="1"/>
    </row>
    <row r="3082" spans="1:7">
      <c r="A3082" s="1"/>
      <c r="G3082" s="1"/>
    </row>
    <row r="3083" spans="1:7">
      <c r="A3083" s="1"/>
      <c r="G3083" s="1"/>
    </row>
    <row r="3084" spans="1:7">
      <c r="A3084" s="1"/>
      <c r="G3084" s="1"/>
    </row>
    <row r="3085" spans="1:7">
      <c r="A3085" s="1"/>
      <c r="G3085" s="1"/>
    </row>
    <row r="3086" spans="1:7">
      <c r="A3086" s="1"/>
      <c r="G3086" s="1"/>
    </row>
    <row r="3087" spans="1:7">
      <c r="A3087" s="1"/>
      <c r="G3087" s="1"/>
    </row>
    <row r="3088" spans="1:7">
      <c r="A3088" s="1"/>
      <c r="G3088" s="1"/>
    </row>
    <row r="3089" spans="1:7">
      <c r="A3089" s="1"/>
      <c r="G3089" s="1"/>
    </row>
    <row r="3090" spans="1:7">
      <c r="A3090" s="1"/>
      <c r="G3090" s="1"/>
    </row>
    <row r="3091" spans="1:7">
      <c r="A3091" s="1"/>
      <c r="G3091" s="1"/>
    </row>
    <row r="3092" spans="1:7">
      <c r="A3092" s="1"/>
      <c r="G3092" s="1"/>
    </row>
    <row r="3093" spans="1:7">
      <c r="A3093" s="1"/>
      <c r="G3093" s="1"/>
    </row>
    <row r="3094" spans="1:7">
      <c r="A3094" s="1"/>
      <c r="G3094" s="1"/>
    </row>
    <row r="3095" spans="1:7">
      <c r="A3095" s="1"/>
      <c r="G3095" s="1"/>
    </row>
    <row r="3096" spans="1:7">
      <c r="A3096" s="1"/>
      <c r="G3096" s="1"/>
    </row>
    <row r="3097" spans="1:7">
      <c r="A3097" s="1"/>
      <c r="G3097" s="1"/>
    </row>
    <row r="3098" spans="1:7">
      <c r="A3098" s="1"/>
      <c r="G3098" s="1"/>
    </row>
    <row r="3099" spans="1:7">
      <c r="A3099" s="1"/>
      <c r="G3099" s="1"/>
    </row>
    <row r="3100" spans="1:7">
      <c r="A3100" s="1"/>
      <c r="G3100" s="1"/>
    </row>
    <row r="3101" spans="1:7">
      <c r="A3101" s="1"/>
      <c r="G3101" s="1"/>
    </row>
    <row r="3102" spans="1:7">
      <c r="A3102" s="1"/>
      <c r="G3102" s="1"/>
    </row>
    <row r="3103" spans="1:7">
      <c r="A3103" s="1"/>
      <c r="G3103" s="1"/>
    </row>
    <row r="3104" spans="1:7">
      <c r="A3104" s="1"/>
      <c r="G3104" s="1"/>
    </row>
    <row r="3105" spans="1:7">
      <c r="A3105" s="1"/>
      <c r="G3105" s="1"/>
    </row>
    <row r="3106" spans="1:7">
      <c r="A3106" s="1"/>
      <c r="G3106" s="1"/>
    </row>
    <row r="3107" spans="1:7">
      <c r="A3107" s="1"/>
      <c r="G3107" s="1"/>
    </row>
    <row r="3108" spans="1:7">
      <c r="A3108" s="1"/>
      <c r="G3108" s="1"/>
    </row>
    <row r="3109" spans="1:7">
      <c r="A3109" s="1"/>
      <c r="G3109" s="1"/>
    </row>
    <row r="3110" spans="1:7">
      <c r="A3110" s="1"/>
      <c r="G3110" s="1"/>
    </row>
    <row r="3111" spans="1:7">
      <c r="A3111" s="1"/>
      <c r="G3111" s="1"/>
    </row>
    <row r="3112" spans="1:7">
      <c r="A3112" s="1"/>
      <c r="G3112" s="1"/>
    </row>
    <row r="3113" spans="1:7">
      <c r="A3113" s="1"/>
      <c r="G3113" s="1"/>
    </row>
    <row r="3114" spans="1:7">
      <c r="A3114" s="1"/>
      <c r="G3114" s="1"/>
    </row>
    <row r="3115" spans="1:7">
      <c r="A3115" s="1"/>
      <c r="G3115" s="1"/>
    </row>
    <row r="3116" spans="1:7">
      <c r="A3116" s="1"/>
      <c r="G3116" s="1"/>
    </row>
    <row r="3117" spans="1:7">
      <c r="A3117" s="1"/>
      <c r="G3117" s="1"/>
    </row>
    <row r="3118" spans="1:7">
      <c r="A3118" s="1"/>
      <c r="G3118" s="1"/>
    </row>
    <row r="3119" spans="1:7">
      <c r="A3119" s="1"/>
      <c r="G3119" s="1"/>
    </row>
    <row r="3120" spans="1:7">
      <c r="A3120" s="1"/>
      <c r="G3120" s="1"/>
    </row>
    <row r="3121" spans="1:7">
      <c r="A3121" s="1"/>
      <c r="G3121" s="1"/>
    </row>
    <row r="3122" spans="1:7">
      <c r="A3122" s="1"/>
      <c r="G3122" s="1"/>
    </row>
    <row r="3123" spans="1:7">
      <c r="A3123" s="1"/>
      <c r="G3123" s="1"/>
    </row>
    <row r="3124" spans="1:7">
      <c r="A3124" s="1"/>
      <c r="G3124" s="1"/>
    </row>
    <row r="3125" spans="1:7">
      <c r="A3125" s="1"/>
      <c r="G3125" s="1"/>
    </row>
    <row r="3126" spans="1:7">
      <c r="A3126" s="1"/>
      <c r="G3126" s="1"/>
    </row>
    <row r="3127" spans="1:7">
      <c r="A3127" s="1"/>
      <c r="G3127" s="1"/>
    </row>
    <row r="3128" spans="1:7">
      <c r="A3128" s="1"/>
      <c r="G3128" s="1"/>
    </row>
    <row r="3129" spans="1:7">
      <c r="A3129" s="1"/>
      <c r="G3129" s="1"/>
    </row>
    <row r="3130" spans="1:7">
      <c r="A3130" s="1"/>
      <c r="G3130" s="1"/>
    </row>
    <row r="3131" spans="1:7">
      <c r="A3131" s="1"/>
      <c r="G3131" s="1"/>
    </row>
    <row r="3132" spans="1:7">
      <c r="A3132" s="1"/>
      <c r="G3132" s="1"/>
    </row>
    <row r="3133" spans="1:7">
      <c r="A3133" s="1"/>
      <c r="G3133" s="1"/>
    </row>
    <row r="3134" spans="1:7">
      <c r="A3134" s="1"/>
      <c r="G3134" s="1"/>
    </row>
    <row r="3135" spans="1:7">
      <c r="A3135" s="1"/>
      <c r="G3135" s="1"/>
    </row>
    <row r="3136" spans="1:7">
      <c r="A3136" s="1"/>
      <c r="G3136" s="1"/>
    </row>
    <row r="3137" spans="1:7">
      <c r="A3137" s="1"/>
      <c r="G3137" s="1"/>
    </row>
    <row r="3138" spans="1:7">
      <c r="A3138" s="1"/>
      <c r="G3138" s="1"/>
    </row>
    <row r="3139" spans="1:7">
      <c r="A3139" s="1"/>
      <c r="G3139" s="1"/>
    </row>
    <row r="3140" spans="1:7">
      <c r="A3140" s="1"/>
      <c r="G3140" s="1"/>
    </row>
    <row r="3141" spans="1:7">
      <c r="A3141" s="1"/>
      <c r="G3141" s="1"/>
    </row>
    <row r="3142" spans="1:7">
      <c r="A3142" s="1"/>
      <c r="G3142" s="1"/>
    </row>
    <row r="3143" spans="1:7">
      <c r="A3143" s="1"/>
      <c r="G3143" s="1"/>
    </row>
    <row r="3144" spans="1:7">
      <c r="A3144" s="1"/>
      <c r="G3144" s="1"/>
    </row>
    <row r="3145" spans="1:7">
      <c r="A3145" s="1"/>
      <c r="G3145" s="1"/>
    </row>
    <row r="3146" spans="1:7">
      <c r="A3146" s="1"/>
      <c r="G3146" s="1"/>
    </row>
    <row r="3147" spans="1:7">
      <c r="A3147" s="1"/>
      <c r="G3147" s="1"/>
    </row>
    <row r="3148" spans="1:7">
      <c r="A3148" s="1"/>
      <c r="G3148" s="1"/>
    </row>
    <row r="3149" spans="1:7">
      <c r="A3149" s="1"/>
      <c r="G3149" s="1"/>
    </row>
    <row r="3150" spans="1:7">
      <c r="A3150" s="1"/>
      <c r="G3150" s="1"/>
    </row>
    <row r="3151" spans="1:7">
      <c r="A3151" s="1"/>
      <c r="G3151" s="1"/>
    </row>
    <row r="3152" spans="1:7">
      <c r="A3152" s="1"/>
      <c r="G3152" s="1"/>
    </row>
    <row r="3153" spans="1:7">
      <c r="A3153" s="1"/>
      <c r="G3153" s="1"/>
    </row>
    <row r="3154" spans="1:7">
      <c r="A3154" s="1"/>
      <c r="G3154" s="1"/>
    </row>
    <row r="3155" spans="1:7">
      <c r="A3155" s="1"/>
      <c r="G3155" s="1"/>
    </row>
    <row r="3156" spans="1:7">
      <c r="A3156" s="1"/>
      <c r="G3156" s="1"/>
    </row>
    <row r="3157" spans="1:7">
      <c r="A3157" s="1"/>
      <c r="G3157" s="1"/>
    </row>
    <row r="3158" spans="1:7">
      <c r="A3158" s="1"/>
      <c r="G3158" s="1"/>
    </row>
    <row r="3159" spans="1:7">
      <c r="A3159" s="1"/>
      <c r="G3159" s="1"/>
    </row>
    <row r="3160" spans="1:7">
      <c r="A3160" s="1"/>
      <c r="G3160" s="1"/>
    </row>
    <row r="3161" spans="1:7">
      <c r="A3161" s="1"/>
      <c r="G3161" s="1"/>
    </row>
    <row r="3162" spans="1:7">
      <c r="A3162" s="1"/>
      <c r="G3162" s="1"/>
    </row>
    <row r="3163" spans="1:7">
      <c r="A3163" s="1"/>
      <c r="G3163" s="1"/>
    </row>
    <row r="3164" spans="1:7">
      <c r="A3164" s="1"/>
      <c r="G3164" s="1"/>
    </row>
    <row r="3165" spans="1:7">
      <c r="A3165" s="1"/>
      <c r="G3165" s="1"/>
    </row>
    <row r="3166" spans="1:7">
      <c r="A3166" s="1"/>
      <c r="G3166" s="1"/>
    </row>
    <row r="3167" spans="1:7">
      <c r="A3167" s="1"/>
      <c r="G3167" s="1"/>
    </row>
    <row r="3168" spans="1:7">
      <c r="A3168" s="1"/>
      <c r="G3168" s="1"/>
    </row>
    <row r="3169" spans="1:7">
      <c r="A3169" s="1"/>
      <c r="G3169" s="1"/>
    </row>
    <row r="3170" spans="1:7">
      <c r="A3170" s="1"/>
      <c r="G3170" s="1"/>
    </row>
    <row r="3171" spans="1:7">
      <c r="A3171" s="1"/>
      <c r="G3171" s="1"/>
    </row>
    <row r="3172" spans="1:7">
      <c r="A3172" s="1"/>
      <c r="G3172" s="1"/>
    </row>
    <row r="3173" spans="1:7">
      <c r="A3173" s="1"/>
      <c r="G3173" s="1"/>
    </row>
    <row r="3174" spans="1:7">
      <c r="A3174" s="1"/>
      <c r="G3174" s="1"/>
    </row>
    <row r="3175" spans="1:7">
      <c r="A3175" s="1"/>
      <c r="G3175" s="1"/>
    </row>
    <row r="3176" spans="1:7">
      <c r="A3176" s="1"/>
      <c r="G3176" s="1"/>
    </row>
    <row r="3177" spans="1:7">
      <c r="A3177" s="1"/>
      <c r="G3177" s="1"/>
    </row>
    <row r="3178" spans="1:7">
      <c r="A3178" s="1"/>
      <c r="G3178" s="1"/>
    </row>
    <row r="3179" spans="1:7">
      <c r="A3179" s="1"/>
      <c r="G3179" s="1"/>
    </row>
    <row r="3180" spans="1:7">
      <c r="A3180" s="1"/>
      <c r="G3180" s="1"/>
    </row>
    <row r="3181" spans="1:7">
      <c r="A3181" s="1"/>
      <c r="G3181" s="1"/>
    </row>
    <row r="3182" spans="1:7">
      <c r="A3182" s="1"/>
      <c r="G3182" s="1"/>
    </row>
    <row r="3183" spans="1:7">
      <c r="A3183" s="1"/>
      <c r="G3183" s="1"/>
    </row>
    <row r="3184" spans="1:7">
      <c r="A3184" s="1"/>
      <c r="G3184" s="1"/>
    </row>
    <row r="3185" spans="1:7">
      <c r="A3185" s="1"/>
      <c r="G3185" s="1"/>
    </row>
    <row r="3186" spans="1:7">
      <c r="A3186" s="1"/>
      <c r="G3186" s="1"/>
    </row>
    <row r="3187" spans="1:7">
      <c r="A3187" s="1"/>
      <c r="G3187" s="1"/>
    </row>
    <row r="3188" spans="1:7">
      <c r="A3188" s="1"/>
      <c r="G3188" s="1"/>
    </row>
    <row r="3189" spans="1:7">
      <c r="A3189" s="1"/>
      <c r="G3189" s="1"/>
    </row>
    <row r="3190" spans="1:7">
      <c r="A3190" s="1"/>
      <c r="G3190" s="1"/>
    </row>
    <row r="3191" spans="1:7">
      <c r="A3191" s="1"/>
      <c r="G3191" s="1"/>
    </row>
    <row r="3192" spans="1:7">
      <c r="A3192" s="1"/>
      <c r="G3192" s="1"/>
    </row>
    <row r="3193" spans="1:7">
      <c r="A3193" s="1"/>
      <c r="G3193" s="1"/>
    </row>
    <row r="3194" spans="1:7">
      <c r="A3194" s="1"/>
      <c r="G3194" s="1"/>
    </row>
    <row r="3195" spans="1:7">
      <c r="A3195" s="1"/>
      <c r="G3195" s="1"/>
    </row>
    <row r="3196" spans="1:7">
      <c r="A3196" s="1"/>
      <c r="G3196" s="1"/>
    </row>
    <row r="3197" spans="1:7">
      <c r="A3197" s="1"/>
      <c r="G3197" s="1"/>
    </row>
    <row r="3198" spans="1:7">
      <c r="A3198" s="1"/>
      <c r="G3198" s="1"/>
    </row>
    <row r="3199" spans="1:7">
      <c r="A3199" s="1"/>
      <c r="G3199" s="1"/>
    </row>
    <row r="3200" spans="1:7">
      <c r="A3200" s="1"/>
      <c r="G3200" s="1"/>
    </row>
    <row r="3201" spans="1:7">
      <c r="A3201" s="1"/>
      <c r="G3201" s="1"/>
    </row>
    <row r="3202" spans="1:7">
      <c r="A3202" s="1"/>
      <c r="G3202" s="1"/>
    </row>
    <row r="3203" spans="1:7">
      <c r="A3203" s="1"/>
      <c r="G3203" s="1"/>
    </row>
    <row r="3204" spans="1:7">
      <c r="A3204" s="1"/>
      <c r="G3204" s="1"/>
    </row>
    <row r="3205" spans="1:7">
      <c r="A3205" s="1"/>
      <c r="G3205" s="1"/>
    </row>
    <row r="3206" spans="1:7">
      <c r="A3206" s="1"/>
      <c r="G3206" s="1"/>
    </row>
    <row r="3207" spans="1:7">
      <c r="A3207" s="1"/>
      <c r="G3207" s="1"/>
    </row>
    <row r="3208" spans="1:7">
      <c r="A3208" s="1"/>
      <c r="G3208" s="1"/>
    </row>
    <row r="3209" spans="1:7">
      <c r="A3209" s="1"/>
      <c r="G3209" s="1"/>
    </row>
    <row r="3210" spans="1:7">
      <c r="A3210" s="1"/>
      <c r="G3210" s="1"/>
    </row>
    <row r="3211" spans="1:7">
      <c r="A3211" s="1"/>
      <c r="G3211" s="1"/>
    </row>
    <row r="3212" spans="1:7">
      <c r="A3212" s="1"/>
      <c r="G3212" s="1"/>
    </row>
    <row r="3213" spans="1:7">
      <c r="A3213" s="1"/>
      <c r="G3213" s="1"/>
    </row>
    <row r="3214" spans="1:7">
      <c r="A3214" s="1"/>
      <c r="G3214" s="1"/>
    </row>
    <row r="3215" spans="1:7">
      <c r="A3215" s="1"/>
      <c r="G3215" s="1"/>
    </row>
    <row r="3216" spans="1:7">
      <c r="A3216" s="1"/>
      <c r="G3216" s="1"/>
    </row>
    <row r="3217" spans="1:7">
      <c r="A3217" s="1"/>
      <c r="G3217" s="1"/>
    </row>
    <row r="3218" spans="1:7">
      <c r="A3218" s="1"/>
      <c r="G3218" s="1"/>
    </row>
    <row r="3219" spans="1:7">
      <c r="A3219" s="1"/>
      <c r="G3219" s="1"/>
    </row>
    <row r="3220" spans="1:7">
      <c r="A3220" s="1"/>
      <c r="G3220" s="1"/>
    </row>
    <row r="3221" spans="1:7">
      <c r="A3221" s="1"/>
      <c r="G3221" s="1"/>
    </row>
    <row r="3222" spans="1:7">
      <c r="A3222" s="1"/>
      <c r="G3222" s="1"/>
    </row>
    <row r="3223" spans="1:7">
      <c r="A3223" s="1"/>
      <c r="G3223" s="1"/>
    </row>
    <row r="3224" spans="1:7">
      <c r="A3224" s="1"/>
      <c r="G3224" s="1"/>
    </row>
    <row r="3225" spans="1:7">
      <c r="A3225" s="1"/>
      <c r="G3225" s="1"/>
    </row>
    <row r="3226" spans="1:7">
      <c r="A3226" s="1"/>
      <c r="G3226" s="1"/>
    </row>
    <row r="3227" spans="1:7">
      <c r="A3227" s="1"/>
      <c r="G3227" s="1"/>
    </row>
    <row r="3228" spans="1:7">
      <c r="A3228" s="1"/>
      <c r="G3228" s="1"/>
    </row>
    <row r="3229" spans="1:7">
      <c r="A3229" s="1"/>
      <c r="G3229" s="1"/>
    </row>
    <row r="3230" spans="1:7">
      <c r="A3230" s="1"/>
      <c r="G3230" s="1"/>
    </row>
    <row r="3231" spans="1:7">
      <c r="A3231" s="1"/>
      <c r="G3231" s="1"/>
    </row>
    <row r="3232" spans="1:7">
      <c r="A3232" s="1"/>
      <c r="G3232" s="1"/>
    </row>
    <row r="3233" spans="1:7">
      <c r="A3233" s="1"/>
      <c r="G3233" s="1"/>
    </row>
    <row r="3234" spans="1:7">
      <c r="A3234" s="1"/>
      <c r="G3234" s="1"/>
    </row>
    <row r="3235" spans="1:7">
      <c r="A3235" s="1"/>
      <c r="G3235" s="1"/>
    </row>
    <row r="3236" spans="1:7">
      <c r="A3236" s="1"/>
      <c r="G3236" s="1"/>
    </row>
    <row r="3237" spans="1:7">
      <c r="A3237" s="1"/>
      <c r="G3237" s="1"/>
    </row>
    <row r="3238" spans="1:7">
      <c r="A3238" s="1"/>
      <c r="G3238" s="1"/>
    </row>
    <row r="3239" spans="1:7">
      <c r="A3239" s="1"/>
      <c r="G3239" s="1"/>
    </row>
    <row r="3240" spans="1:7">
      <c r="A3240" s="1"/>
      <c r="G3240" s="1"/>
    </row>
    <row r="3241" spans="1:7">
      <c r="A3241" s="1"/>
      <c r="G3241" s="1"/>
    </row>
    <row r="3242" spans="1:7">
      <c r="A3242" s="1"/>
      <c r="G3242" s="1"/>
    </row>
    <row r="3243" spans="1:7">
      <c r="A3243" s="1"/>
      <c r="G3243" s="1"/>
    </row>
    <row r="3244" spans="1:7">
      <c r="A3244" s="1"/>
      <c r="G3244" s="1"/>
    </row>
    <row r="3245" spans="1:7">
      <c r="A3245" s="1"/>
      <c r="G3245" s="1"/>
    </row>
    <row r="3246" spans="1:7">
      <c r="A3246" s="1"/>
      <c r="G3246" s="1"/>
    </row>
    <row r="3247" spans="1:7">
      <c r="A3247" s="1"/>
      <c r="G3247" s="1"/>
    </row>
    <row r="3248" spans="1:7">
      <c r="A3248" s="1"/>
      <c r="G3248" s="1"/>
    </row>
    <row r="3249" spans="1:7">
      <c r="A3249" s="1"/>
      <c r="G3249" s="1"/>
    </row>
    <row r="3250" spans="1:7">
      <c r="A3250" s="1"/>
      <c r="G3250" s="1"/>
    </row>
    <row r="3251" spans="1:7">
      <c r="A3251" s="1"/>
      <c r="G3251" s="1"/>
    </row>
    <row r="3252" spans="1:7">
      <c r="A3252" s="1"/>
      <c r="G3252" s="1"/>
    </row>
    <row r="3253" spans="1:7">
      <c r="A3253" s="1"/>
      <c r="G3253" s="1"/>
    </row>
    <row r="3254" spans="1:7">
      <c r="A3254" s="1"/>
      <c r="G3254" s="1"/>
    </row>
    <row r="3255" spans="1:7">
      <c r="A3255" s="1"/>
      <c r="G3255" s="1"/>
    </row>
    <row r="3256" spans="1:7">
      <c r="A3256" s="1"/>
      <c r="G3256" s="1"/>
    </row>
    <row r="3257" spans="1:7">
      <c r="A3257" s="1"/>
      <c r="G3257" s="1"/>
    </row>
    <row r="3258" spans="1:7">
      <c r="A3258" s="1"/>
      <c r="G3258" s="1"/>
    </row>
    <row r="3259" spans="1:7">
      <c r="A3259" s="1"/>
      <c r="G3259" s="1"/>
    </row>
    <row r="3260" spans="1:7">
      <c r="A3260" s="1"/>
      <c r="G3260" s="1"/>
    </row>
    <row r="3261" spans="1:7">
      <c r="A3261" s="1"/>
      <c r="G3261" s="1"/>
    </row>
    <row r="3262" spans="1:7">
      <c r="A3262" s="1"/>
      <c r="G3262" s="1"/>
    </row>
    <row r="3263" spans="1:7">
      <c r="A3263" s="1"/>
      <c r="G3263" s="1"/>
    </row>
    <row r="3264" spans="1:7">
      <c r="A3264" s="1"/>
      <c r="G3264" s="1"/>
    </row>
    <row r="3265" spans="1:7">
      <c r="A3265" s="1"/>
      <c r="G3265" s="1"/>
    </row>
    <row r="3266" spans="1:7">
      <c r="A3266" s="1"/>
      <c r="G3266" s="1"/>
    </row>
    <row r="3267" spans="1:7">
      <c r="A3267" s="1"/>
      <c r="G3267" s="1"/>
    </row>
    <row r="3268" spans="1:7">
      <c r="A3268" s="1"/>
      <c r="G3268" s="1"/>
    </row>
    <row r="3269" spans="1:7">
      <c r="A3269" s="1"/>
      <c r="G3269" s="1"/>
    </row>
    <row r="3270" spans="1:7">
      <c r="A3270" s="1"/>
      <c r="G3270" s="1"/>
    </row>
    <row r="3271" spans="1:7">
      <c r="A3271" s="1"/>
      <c r="G3271" s="1"/>
    </row>
    <row r="3272" spans="1:7">
      <c r="A3272" s="1"/>
      <c r="G3272" s="1"/>
    </row>
    <row r="3273" spans="1:7">
      <c r="A3273" s="1"/>
      <c r="G3273" s="1"/>
    </row>
    <row r="3274" spans="1:7">
      <c r="A3274" s="1"/>
      <c r="G3274" s="1"/>
    </row>
    <row r="3275" spans="1:7">
      <c r="A3275" s="1"/>
      <c r="G3275" s="1"/>
    </row>
    <row r="3276" spans="1:7">
      <c r="A3276" s="1"/>
      <c r="G3276" s="1"/>
    </row>
    <row r="3277" spans="1:7">
      <c r="A3277" s="1"/>
      <c r="G3277" s="1"/>
    </row>
    <row r="3278" spans="1:7">
      <c r="A3278" s="1"/>
      <c r="G3278" s="1"/>
    </row>
    <row r="3279" spans="1:7">
      <c r="A3279" s="1"/>
      <c r="G3279" s="1"/>
    </row>
    <row r="3280" spans="1:7">
      <c r="A3280" s="1"/>
      <c r="G3280" s="1"/>
    </row>
    <row r="3281" spans="1:7">
      <c r="A3281" s="1"/>
      <c r="G3281" s="1"/>
    </row>
    <row r="3282" spans="1:7">
      <c r="A3282" s="1"/>
      <c r="G3282" s="1"/>
    </row>
    <row r="3283" spans="1:7">
      <c r="A3283" s="1"/>
      <c r="G3283" s="1"/>
    </row>
    <row r="3284" spans="1:7">
      <c r="A3284" s="1"/>
      <c r="G3284" s="1"/>
    </row>
    <row r="3285" spans="1:7">
      <c r="A3285" s="1"/>
      <c r="G3285" s="1"/>
    </row>
    <row r="3286" spans="1:7">
      <c r="A3286" s="1"/>
      <c r="G3286" s="1"/>
    </row>
    <row r="3287" spans="1:7">
      <c r="A3287" s="1"/>
      <c r="G3287" s="1"/>
    </row>
    <row r="3288" spans="1:7">
      <c r="A3288" s="1"/>
      <c r="G3288" s="1"/>
    </row>
    <row r="3289" spans="1:7">
      <c r="A3289" s="1"/>
      <c r="G3289" s="1"/>
    </row>
    <row r="3290" spans="1:7">
      <c r="A3290" s="1"/>
      <c r="G3290" s="1"/>
    </row>
    <row r="3291" spans="1:7">
      <c r="A3291" s="1"/>
      <c r="G3291" s="1"/>
    </row>
    <row r="3292" spans="1:7">
      <c r="A3292" s="1"/>
      <c r="G3292" s="1"/>
    </row>
    <row r="3293" spans="1:7">
      <c r="A3293" s="1"/>
      <c r="G3293" s="1"/>
    </row>
    <row r="3294" spans="1:7">
      <c r="A3294" s="1"/>
      <c r="G3294" s="1"/>
    </row>
    <row r="3295" spans="1:7">
      <c r="A3295" s="1"/>
      <c r="G3295" s="1"/>
    </row>
    <row r="3296" spans="1:7">
      <c r="A3296" s="1"/>
      <c r="G3296" s="1"/>
    </row>
    <row r="3297" spans="1:7">
      <c r="A3297" s="1"/>
      <c r="G3297" s="1"/>
    </row>
    <row r="3298" spans="1:7">
      <c r="A3298" s="1"/>
      <c r="G3298" s="1"/>
    </row>
    <row r="3299" spans="1:7">
      <c r="A3299" s="1"/>
      <c r="G3299" s="1"/>
    </row>
    <row r="3300" spans="1:7">
      <c r="A3300" s="1"/>
      <c r="G3300" s="1"/>
    </row>
    <row r="3301" spans="1:7">
      <c r="A3301" s="1"/>
      <c r="G3301" s="1"/>
    </row>
    <row r="3302" spans="1:7">
      <c r="A3302" s="1"/>
      <c r="G3302" s="1"/>
    </row>
    <row r="3303" spans="1:7">
      <c r="A3303" s="1"/>
      <c r="G3303" s="1"/>
    </row>
    <row r="3304" spans="1:7">
      <c r="A3304" s="1"/>
      <c r="G3304" s="1"/>
    </row>
    <row r="3305" spans="1:7">
      <c r="A3305" s="1"/>
      <c r="G3305" s="1"/>
    </row>
    <row r="3306" spans="1:7">
      <c r="A3306" s="1"/>
      <c r="G3306" s="1"/>
    </row>
    <row r="3307" spans="1:7">
      <c r="A3307" s="1"/>
      <c r="G3307" s="1"/>
    </row>
    <row r="3308" spans="1:7">
      <c r="A3308" s="1"/>
      <c r="G3308" s="1"/>
    </row>
    <row r="3309" spans="1:7">
      <c r="A3309" s="1"/>
      <c r="G3309" s="1"/>
    </row>
    <row r="3310" spans="1:7">
      <c r="A3310" s="1"/>
      <c r="G3310" s="1"/>
    </row>
    <row r="3311" spans="1:7">
      <c r="A3311" s="1"/>
      <c r="G3311" s="1"/>
    </row>
    <row r="3312" spans="1:7">
      <c r="A3312" s="1"/>
      <c r="G3312" s="1"/>
    </row>
    <row r="3313" spans="1:7">
      <c r="A3313" s="1"/>
      <c r="G3313" s="1"/>
    </row>
    <row r="3314" spans="1:7">
      <c r="A3314" s="1"/>
      <c r="G3314" s="1"/>
    </row>
    <row r="3315" spans="1:7">
      <c r="A3315" s="1"/>
      <c r="G3315" s="1"/>
    </row>
    <row r="3316" spans="1:7">
      <c r="A3316" s="1"/>
      <c r="G3316" s="1"/>
    </row>
    <row r="3317" spans="1:7">
      <c r="A3317" s="1"/>
      <c r="G3317" s="1"/>
    </row>
    <row r="3318" spans="1:7">
      <c r="A3318" s="1"/>
      <c r="G3318" s="1"/>
    </row>
    <row r="3319" spans="1:7">
      <c r="A3319" s="1"/>
      <c r="G3319" s="1"/>
    </row>
    <row r="3320" spans="1:7">
      <c r="A3320" s="1"/>
      <c r="G3320" s="1"/>
    </row>
    <row r="3321" spans="1:7">
      <c r="A3321" s="1"/>
      <c r="G3321" s="1"/>
    </row>
    <row r="3322" spans="1:7">
      <c r="A3322" s="1"/>
      <c r="G3322" s="1"/>
    </row>
    <row r="3323" spans="1:7">
      <c r="A3323" s="1"/>
      <c r="G3323" s="1"/>
    </row>
    <row r="3324" spans="1:7">
      <c r="A3324" s="1"/>
      <c r="G3324" s="1"/>
    </row>
    <row r="3325" spans="1:7">
      <c r="A3325" s="1"/>
      <c r="G3325" s="1"/>
    </row>
    <row r="3326" spans="1:7">
      <c r="A3326" s="1"/>
      <c r="G3326" s="1"/>
    </row>
    <row r="3327" spans="1:7">
      <c r="A3327" s="1"/>
      <c r="G3327" s="1"/>
    </row>
    <row r="3328" spans="1:7">
      <c r="A3328" s="1"/>
      <c r="G3328" s="1"/>
    </row>
    <row r="3329" spans="1:7">
      <c r="A3329" s="1"/>
      <c r="G3329" s="1"/>
    </row>
    <row r="3330" spans="1:7">
      <c r="A3330" s="1"/>
      <c r="G3330" s="1"/>
    </row>
    <row r="3331" spans="1:7">
      <c r="A3331" s="1"/>
      <c r="G3331" s="1"/>
    </row>
    <row r="3332" spans="1:7">
      <c r="A3332" s="1"/>
      <c r="G3332" s="1"/>
    </row>
    <row r="3334" spans="1:7">
      <c r="A3334" s="1"/>
      <c r="G3334" s="1"/>
    </row>
    <row r="3335" spans="1:7">
      <c r="A3335" s="1"/>
      <c r="G3335" s="1"/>
    </row>
    <row r="3336" spans="1:7">
      <c r="A3336" s="1"/>
      <c r="G3336" s="1"/>
    </row>
    <row r="3337" spans="1:7">
      <c r="A3337" s="1"/>
      <c r="G3337" s="1"/>
    </row>
    <row r="3338" spans="1:7">
      <c r="A3338" s="1"/>
      <c r="G3338" s="1"/>
    </row>
    <row r="3339" spans="1:7">
      <c r="A3339" s="1"/>
      <c r="G3339" s="1"/>
    </row>
    <row r="3340" spans="1:7">
      <c r="A3340" s="1"/>
      <c r="G3340" s="1"/>
    </row>
    <row r="3341" spans="1:7">
      <c r="A3341" s="1"/>
      <c r="G3341" s="1"/>
    </row>
    <row r="3342" spans="1:7">
      <c r="A3342" s="1"/>
      <c r="G3342" s="1"/>
    </row>
    <row r="3343" spans="1:7">
      <c r="A3343" s="1"/>
      <c r="G3343" s="1"/>
    </row>
    <row r="3344" spans="1:7">
      <c r="A3344" s="1"/>
      <c r="G3344" s="1"/>
    </row>
    <row r="3345" spans="1:7">
      <c r="A3345" s="1"/>
      <c r="G3345" s="1"/>
    </row>
    <row r="3346" spans="1:7">
      <c r="A3346" s="1"/>
      <c r="G3346" s="1"/>
    </row>
    <row r="3347" spans="1:7">
      <c r="A3347" s="1"/>
      <c r="G3347" s="1"/>
    </row>
    <row r="3348" spans="1:7">
      <c r="A3348" s="1"/>
      <c r="G3348" s="1"/>
    </row>
    <row r="3349" spans="1:7">
      <c r="A3349" s="1"/>
      <c r="G3349" s="1"/>
    </row>
    <row r="3350" spans="1:7">
      <c r="A3350" s="1"/>
      <c r="G3350" s="1"/>
    </row>
    <row r="3351" spans="1:7">
      <c r="A3351" s="1"/>
      <c r="G3351" s="1"/>
    </row>
    <row r="3352" spans="1:7">
      <c r="A3352" s="1"/>
      <c r="G3352" s="1"/>
    </row>
    <row r="3353" spans="1:7">
      <c r="A3353" s="1"/>
      <c r="G3353" s="1"/>
    </row>
    <row r="3354" spans="1:7">
      <c r="A3354" s="1"/>
      <c r="G3354" s="1"/>
    </row>
    <row r="3355" spans="1:7">
      <c r="A3355" s="1"/>
      <c r="G3355" s="1"/>
    </row>
    <row r="3356" spans="1:7">
      <c r="A3356" s="1"/>
      <c r="G3356" s="1"/>
    </row>
    <row r="3357" spans="1:7">
      <c r="A3357" s="1"/>
      <c r="G3357" s="1"/>
    </row>
    <row r="3358" spans="1:7">
      <c r="A3358" s="1"/>
      <c r="G3358" s="1"/>
    </row>
    <row r="3359" spans="1:7">
      <c r="A3359" s="1"/>
      <c r="G3359" s="1"/>
    </row>
    <row r="3360" spans="1:7">
      <c r="A3360" s="1"/>
      <c r="G3360" s="1"/>
    </row>
    <row r="3361" spans="1:7">
      <c r="A3361" s="1"/>
      <c r="G3361" s="1"/>
    </row>
    <row r="3362" spans="1:7">
      <c r="A3362" s="1"/>
      <c r="G3362" s="1"/>
    </row>
    <row r="3363" spans="1:7">
      <c r="A3363" s="1"/>
      <c r="G3363" s="1"/>
    </row>
    <row r="3364" spans="1:7">
      <c r="A3364" s="1"/>
      <c r="G3364" s="1"/>
    </row>
    <row r="3365" spans="1:7">
      <c r="A3365" s="1"/>
      <c r="G3365" s="1"/>
    </row>
    <row r="3366" spans="1:7">
      <c r="A3366" s="1"/>
      <c r="G3366" s="1"/>
    </row>
    <row r="3367" spans="1:7">
      <c r="A3367" s="1"/>
      <c r="G3367" s="1"/>
    </row>
    <row r="3368" spans="1:7">
      <c r="A3368" s="1"/>
      <c r="G3368" s="1"/>
    </row>
    <row r="3369" spans="1:7">
      <c r="A3369" s="1"/>
      <c r="G3369" s="1"/>
    </row>
    <row r="3370" spans="1:7">
      <c r="A3370" s="1"/>
      <c r="G3370" s="1"/>
    </row>
    <row r="3371" spans="1:7">
      <c r="A3371" s="1"/>
      <c r="G3371" s="1"/>
    </row>
    <row r="3372" spans="1:7">
      <c r="A3372" s="1"/>
      <c r="G3372" s="1"/>
    </row>
    <row r="3373" spans="1:7">
      <c r="A3373" s="1"/>
      <c r="G3373" s="1"/>
    </row>
    <row r="3374" spans="1:7">
      <c r="A3374" s="1"/>
      <c r="G3374" s="1"/>
    </row>
    <row r="3375" spans="1:7">
      <c r="A3375" s="1"/>
      <c r="G3375" s="1"/>
    </row>
    <row r="3376" spans="1:7">
      <c r="A3376" s="1"/>
      <c r="G3376" s="1"/>
    </row>
    <row r="3377" spans="1:7">
      <c r="A3377" s="1"/>
      <c r="G3377" s="1"/>
    </row>
    <row r="3378" spans="1:7">
      <c r="A3378" s="1"/>
      <c r="G3378" s="1"/>
    </row>
    <row r="3379" spans="1:7">
      <c r="A3379" s="1"/>
      <c r="G3379" s="1"/>
    </row>
    <row r="3380" spans="1:7">
      <c r="A3380" s="1"/>
      <c r="G3380" s="1"/>
    </row>
    <row r="3381" spans="1:7">
      <c r="A3381" s="1"/>
      <c r="G3381" s="1"/>
    </row>
    <row r="3382" spans="1:7">
      <c r="A3382" s="1"/>
      <c r="G3382" s="1"/>
    </row>
    <row r="3383" spans="1:7">
      <c r="A3383" s="1"/>
      <c r="G3383" s="1"/>
    </row>
    <row r="3384" spans="1:7">
      <c r="A3384" s="1"/>
      <c r="G3384" s="1"/>
    </row>
    <row r="3385" spans="1:7">
      <c r="A3385" s="1"/>
      <c r="G3385" s="1"/>
    </row>
    <row r="3386" spans="1:7">
      <c r="A3386" s="1"/>
      <c r="G3386" s="1"/>
    </row>
    <row r="3387" spans="1:7">
      <c r="A3387" s="1"/>
      <c r="G3387" s="1"/>
    </row>
    <row r="3388" spans="1:7">
      <c r="A3388" s="1"/>
      <c r="G3388" s="1"/>
    </row>
    <row r="3389" spans="1:7">
      <c r="A3389" s="1"/>
      <c r="G3389" s="1"/>
    </row>
    <row r="3390" spans="1:7">
      <c r="A3390" s="1"/>
      <c r="G3390" s="1"/>
    </row>
    <row r="3391" spans="1:7">
      <c r="A3391" s="1"/>
      <c r="G3391" s="1"/>
    </row>
    <row r="3392" spans="1:7">
      <c r="A3392" s="1"/>
      <c r="G3392" s="1"/>
    </row>
    <row r="3393" spans="1:7">
      <c r="A3393" s="1"/>
      <c r="G3393" s="1"/>
    </row>
    <row r="3394" spans="1:7">
      <c r="A3394" s="1"/>
      <c r="G3394" s="1"/>
    </row>
    <row r="3395" spans="1:7">
      <c r="A3395" s="1"/>
      <c r="G3395" s="1"/>
    </row>
    <row r="3396" spans="1:7">
      <c r="A3396" s="1"/>
      <c r="G3396" s="1"/>
    </row>
    <row r="3397" spans="1:7">
      <c r="A3397" s="1"/>
      <c r="G3397" s="1"/>
    </row>
    <row r="3398" spans="1:7">
      <c r="A3398" s="1"/>
      <c r="G3398" s="1"/>
    </row>
    <row r="3399" spans="1:7">
      <c r="A3399" s="1"/>
      <c r="G3399" s="1"/>
    </row>
    <row r="3400" spans="1:7">
      <c r="A3400" s="1"/>
      <c r="G3400" s="1"/>
    </row>
    <row r="3401" spans="1:7">
      <c r="A3401" s="1"/>
      <c r="G3401" s="1"/>
    </row>
    <row r="3402" spans="1:7">
      <c r="A3402" s="1"/>
      <c r="G3402" s="1"/>
    </row>
    <row r="3403" spans="1:7">
      <c r="A3403" s="1"/>
      <c r="G3403" s="1"/>
    </row>
    <row r="3404" spans="1:7">
      <c r="A3404" s="1"/>
      <c r="G3404" s="1"/>
    </row>
    <row r="3405" spans="1:7">
      <c r="A3405" s="1"/>
      <c r="G3405" s="1"/>
    </row>
    <row r="3406" spans="1:7">
      <c r="A3406" s="1"/>
      <c r="G3406" s="1"/>
    </row>
    <row r="3407" spans="1:7">
      <c r="A3407" s="1"/>
      <c r="G3407" s="1"/>
    </row>
    <row r="3408" spans="1:7">
      <c r="A3408" s="1"/>
      <c r="G3408" s="1"/>
    </row>
    <row r="3409" spans="1:7">
      <c r="A3409" s="1"/>
      <c r="G3409" s="1"/>
    </row>
    <row r="3410" spans="1:7">
      <c r="A3410" s="1"/>
      <c r="G3410" s="1"/>
    </row>
    <row r="3411" spans="1:7">
      <c r="A3411" s="1"/>
      <c r="G3411" s="1"/>
    </row>
    <row r="3412" spans="1:7">
      <c r="A3412" s="1"/>
      <c r="G3412" s="1"/>
    </row>
    <row r="3413" spans="1:7">
      <c r="A3413" s="1"/>
      <c r="G3413" s="1"/>
    </row>
    <row r="3414" spans="1:7">
      <c r="A3414" s="1"/>
      <c r="G3414" s="1"/>
    </row>
    <row r="3415" spans="1:7">
      <c r="A3415" s="1"/>
      <c r="G3415" s="1"/>
    </row>
    <row r="3416" spans="1:7">
      <c r="A3416" s="1"/>
      <c r="G3416" s="1"/>
    </row>
    <row r="3417" spans="1:7">
      <c r="A3417" s="1"/>
      <c r="G3417" s="1"/>
    </row>
    <row r="3418" spans="1:7">
      <c r="A3418" s="1"/>
      <c r="G3418" s="1"/>
    </row>
    <row r="3419" spans="1:7">
      <c r="A3419" s="1"/>
      <c r="G3419" s="1"/>
    </row>
    <row r="3420" spans="1:7">
      <c r="A3420" s="1"/>
      <c r="G3420" s="1"/>
    </row>
    <row r="3421" spans="1:7">
      <c r="A3421" s="1"/>
      <c r="G3421" s="1"/>
    </row>
    <row r="3422" spans="1:7">
      <c r="A3422" s="1"/>
      <c r="G3422" s="1"/>
    </row>
    <row r="3423" spans="1:7">
      <c r="A3423" s="1"/>
      <c r="G3423" s="1"/>
    </row>
    <row r="3424" spans="1:7">
      <c r="A3424" s="1"/>
      <c r="G3424" s="1"/>
    </row>
    <row r="3425" spans="1:7">
      <c r="A3425" s="1"/>
      <c r="G3425" s="1"/>
    </row>
    <row r="3426" spans="1:7">
      <c r="A3426" s="1"/>
      <c r="G3426" s="1"/>
    </row>
    <row r="3427" spans="1:7">
      <c r="A3427" s="1"/>
      <c r="G3427" s="1"/>
    </row>
    <row r="3428" spans="1:7">
      <c r="A3428" s="1"/>
      <c r="G3428" s="1"/>
    </row>
    <row r="3429" spans="1:7">
      <c r="A3429" s="1"/>
      <c r="G3429" s="1"/>
    </row>
    <row r="3430" spans="1:7">
      <c r="A3430" s="1"/>
      <c r="G3430" s="1"/>
    </row>
    <row r="3431" spans="1:7">
      <c r="A3431" s="1"/>
      <c r="G3431" s="1"/>
    </row>
    <row r="3432" spans="1:7">
      <c r="A3432" s="1"/>
      <c r="G3432" s="1"/>
    </row>
    <row r="3433" spans="1:7">
      <c r="A3433" s="1"/>
      <c r="G3433" s="1"/>
    </row>
    <row r="3434" spans="1:7">
      <c r="A3434" s="1"/>
      <c r="G3434" s="1"/>
    </row>
    <row r="3435" spans="1:7">
      <c r="A3435" s="1"/>
      <c r="G3435" s="1"/>
    </row>
    <row r="3436" spans="1:7">
      <c r="A3436" s="1"/>
      <c r="G3436" s="1"/>
    </row>
    <row r="3437" spans="1:7">
      <c r="A3437" s="1"/>
      <c r="G3437" s="1"/>
    </row>
    <row r="3438" spans="1:7">
      <c r="A3438" s="1"/>
      <c r="G3438" s="1"/>
    </row>
    <row r="3439" spans="1:7">
      <c r="A3439" s="1"/>
      <c r="G3439" s="1"/>
    </row>
    <row r="3440" spans="1:7">
      <c r="A3440" s="1"/>
      <c r="G3440" s="1"/>
    </row>
    <row r="3441" spans="1:7">
      <c r="A3441" s="1"/>
      <c r="G3441" s="1"/>
    </row>
    <row r="3442" spans="1:7">
      <c r="A3442" s="1"/>
      <c r="G3442" s="1"/>
    </row>
    <row r="3443" spans="1:7">
      <c r="A3443" s="1"/>
      <c r="G3443" s="1"/>
    </row>
    <row r="3444" spans="1:7">
      <c r="A3444" s="1"/>
      <c r="G3444" s="1"/>
    </row>
    <row r="3445" spans="1:7">
      <c r="A3445" s="1"/>
      <c r="G3445" s="1"/>
    </row>
    <row r="3446" spans="1:7">
      <c r="A3446" s="1"/>
      <c r="G3446" s="1"/>
    </row>
    <row r="3447" spans="1:7">
      <c r="A3447" s="1"/>
      <c r="G3447" s="1"/>
    </row>
    <row r="3448" spans="1:7">
      <c r="A3448" s="1"/>
      <c r="G3448" s="1"/>
    </row>
    <row r="3449" spans="1:7">
      <c r="A3449" s="1"/>
      <c r="G3449" s="1"/>
    </row>
    <row r="3450" spans="1:7">
      <c r="A3450" s="1"/>
      <c r="G3450" s="1"/>
    </row>
    <row r="3451" spans="1:7">
      <c r="A3451" s="1"/>
      <c r="G3451" s="1"/>
    </row>
    <row r="3452" spans="1:7">
      <c r="A3452" s="1"/>
      <c r="G3452" s="1"/>
    </row>
    <row r="3453" spans="1:7">
      <c r="A3453" s="1"/>
      <c r="G3453" s="1"/>
    </row>
    <row r="3454" spans="1:7">
      <c r="A3454" s="1"/>
      <c r="G3454" s="1"/>
    </row>
    <row r="3455" spans="1:7">
      <c r="A3455" s="1"/>
      <c r="G3455" s="1"/>
    </row>
    <row r="3456" spans="1:7">
      <c r="A3456" s="1"/>
      <c r="G3456" s="1"/>
    </row>
    <row r="3457" spans="1:7">
      <c r="A3457" s="1"/>
      <c r="G3457" s="1"/>
    </row>
    <row r="3458" spans="1:7">
      <c r="A3458" s="1"/>
      <c r="G3458" s="1"/>
    </row>
    <row r="3459" spans="1:7">
      <c r="A3459" s="1"/>
      <c r="G3459" s="1"/>
    </row>
    <row r="3460" spans="1:7">
      <c r="A3460" s="1"/>
      <c r="G3460" s="1"/>
    </row>
    <row r="3461" spans="1:7">
      <c r="A3461" s="1"/>
      <c r="G3461" s="1"/>
    </row>
    <row r="3462" spans="1:7">
      <c r="A3462" s="1"/>
      <c r="G3462" s="1"/>
    </row>
    <row r="3463" spans="1:7">
      <c r="A3463" s="1"/>
      <c r="G3463" s="1"/>
    </row>
    <row r="3464" spans="1:7">
      <c r="A3464" s="1"/>
      <c r="G3464" s="1"/>
    </row>
    <row r="3465" spans="1:7">
      <c r="A3465" s="1"/>
      <c r="G3465" s="1"/>
    </row>
    <row r="3466" spans="1:7">
      <c r="A3466" s="1"/>
      <c r="G3466" s="1"/>
    </row>
    <row r="3467" spans="1:7">
      <c r="A3467" s="1"/>
      <c r="G3467" s="1"/>
    </row>
    <row r="3468" spans="1:7">
      <c r="A3468" s="1"/>
      <c r="G3468" s="1"/>
    </row>
    <row r="3469" spans="1:7">
      <c r="A3469" s="1"/>
      <c r="G3469" s="1"/>
    </row>
    <row r="3470" spans="1:7">
      <c r="A3470" s="1"/>
      <c r="G3470" s="1"/>
    </row>
    <row r="3471" spans="1:7">
      <c r="A3471" s="1"/>
      <c r="G3471" s="1"/>
    </row>
    <row r="3472" spans="1:7">
      <c r="A3472" s="1"/>
      <c r="G3472" s="1"/>
    </row>
    <row r="3473" spans="1:7">
      <c r="A3473" s="1"/>
      <c r="G3473" s="1"/>
    </row>
    <row r="3474" spans="1:7">
      <c r="A3474" s="1"/>
      <c r="G3474" s="1"/>
    </row>
    <row r="3475" spans="1:7">
      <c r="A3475" s="1"/>
      <c r="G3475" s="1"/>
    </row>
    <row r="3476" spans="1:7">
      <c r="A3476" s="1"/>
      <c r="G3476" s="1"/>
    </row>
    <row r="3477" spans="1:7">
      <c r="A3477" s="1"/>
      <c r="G3477" s="1"/>
    </row>
    <row r="3478" spans="1:7">
      <c r="A3478" s="1"/>
      <c r="G3478" s="1"/>
    </row>
    <row r="3479" spans="1:7">
      <c r="A3479" s="1"/>
      <c r="G3479" s="1"/>
    </row>
    <row r="3480" spans="1:7">
      <c r="A3480" s="1"/>
      <c r="G3480" s="1"/>
    </row>
    <row r="3481" spans="1:7">
      <c r="A3481" s="1"/>
      <c r="G3481" s="1"/>
    </row>
    <row r="3482" spans="1:7">
      <c r="A3482" s="1"/>
      <c r="G3482" s="1"/>
    </row>
    <row r="3483" spans="1:7">
      <c r="A3483" s="1"/>
      <c r="G3483" s="1"/>
    </row>
    <row r="3484" spans="1:7">
      <c r="A3484" s="1"/>
      <c r="G3484" s="1"/>
    </row>
    <row r="3485" spans="1:7">
      <c r="A3485" s="1"/>
      <c r="G3485" s="1"/>
    </row>
    <row r="3486" spans="1:7">
      <c r="A3486" s="1"/>
      <c r="G3486" s="1"/>
    </row>
    <row r="3487" spans="1:7">
      <c r="A3487" s="1"/>
      <c r="G3487" s="1"/>
    </row>
    <row r="3488" spans="1:7">
      <c r="A3488" s="1"/>
      <c r="G3488" s="1"/>
    </row>
    <row r="3489" spans="1:7">
      <c r="A3489" s="1"/>
      <c r="G3489" s="1"/>
    </row>
    <row r="3490" spans="1:7">
      <c r="A3490" s="1"/>
      <c r="G3490" s="1"/>
    </row>
    <row r="3491" spans="1:7">
      <c r="A3491" s="1"/>
      <c r="G3491" s="1"/>
    </row>
    <row r="3492" spans="1:7">
      <c r="A3492" s="1"/>
      <c r="G3492" s="1"/>
    </row>
    <row r="3493" spans="1:7">
      <c r="A3493" s="1"/>
      <c r="G3493" s="1"/>
    </row>
    <row r="3494" spans="1:7">
      <c r="A3494" s="1"/>
      <c r="G3494" s="1"/>
    </row>
    <row r="3495" spans="1:7">
      <c r="A3495" s="1"/>
      <c r="G3495" s="1"/>
    </row>
    <row r="3496" spans="1:7">
      <c r="A3496" s="1"/>
      <c r="G3496" s="1"/>
    </row>
    <row r="3497" spans="1:7">
      <c r="A3497" s="1"/>
      <c r="G3497" s="1"/>
    </row>
    <row r="3498" spans="1:7">
      <c r="A3498" s="1"/>
      <c r="G3498" s="1"/>
    </row>
    <row r="3499" spans="1:7">
      <c r="A3499" s="1"/>
      <c r="G3499" s="1"/>
    </row>
    <row r="3500" spans="1:7">
      <c r="A3500" s="1"/>
      <c r="G3500" s="1"/>
    </row>
    <row r="3501" spans="1:7">
      <c r="A3501" s="1"/>
      <c r="G3501" s="1"/>
    </row>
    <row r="3502" spans="1:7">
      <c r="A3502" s="1"/>
      <c r="G3502" s="1"/>
    </row>
    <row r="3503" spans="1:7">
      <c r="A3503" s="1"/>
      <c r="G3503" s="1"/>
    </row>
    <row r="3504" spans="1:7">
      <c r="A3504" s="1"/>
      <c r="G3504" s="1"/>
    </row>
    <row r="3505" spans="1:7">
      <c r="A3505" s="1"/>
      <c r="G3505" s="1"/>
    </row>
    <row r="3506" spans="1:7">
      <c r="A3506" s="1"/>
      <c r="G3506" s="1"/>
    </row>
    <row r="3507" spans="1:7">
      <c r="A3507" s="1"/>
      <c r="G3507" s="1"/>
    </row>
    <row r="3508" spans="1:7">
      <c r="A3508" s="1"/>
      <c r="G3508" s="1"/>
    </row>
    <row r="3509" spans="1:7">
      <c r="A3509" s="1"/>
      <c r="G3509" s="1"/>
    </row>
    <row r="3510" spans="1:7">
      <c r="A3510" s="1"/>
      <c r="G3510" s="1"/>
    </row>
    <row r="3511" spans="1:7">
      <c r="A3511" s="1"/>
      <c r="G3511" s="1"/>
    </row>
    <row r="3512" spans="1:7">
      <c r="A3512" s="1"/>
      <c r="G3512" s="1"/>
    </row>
    <row r="3513" spans="1:7">
      <c r="A3513" s="1"/>
      <c r="G3513" s="1"/>
    </row>
    <row r="3514" spans="1:7">
      <c r="A3514" s="1"/>
      <c r="G3514" s="1"/>
    </row>
    <row r="3515" spans="1:7">
      <c r="A3515" s="1"/>
      <c r="G3515" s="1"/>
    </row>
    <row r="3516" spans="1:7">
      <c r="A3516" s="1"/>
      <c r="G3516" s="1"/>
    </row>
    <row r="3517" spans="1:7">
      <c r="A3517" s="1"/>
      <c r="G3517" s="1"/>
    </row>
    <row r="3518" spans="1:7">
      <c r="A3518" s="1"/>
      <c r="G3518" s="1"/>
    </row>
    <row r="3519" spans="1:7">
      <c r="A3519" s="1"/>
      <c r="G3519" s="1"/>
    </row>
    <row r="3520" spans="1:7">
      <c r="A3520" s="1"/>
      <c r="G3520" s="1"/>
    </row>
    <row r="3521" spans="1:7">
      <c r="A3521" s="1"/>
      <c r="G3521" s="1"/>
    </row>
    <row r="3522" spans="1:7">
      <c r="A3522" s="1"/>
      <c r="G3522" s="1"/>
    </row>
    <row r="3523" spans="1:7">
      <c r="A3523" s="1"/>
      <c r="G3523" s="1"/>
    </row>
    <row r="3524" spans="1:7">
      <c r="A3524" s="1"/>
      <c r="G3524" s="1"/>
    </row>
    <row r="3525" spans="1:7">
      <c r="A3525" s="1"/>
      <c r="G3525" s="1"/>
    </row>
    <row r="3526" spans="1:7">
      <c r="A3526" s="1"/>
      <c r="G3526" s="1"/>
    </row>
    <row r="3527" spans="1:7">
      <c r="A3527" s="1"/>
      <c r="G3527" s="1"/>
    </row>
    <row r="3528" spans="1:7">
      <c r="A3528" s="1"/>
      <c r="G3528" s="1"/>
    </row>
    <row r="3529" spans="1:7">
      <c r="A3529" s="1"/>
      <c r="G3529" s="1"/>
    </row>
    <row r="3530" spans="1:7">
      <c r="A3530" s="1"/>
      <c r="G3530" s="1"/>
    </row>
    <row r="3531" spans="1:7">
      <c r="A3531" s="1"/>
      <c r="G3531" s="1"/>
    </row>
    <row r="3532" spans="1:7">
      <c r="A3532" s="1"/>
      <c r="G3532" s="1"/>
    </row>
    <row r="3533" spans="1:7">
      <c r="A3533" s="1"/>
      <c r="G3533" s="1"/>
    </row>
    <row r="3534" spans="1:7">
      <c r="A3534" s="1"/>
      <c r="G3534" s="1"/>
    </row>
    <row r="3535" spans="1:7">
      <c r="A3535" s="1"/>
      <c r="G3535" s="1"/>
    </row>
    <row r="3536" spans="1:7">
      <c r="A3536" s="1"/>
      <c r="G3536" s="1"/>
    </row>
    <row r="3537" spans="1:7">
      <c r="A3537" s="1"/>
      <c r="G3537" s="1"/>
    </row>
    <row r="3538" spans="1:7">
      <c r="A3538" s="1"/>
      <c r="G3538" s="1"/>
    </row>
    <row r="3539" spans="1:7">
      <c r="A3539" s="1"/>
      <c r="G3539" s="1"/>
    </row>
    <row r="3540" spans="1:7">
      <c r="A3540" s="1"/>
      <c r="G3540" s="1"/>
    </row>
    <row r="3541" spans="1:7">
      <c r="A3541" s="1"/>
      <c r="G3541" s="1"/>
    </row>
    <row r="3542" spans="1:7">
      <c r="A3542" s="1"/>
      <c r="G3542" s="1"/>
    </row>
    <row r="3543" spans="1:7">
      <c r="A3543" s="1"/>
      <c r="G3543" s="1"/>
    </row>
    <row r="3544" spans="1:7">
      <c r="A3544" s="1"/>
      <c r="G3544" s="1"/>
    </row>
    <row r="3545" spans="1:7">
      <c r="A3545" s="1"/>
      <c r="G3545" s="1"/>
    </row>
    <row r="3546" spans="1:7">
      <c r="A3546" s="1"/>
      <c r="G3546" s="1"/>
    </row>
    <row r="3547" spans="1:7">
      <c r="A3547" s="1"/>
      <c r="G3547" s="1"/>
    </row>
    <row r="3548" spans="1:7">
      <c r="A3548" s="1"/>
      <c r="G3548" s="1"/>
    </row>
    <row r="3549" spans="1:7">
      <c r="A3549" s="1"/>
      <c r="G3549" s="1"/>
    </row>
    <row r="3550" spans="1:7">
      <c r="A3550" s="1"/>
      <c r="G3550" s="1"/>
    </row>
    <row r="3551" spans="1:7">
      <c r="A3551" s="1"/>
      <c r="G3551" s="1"/>
    </row>
    <row r="3552" spans="1:7">
      <c r="A3552" s="1"/>
      <c r="G3552" s="1"/>
    </row>
    <row r="3553" spans="1:7">
      <c r="A3553" s="1"/>
      <c r="G3553" s="1"/>
    </row>
    <row r="3554" spans="1:7">
      <c r="A3554" s="1"/>
      <c r="G3554" s="1"/>
    </row>
    <row r="3555" spans="1:7">
      <c r="A3555" s="1"/>
      <c r="G3555" s="1"/>
    </row>
    <row r="3556" spans="1:7">
      <c r="A3556" s="1"/>
      <c r="G3556" s="1"/>
    </row>
    <row r="3557" spans="1:7">
      <c r="A3557" s="1"/>
      <c r="G3557" s="1"/>
    </row>
    <row r="3558" spans="1:7">
      <c r="A3558" s="1"/>
      <c r="G3558" s="1"/>
    </row>
    <row r="3559" spans="1:7">
      <c r="A3559" s="1"/>
      <c r="G3559" s="1"/>
    </row>
    <row r="3560" spans="1:7">
      <c r="A3560" s="1"/>
      <c r="G3560" s="1"/>
    </row>
    <row r="3561" spans="1:7">
      <c r="A3561" s="1"/>
      <c r="G3561" s="1"/>
    </row>
    <row r="3562" spans="1:7">
      <c r="A3562" s="1"/>
      <c r="G3562" s="1"/>
    </row>
    <row r="3563" spans="1:7">
      <c r="A3563" s="1"/>
      <c r="G3563" s="1"/>
    </row>
    <row r="3564" spans="1:7">
      <c r="A3564" s="1"/>
      <c r="G3564" s="1"/>
    </row>
    <row r="3565" spans="1:7">
      <c r="A3565" s="1"/>
      <c r="G3565" s="1"/>
    </row>
    <row r="3566" spans="1:7">
      <c r="A3566" s="1"/>
      <c r="G3566" s="1"/>
    </row>
    <row r="3567" spans="1:7">
      <c r="A3567" s="1"/>
      <c r="G3567" s="1"/>
    </row>
    <row r="3568" spans="1:7">
      <c r="A3568" s="1"/>
      <c r="G3568" s="1"/>
    </row>
    <row r="3569" spans="1:7">
      <c r="A3569" s="1"/>
      <c r="G3569" s="1"/>
    </row>
    <row r="3570" spans="1:7">
      <c r="A3570" s="1"/>
      <c r="G3570" s="1"/>
    </row>
    <row r="3571" spans="1:7">
      <c r="A3571" s="1"/>
      <c r="G3571" s="1"/>
    </row>
    <row r="3572" spans="1:7">
      <c r="A3572" s="1"/>
      <c r="G3572" s="1"/>
    </row>
    <row r="3573" spans="1:7">
      <c r="A3573" s="1"/>
      <c r="G3573" s="1"/>
    </row>
    <row r="3574" spans="1:7">
      <c r="A3574" s="1"/>
      <c r="G3574" s="1"/>
    </row>
    <row r="3575" spans="1:7">
      <c r="A3575" s="1"/>
      <c r="G3575" s="1"/>
    </row>
    <row r="3576" spans="1:7">
      <c r="A3576" s="1"/>
      <c r="G3576" s="1"/>
    </row>
    <row r="3577" spans="1:7">
      <c r="A3577" s="1"/>
      <c r="G3577" s="1"/>
    </row>
    <row r="3578" spans="1:7">
      <c r="A3578" s="1"/>
      <c r="G3578" s="1"/>
    </row>
    <row r="3579" spans="1:7">
      <c r="A3579" s="1"/>
      <c r="G3579" s="1"/>
    </row>
    <row r="3580" spans="1:7">
      <c r="A3580" s="1"/>
      <c r="G3580" s="1"/>
    </row>
    <row r="3581" spans="1:7">
      <c r="A3581" s="1"/>
      <c r="G3581" s="1"/>
    </row>
    <row r="3582" spans="1:7">
      <c r="A3582" s="1"/>
      <c r="G3582" s="1"/>
    </row>
    <row r="3583" spans="1:7">
      <c r="A3583" s="1"/>
      <c r="G3583" s="1"/>
    </row>
    <row r="3584" spans="1:7">
      <c r="A3584" s="1"/>
      <c r="G3584" s="1"/>
    </row>
    <row r="3585" spans="1:7">
      <c r="A3585" s="1"/>
      <c r="G3585" s="1"/>
    </row>
    <row r="3586" spans="1:7">
      <c r="A3586" s="1"/>
      <c r="G3586" s="1"/>
    </row>
    <row r="3587" spans="1:7">
      <c r="A3587" s="1"/>
      <c r="G3587" s="1"/>
    </row>
    <row r="3588" spans="1:7">
      <c r="A3588" s="1"/>
      <c r="G3588" s="1"/>
    </row>
    <row r="3589" spans="1:7">
      <c r="A3589" s="1"/>
      <c r="G3589" s="1"/>
    </row>
    <row r="3590" spans="1:7">
      <c r="A3590" s="1"/>
      <c r="G3590" s="1"/>
    </row>
    <row r="3591" spans="1:7">
      <c r="A3591" s="1"/>
      <c r="G3591" s="1"/>
    </row>
    <row r="3592" spans="1:7">
      <c r="A3592" s="1"/>
      <c r="G3592" s="1"/>
    </row>
    <row r="3593" spans="1:7">
      <c r="A3593" s="1"/>
      <c r="G3593" s="1"/>
    </row>
    <row r="3594" spans="1:7">
      <c r="A3594" s="1"/>
      <c r="G3594" s="1"/>
    </row>
    <row r="3595" spans="1:7">
      <c r="A3595" s="1"/>
      <c r="G3595" s="1"/>
    </row>
    <row r="3596" spans="1:7">
      <c r="A3596" s="1"/>
      <c r="G3596" s="1"/>
    </row>
    <row r="3597" spans="1:7">
      <c r="A3597" s="1"/>
      <c r="G3597" s="1"/>
    </row>
    <row r="3598" spans="1:7">
      <c r="A3598" s="1"/>
      <c r="G3598" s="1"/>
    </row>
    <row r="3599" spans="1:7">
      <c r="A3599" s="1"/>
      <c r="G3599" s="1"/>
    </row>
    <row r="3600" spans="1:7">
      <c r="A3600" s="1"/>
      <c r="G3600" s="1"/>
    </row>
    <row r="3601" spans="1:7">
      <c r="A3601" s="1"/>
      <c r="G3601" s="1"/>
    </row>
    <row r="3602" spans="1:7">
      <c r="A3602" s="1"/>
      <c r="G3602" s="1"/>
    </row>
    <row r="3603" spans="1:7">
      <c r="A3603" s="1"/>
      <c r="G3603" s="1"/>
    </row>
    <row r="3604" spans="1:7">
      <c r="A3604" s="1"/>
      <c r="G3604" s="1"/>
    </row>
    <row r="3605" spans="1:7">
      <c r="A3605" s="1"/>
      <c r="G3605" s="1"/>
    </row>
    <row r="3606" spans="1:7">
      <c r="A3606" s="1"/>
      <c r="G3606" s="1"/>
    </row>
    <row r="3607" spans="1:7">
      <c r="A3607" s="1"/>
      <c r="G3607" s="1"/>
    </row>
    <row r="3608" spans="1:7">
      <c r="A3608" s="1"/>
      <c r="G3608" s="1"/>
    </row>
    <row r="3609" spans="1:7">
      <c r="A3609" s="1"/>
      <c r="G3609" s="1"/>
    </row>
    <row r="3610" spans="1:7">
      <c r="A3610" s="1"/>
      <c r="G3610" s="1"/>
    </row>
    <row r="3611" spans="1:7">
      <c r="A3611" s="1"/>
      <c r="G3611" s="1"/>
    </row>
    <row r="3612" spans="1:7">
      <c r="A3612" s="1"/>
      <c r="G3612" s="1"/>
    </row>
    <row r="3613" spans="1:7">
      <c r="A3613" s="1"/>
      <c r="G3613" s="1"/>
    </row>
    <row r="3614" spans="1:7">
      <c r="A3614" s="1"/>
      <c r="G3614" s="1"/>
    </row>
    <row r="3615" spans="1:7">
      <c r="A3615" s="1"/>
      <c r="G3615" s="1"/>
    </row>
    <row r="3616" spans="1:7">
      <c r="A3616" s="1"/>
      <c r="G3616" s="1"/>
    </row>
    <row r="3617" spans="1:7">
      <c r="A3617" s="1"/>
      <c r="G3617" s="1"/>
    </row>
    <row r="3618" spans="1:7">
      <c r="A3618" s="1"/>
      <c r="G3618" s="1"/>
    </row>
    <row r="3619" spans="1:7">
      <c r="A3619" s="1"/>
      <c r="G3619" s="1"/>
    </row>
    <row r="3620" spans="1:7">
      <c r="A3620" s="1"/>
      <c r="G3620" s="1"/>
    </row>
    <row r="3621" spans="1:7">
      <c r="A3621" s="1"/>
      <c r="G3621" s="1"/>
    </row>
    <row r="3622" spans="1:7">
      <c r="A3622" s="1"/>
      <c r="G3622" s="1"/>
    </row>
    <row r="3623" spans="1:7">
      <c r="A3623" s="1"/>
      <c r="G3623" s="1"/>
    </row>
    <row r="3624" spans="1:7">
      <c r="A3624" s="1"/>
      <c r="G3624" s="1"/>
    </row>
    <row r="3625" spans="1:7">
      <c r="A3625" s="1"/>
      <c r="G3625" s="1"/>
    </row>
    <row r="3626" spans="1:7">
      <c r="A3626" s="1"/>
      <c r="G3626" s="1"/>
    </row>
    <row r="3627" spans="1:7">
      <c r="A3627" s="1"/>
      <c r="G3627" s="1"/>
    </row>
    <row r="3628" spans="1:7">
      <c r="A3628" s="1"/>
      <c r="G3628" s="1"/>
    </row>
    <row r="3629" spans="1:7">
      <c r="A3629" s="1"/>
      <c r="G3629" s="1"/>
    </row>
    <row r="3630" spans="1:7">
      <c r="A3630" s="1"/>
      <c r="G3630" s="1"/>
    </row>
    <row r="3631" spans="1:7">
      <c r="A3631" s="1"/>
      <c r="G3631" s="1"/>
    </row>
    <row r="3632" spans="1:7">
      <c r="A3632" s="1"/>
      <c r="G3632" s="1"/>
    </row>
    <row r="3633" spans="1:7">
      <c r="A3633" s="1"/>
      <c r="G3633" s="1"/>
    </row>
    <row r="3634" spans="1:7">
      <c r="A3634" s="1"/>
      <c r="G3634" s="1"/>
    </row>
    <row r="3635" spans="1:7">
      <c r="A3635" s="1"/>
      <c r="G3635" s="1"/>
    </row>
    <row r="3636" spans="1:7">
      <c r="A3636" s="1"/>
      <c r="G3636" s="1"/>
    </row>
    <row r="3637" spans="1:7">
      <c r="A3637" s="1"/>
      <c r="G3637" s="1"/>
    </row>
    <row r="3638" spans="1:7">
      <c r="A3638" s="1"/>
      <c r="G3638" s="1"/>
    </row>
    <row r="3639" spans="1:7">
      <c r="A3639" s="1"/>
      <c r="G3639" s="1"/>
    </row>
    <row r="3640" spans="1:7">
      <c r="A3640" s="1"/>
      <c r="G3640" s="1"/>
    </row>
    <row r="3641" spans="1:7">
      <c r="A3641" s="1"/>
      <c r="G3641" s="1"/>
    </row>
    <row r="3642" spans="1:7">
      <c r="A3642" s="1"/>
      <c r="G3642" s="1"/>
    </row>
    <row r="3643" spans="1:7">
      <c r="A3643" s="1"/>
      <c r="G3643" s="1"/>
    </row>
    <row r="3644" spans="1:7">
      <c r="A3644" s="1"/>
      <c r="G3644" s="1"/>
    </row>
    <row r="3645" spans="1:7">
      <c r="A3645" s="1"/>
      <c r="G3645" s="1"/>
    </row>
    <row r="3646" spans="1:7">
      <c r="A3646" s="1"/>
      <c r="G3646" s="1"/>
    </row>
    <row r="3647" spans="1:7">
      <c r="A3647" s="1"/>
      <c r="G3647" s="1"/>
    </row>
    <row r="3648" spans="1:7">
      <c r="A3648" s="1"/>
      <c r="G3648" s="1"/>
    </row>
    <row r="3649" spans="1:7">
      <c r="A3649" s="1"/>
      <c r="G3649" s="1"/>
    </row>
    <row r="3650" spans="1:7">
      <c r="A3650" s="1"/>
      <c r="G3650" s="1"/>
    </row>
    <row r="3651" spans="1:7">
      <c r="A3651" s="1"/>
      <c r="G3651" s="1"/>
    </row>
    <row r="3652" spans="1:7">
      <c r="A3652" s="1"/>
      <c r="G3652" s="1"/>
    </row>
    <row r="3653" spans="1:7">
      <c r="A3653" s="1"/>
      <c r="G3653" s="1"/>
    </row>
    <row r="3654" spans="1:7">
      <c r="A3654" s="1"/>
      <c r="G3654" s="1"/>
    </row>
    <row r="3655" spans="1:7">
      <c r="A3655" s="1"/>
      <c r="G3655" s="1"/>
    </row>
    <row r="3656" spans="1:7">
      <c r="A3656" s="1"/>
      <c r="G3656" s="1"/>
    </row>
    <row r="3657" spans="1:7">
      <c r="A3657" s="1"/>
      <c r="G3657" s="1"/>
    </row>
    <row r="3658" spans="1:7">
      <c r="A3658" s="1"/>
      <c r="G3658" s="1"/>
    </row>
    <row r="3659" spans="1:7">
      <c r="A3659" s="1"/>
      <c r="G3659" s="1"/>
    </row>
    <row r="3660" spans="1:7">
      <c r="A3660" s="1"/>
      <c r="G3660" s="1"/>
    </row>
    <row r="3661" spans="1:7">
      <c r="A3661" s="1"/>
      <c r="G3661" s="1"/>
    </row>
    <row r="3662" spans="1:7">
      <c r="A3662" s="1"/>
      <c r="G3662" s="1"/>
    </row>
    <row r="3663" spans="1:7">
      <c r="A3663" s="1"/>
      <c r="G3663" s="1"/>
    </row>
    <row r="3664" spans="1:7">
      <c r="A3664" s="1"/>
      <c r="G3664" s="1"/>
    </row>
    <row r="3665" spans="1:7">
      <c r="A3665" s="1"/>
      <c r="G3665" s="1"/>
    </row>
    <row r="3666" spans="1:7">
      <c r="A3666" s="1"/>
      <c r="G3666" s="1"/>
    </row>
    <row r="3667" spans="1:7">
      <c r="A3667" s="1"/>
      <c r="G3667" s="1"/>
    </row>
    <row r="3668" spans="1:7">
      <c r="A3668" s="1"/>
      <c r="G3668" s="1"/>
    </row>
    <row r="3669" spans="1:7">
      <c r="A3669" s="1"/>
      <c r="G3669" s="1"/>
    </row>
    <row r="3670" spans="1:7">
      <c r="A3670" s="1"/>
      <c r="G3670" s="1"/>
    </row>
    <row r="3671" spans="1:7">
      <c r="A3671" s="1"/>
      <c r="G3671" s="1"/>
    </row>
    <row r="3672" spans="1:7">
      <c r="A3672" s="1"/>
      <c r="G3672" s="1"/>
    </row>
    <row r="3673" spans="1:7">
      <c r="A3673" s="1"/>
      <c r="G3673" s="1"/>
    </row>
    <row r="3674" spans="1:7">
      <c r="A3674" s="1"/>
      <c r="G3674" s="1"/>
    </row>
    <row r="3675" spans="1:7">
      <c r="A3675" s="1"/>
      <c r="G3675" s="1"/>
    </row>
    <row r="3676" spans="1:7">
      <c r="A3676" s="1"/>
      <c r="G3676" s="1"/>
    </row>
    <row r="3677" spans="1:7">
      <c r="A3677" s="1"/>
      <c r="G3677" s="1"/>
    </row>
    <row r="3678" spans="1:7">
      <c r="A3678" s="1"/>
      <c r="G3678" s="1"/>
    </row>
    <row r="3679" spans="1:7">
      <c r="A3679" s="1"/>
      <c r="G3679" s="1"/>
    </row>
    <row r="3680" spans="1:7">
      <c r="A3680" s="1"/>
      <c r="G3680" s="1"/>
    </row>
    <row r="3681" spans="1:7">
      <c r="A3681" s="1"/>
      <c r="G3681" s="1"/>
    </row>
    <row r="3682" spans="1:7">
      <c r="A3682" s="1"/>
      <c r="G3682" s="1"/>
    </row>
    <row r="3683" spans="1:7">
      <c r="A3683" s="1"/>
      <c r="G3683" s="1"/>
    </row>
    <row r="3684" spans="1:7">
      <c r="A3684" s="1"/>
      <c r="G3684" s="1"/>
    </row>
    <row r="3685" spans="1:7">
      <c r="A3685" s="1"/>
      <c r="G3685" s="1"/>
    </row>
    <row r="3686" spans="1:7">
      <c r="A3686" s="1"/>
      <c r="G3686" s="1"/>
    </row>
    <row r="3687" spans="1:7">
      <c r="A3687" s="1"/>
      <c r="G3687" s="1"/>
    </row>
    <row r="3688" spans="1:7">
      <c r="A3688" s="1"/>
      <c r="G3688" s="1"/>
    </row>
    <row r="3689" spans="1:7">
      <c r="A3689" s="1"/>
      <c r="G3689" s="1"/>
    </row>
    <row r="3690" spans="1:7">
      <c r="A3690" s="1"/>
      <c r="G3690" s="1"/>
    </row>
    <row r="3691" spans="1:7">
      <c r="A3691" s="1"/>
      <c r="G3691" s="1"/>
    </row>
    <row r="3692" spans="1:7">
      <c r="A3692" s="1"/>
      <c r="G3692" s="1"/>
    </row>
    <row r="3693" spans="1:7">
      <c r="A3693" s="1"/>
      <c r="G3693" s="1"/>
    </row>
    <row r="3694" spans="1:7">
      <c r="A3694" s="1"/>
      <c r="G3694" s="1"/>
    </row>
    <row r="3695" spans="1:7">
      <c r="A3695" s="1"/>
      <c r="G3695" s="1"/>
    </row>
    <row r="3696" spans="1:7">
      <c r="A3696" s="1"/>
      <c r="G3696" s="1"/>
    </row>
    <row r="3697" spans="1:7">
      <c r="A3697" s="1"/>
      <c r="G3697" s="1"/>
    </row>
    <row r="3698" spans="1:7">
      <c r="A3698" s="1"/>
      <c r="G3698" s="1"/>
    </row>
    <row r="3699" spans="1:7">
      <c r="A3699" s="1"/>
      <c r="G3699" s="1"/>
    </row>
    <row r="3700" spans="1:7">
      <c r="A3700" s="1"/>
      <c r="G3700" s="1"/>
    </row>
    <row r="3701" spans="1:7">
      <c r="A3701" s="1"/>
      <c r="G3701" s="1"/>
    </row>
    <row r="3702" spans="1:7">
      <c r="A3702" s="1"/>
      <c r="G3702" s="1"/>
    </row>
    <row r="3703" spans="1:7">
      <c r="A3703" s="1"/>
      <c r="G3703" s="1"/>
    </row>
    <row r="3704" spans="1:7">
      <c r="A3704" s="1"/>
      <c r="G3704" s="1"/>
    </row>
    <row r="3705" spans="1:7">
      <c r="A3705" s="1"/>
      <c r="G3705" s="1"/>
    </row>
    <row r="3706" spans="1:7">
      <c r="A3706" s="1"/>
      <c r="G3706" s="1"/>
    </row>
    <row r="3707" spans="1:7">
      <c r="A3707" s="1"/>
      <c r="G3707" s="1"/>
    </row>
    <row r="3708" spans="1:7">
      <c r="A3708" s="1"/>
      <c r="G3708" s="1"/>
    </row>
    <row r="3709" spans="1:7">
      <c r="A3709" s="1"/>
      <c r="G3709" s="1"/>
    </row>
    <row r="3710" spans="1:7">
      <c r="A3710" s="1"/>
      <c r="G3710" s="1"/>
    </row>
    <row r="3711" spans="1:7">
      <c r="A3711" s="1"/>
      <c r="G3711" s="1"/>
    </row>
    <row r="3712" spans="1:7">
      <c r="A3712" s="1"/>
      <c r="G3712" s="1"/>
    </row>
    <row r="3713" spans="1:7">
      <c r="A3713" s="1"/>
      <c r="G3713" s="1"/>
    </row>
    <row r="3714" spans="1:7">
      <c r="A3714" s="1"/>
      <c r="G3714" s="1"/>
    </row>
    <row r="3715" spans="1:7">
      <c r="A3715" s="1"/>
      <c r="G3715" s="1"/>
    </row>
    <row r="3716" spans="1:7">
      <c r="A3716" s="1"/>
      <c r="G3716" s="1"/>
    </row>
    <row r="3717" spans="1:7">
      <c r="A3717" s="1"/>
      <c r="G3717" s="1"/>
    </row>
    <row r="3718" spans="1:7">
      <c r="A3718" s="1"/>
      <c r="G3718" s="1"/>
    </row>
    <row r="3719" spans="1:7">
      <c r="A3719" s="1"/>
      <c r="G3719" s="1"/>
    </row>
    <row r="3720" spans="1:7">
      <c r="A3720" s="1"/>
      <c r="G3720" s="1"/>
    </row>
    <row r="3721" spans="1:7">
      <c r="A3721" s="1"/>
      <c r="G3721" s="1"/>
    </row>
    <row r="3722" spans="1:7">
      <c r="A3722" s="1"/>
      <c r="G3722" s="1"/>
    </row>
    <row r="3723" spans="1:7">
      <c r="A3723" s="1"/>
      <c r="G3723" s="1"/>
    </row>
    <row r="3724" spans="1:7">
      <c r="A3724" s="1"/>
      <c r="G3724" s="1"/>
    </row>
    <row r="3725" spans="1:7">
      <c r="A3725" s="1"/>
      <c r="G3725" s="1"/>
    </row>
    <row r="3726" spans="1:7">
      <c r="A3726" s="1"/>
      <c r="G3726" s="1"/>
    </row>
    <row r="3727" spans="1:7">
      <c r="A3727" s="1"/>
      <c r="G3727" s="1"/>
    </row>
    <row r="3728" spans="1:7">
      <c r="A3728" s="1"/>
      <c r="G3728" s="1"/>
    </row>
    <row r="3729" spans="1:7">
      <c r="A3729" s="1"/>
      <c r="G3729" s="1"/>
    </row>
    <row r="3730" spans="1:7">
      <c r="A3730" s="1"/>
      <c r="G3730" s="1"/>
    </row>
    <row r="3731" spans="1:7">
      <c r="A3731" s="1"/>
      <c r="G3731" s="1"/>
    </row>
    <row r="3732" spans="1:7">
      <c r="A3732" s="1"/>
      <c r="G3732" s="1"/>
    </row>
    <row r="3733" spans="1:7">
      <c r="A3733" s="1"/>
      <c r="G3733" s="1"/>
    </row>
    <row r="3734" spans="1:7">
      <c r="A3734" s="1"/>
      <c r="G3734" s="1"/>
    </row>
    <row r="3735" spans="1:7">
      <c r="A3735" s="1"/>
      <c r="G3735" s="1"/>
    </row>
    <row r="3736" spans="1:7">
      <c r="A3736" s="1"/>
      <c r="G3736" s="1"/>
    </row>
    <row r="3737" spans="1:7">
      <c r="A3737" s="1"/>
      <c r="G3737" s="1"/>
    </row>
    <row r="3738" spans="1:7">
      <c r="A3738" s="1"/>
      <c r="G3738" s="1"/>
    </row>
    <row r="3739" spans="1:7">
      <c r="A3739" s="1"/>
      <c r="G3739" s="1"/>
    </row>
    <row r="3740" spans="1:7">
      <c r="A3740" s="1"/>
      <c r="G3740" s="1"/>
    </row>
    <row r="3741" spans="1:7">
      <c r="A3741" s="1"/>
      <c r="G3741" s="1"/>
    </row>
    <row r="3742" spans="1:7">
      <c r="A3742" s="1"/>
      <c r="G3742" s="1"/>
    </row>
    <row r="3743" spans="1:7">
      <c r="A3743" s="1"/>
      <c r="G3743" s="1"/>
    </row>
    <row r="3744" spans="1:7">
      <c r="A3744" s="1"/>
      <c r="G3744" s="1"/>
    </row>
    <row r="3745" spans="1:7">
      <c r="A3745" s="1"/>
      <c r="G3745" s="1"/>
    </row>
    <row r="3746" spans="1:7">
      <c r="A3746" s="1"/>
      <c r="G3746" s="1"/>
    </row>
    <row r="3747" spans="1:7">
      <c r="A3747" s="1"/>
      <c r="G3747" s="1"/>
    </row>
    <row r="3748" spans="1:7">
      <c r="A3748" s="1"/>
      <c r="G3748" s="1"/>
    </row>
    <row r="3749" spans="1:7">
      <c r="A3749" s="1"/>
      <c r="G3749" s="1"/>
    </row>
    <row r="3750" spans="1:7">
      <c r="A3750" s="1"/>
      <c r="G3750" s="1"/>
    </row>
    <row r="3751" spans="1:7">
      <c r="A3751" s="1"/>
      <c r="G3751" s="1"/>
    </row>
    <row r="3752" spans="1:7">
      <c r="A3752" s="1"/>
      <c r="G3752" s="1"/>
    </row>
    <row r="3753" spans="1:7">
      <c r="A3753" s="1"/>
      <c r="G3753" s="1"/>
    </row>
    <row r="3754" spans="1:7">
      <c r="A3754" s="1"/>
      <c r="G3754" s="1"/>
    </row>
    <row r="3755" spans="1:7">
      <c r="A3755" s="1"/>
      <c r="G3755" s="1"/>
    </row>
    <row r="3756" spans="1:7">
      <c r="A3756" s="1"/>
      <c r="G3756" s="1"/>
    </row>
    <row r="3757" spans="1:7">
      <c r="A3757" s="1"/>
      <c r="G3757" s="1"/>
    </row>
    <row r="3758" spans="1:7">
      <c r="A3758" s="1"/>
      <c r="G3758" s="1"/>
    </row>
    <row r="3759" spans="1:7">
      <c r="A3759" s="1"/>
      <c r="G3759" s="1"/>
    </row>
    <row r="3760" spans="1:7">
      <c r="A3760" s="1"/>
      <c r="G3760" s="1"/>
    </row>
    <row r="3761" spans="1:7">
      <c r="A3761" s="1"/>
      <c r="G3761" s="1"/>
    </row>
    <row r="3762" spans="1:7">
      <c r="A3762" s="1"/>
      <c r="G3762" s="1"/>
    </row>
    <row r="3763" spans="1:7">
      <c r="A3763" s="1"/>
      <c r="G3763" s="1"/>
    </row>
    <row r="3764" spans="1:7">
      <c r="A3764" s="1"/>
      <c r="G3764" s="1"/>
    </row>
    <row r="3765" spans="1:7">
      <c r="A3765" s="1"/>
      <c r="G3765" s="1"/>
    </row>
    <row r="3766" spans="1:7">
      <c r="A3766" s="1"/>
      <c r="G3766" s="1"/>
    </row>
    <row r="3767" spans="1:7">
      <c r="A3767" s="1"/>
      <c r="G3767" s="1"/>
    </row>
    <row r="3768" spans="1:7">
      <c r="A3768" s="1"/>
      <c r="G3768" s="1"/>
    </row>
    <row r="3769" spans="1:7">
      <c r="A3769" s="1"/>
      <c r="G3769" s="1"/>
    </row>
    <row r="3770" spans="1:7">
      <c r="A3770" s="1"/>
      <c r="G3770" s="1"/>
    </row>
    <row r="3771" spans="1:7">
      <c r="A3771" s="1"/>
      <c r="G3771" s="1"/>
    </row>
    <row r="3772" spans="1:7">
      <c r="A3772" s="1"/>
      <c r="G3772" s="1"/>
    </row>
    <row r="3773" spans="1:7">
      <c r="A3773" s="1"/>
      <c r="G3773" s="1"/>
    </row>
    <row r="3774" spans="1:7">
      <c r="A3774" s="1"/>
      <c r="G3774" s="1"/>
    </row>
    <row r="3775" spans="1:7">
      <c r="A3775" s="1"/>
      <c r="G3775" s="1"/>
    </row>
    <row r="3776" spans="1:7">
      <c r="A3776" s="1"/>
      <c r="G3776" s="1"/>
    </row>
    <row r="3777" spans="1:7">
      <c r="A3777" s="1"/>
      <c r="G3777" s="1"/>
    </row>
    <row r="3778" spans="1:7">
      <c r="A3778" s="1"/>
      <c r="G3778" s="1"/>
    </row>
    <row r="3779" spans="1:7">
      <c r="A3779" s="1"/>
      <c r="G3779" s="1"/>
    </row>
    <row r="3780" spans="1:7">
      <c r="A3780" s="1"/>
      <c r="G3780" s="1"/>
    </row>
    <row r="3781" spans="1:7">
      <c r="A3781" s="1"/>
      <c r="G3781" s="1"/>
    </row>
    <row r="3782" spans="1:7">
      <c r="A3782" s="1"/>
      <c r="G3782" s="1"/>
    </row>
    <row r="3783" spans="1:7">
      <c r="A3783" s="1"/>
      <c r="G3783" s="1"/>
    </row>
    <row r="3784" spans="1:7">
      <c r="A3784" s="1"/>
      <c r="G3784" s="1"/>
    </row>
    <row r="3785" spans="1:7">
      <c r="A3785" s="1"/>
      <c r="G3785" s="1"/>
    </row>
    <row r="3786" spans="1:7">
      <c r="A3786" s="1"/>
      <c r="G3786" s="1"/>
    </row>
    <row r="3787" spans="1:7">
      <c r="A3787" s="1"/>
      <c r="G3787" s="1"/>
    </row>
    <row r="3788" spans="1:7">
      <c r="A3788" s="1"/>
      <c r="G3788" s="1"/>
    </row>
    <row r="3789" spans="1:7">
      <c r="A3789" s="1"/>
      <c r="G3789" s="1"/>
    </row>
    <row r="3790" spans="1:7">
      <c r="A3790" s="1"/>
      <c r="G3790" s="1"/>
    </row>
    <row r="3791" spans="1:7">
      <c r="A3791" s="1"/>
      <c r="G3791" s="1"/>
    </row>
    <row r="3792" spans="1:7">
      <c r="A3792" s="1"/>
      <c r="G3792" s="1"/>
    </row>
    <row r="3793" spans="1:7">
      <c r="A3793" s="1"/>
      <c r="G3793" s="1"/>
    </row>
    <row r="3794" spans="1:7">
      <c r="A3794" s="1"/>
      <c r="G3794" s="1"/>
    </row>
    <row r="3795" spans="1:7">
      <c r="A3795" s="1"/>
      <c r="G3795" s="1"/>
    </row>
    <row r="3796" spans="1:7">
      <c r="A3796" s="1"/>
      <c r="G3796" s="1"/>
    </row>
    <row r="3797" spans="1:7">
      <c r="A3797" s="1"/>
      <c r="G3797" s="1"/>
    </row>
    <row r="3798" spans="1:7">
      <c r="A3798" s="1"/>
      <c r="G3798" s="1"/>
    </row>
    <row r="3799" spans="1:7">
      <c r="A3799" s="1"/>
      <c r="G3799" s="1"/>
    </row>
    <row r="3800" spans="1:7">
      <c r="A3800" s="1"/>
      <c r="G3800" s="1"/>
    </row>
    <row r="3801" spans="1:7">
      <c r="A3801" s="1"/>
      <c r="G3801" s="1"/>
    </row>
    <row r="3802" spans="1:7">
      <c r="A3802" s="1"/>
      <c r="G3802" s="1"/>
    </row>
    <row r="3803" spans="1:7">
      <c r="A3803" s="1"/>
      <c r="G3803" s="1"/>
    </row>
    <row r="3804" spans="1:7">
      <c r="A3804" s="1"/>
      <c r="G3804" s="1"/>
    </row>
    <row r="3805" spans="1:7">
      <c r="A3805" s="1"/>
      <c r="G3805" s="1"/>
    </row>
    <row r="3806" spans="1:7">
      <c r="A3806" s="1"/>
      <c r="G3806" s="1"/>
    </row>
    <row r="3807" spans="1:7">
      <c r="A3807" s="1"/>
      <c r="G3807" s="1"/>
    </row>
    <row r="3808" spans="1:7">
      <c r="A3808" s="1"/>
      <c r="G3808" s="1"/>
    </row>
    <row r="3809" spans="1:7">
      <c r="A3809" s="1"/>
      <c r="G3809" s="1"/>
    </row>
    <row r="3810" spans="1:7">
      <c r="A3810" s="1"/>
      <c r="G3810" s="1"/>
    </row>
    <row r="3811" spans="1:7">
      <c r="A3811" s="1"/>
      <c r="G3811" s="1"/>
    </row>
    <row r="3812" spans="1:7">
      <c r="A3812" s="1"/>
      <c r="G3812" s="1"/>
    </row>
    <row r="3813" spans="1:7">
      <c r="A3813" s="1"/>
      <c r="G3813" s="1"/>
    </row>
    <row r="3814" spans="1:7">
      <c r="A3814" s="1"/>
      <c r="G3814" s="1"/>
    </row>
    <row r="3815" spans="1:7">
      <c r="A3815" s="1"/>
      <c r="G3815" s="1"/>
    </row>
    <row r="3816" spans="1:7">
      <c r="A3816" s="1"/>
      <c r="G3816" s="1"/>
    </row>
    <row r="3817" spans="1:7">
      <c r="A3817" s="1"/>
      <c r="G3817" s="1"/>
    </row>
    <row r="3818" spans="1:7">
      <c r="A3818" s="1"/>
      <c r="G3818" s="1"/>
    </row>
    <row r="3819" spans="1:7">
      <c r="A3819" s="1"/>
      <c r="G3819" s="1"/>
    </row>
    <row r="3820" spans="1:7">
      <c r="A3820" s="1"/>
      <c r="G3820" s="1"/>
    </row>
    <row r="3821" spans="1:7">
      <c r="A3821" s="1"/>
      <c r="G3821" s="1"/>
    </row>
    <row r="3822" spans="1:7">
      <c r="A3822" s="1"/>
      <c r="G3822" s="1"/>
    </row>
    <row r="3823" spans="1:7">
      <c r="A3823" s="1"/>
      <c r="G3823" s="1"/>
    </row>
    <row r="3824" spans="1:7">
      <c r="A3824" s="1"/>
      <c r="G3824" s="1"/>
    </row>
    <row r="3825" spans="1:7">
      <c r="A3825" s="1"/>
      <c r="G3825" s="1"/>
    </row>
    <row r="3826" spans="1:7">
      <c r="A3826" s="1"/>
      <c r="G3826" s="1"/>
    </row>
    <row r="3827" spans="1:7">
      <c r="A3827" s="1"/>
      <c r="G3827" s="1"/>
    </row>
    <row r="3828" spans="1:7">
      <c r="A3828" s="1"/>
      <c r="G3828" s="1"/>
    </row>
    <row r="3829" spans="1:7">
      <c r="A3829" s="1"/>
      <c r="G3829" s="1"/>
    </row>
    <row r="3830" spans="1:7">
      <c r="A3830" s="1"/>
      <c r="G3830" s="1"/>
    </row>
    <row r="3831" spans="1:7">
      <c r="A3831" s="1"/>
      <c r="G3831" s="1"/>
    </row>
    <row r="3832" spans="1:7">
      <c r="A3832" s="1"/>
      <c r="G3832" s="1"/>
    </row>
    <row r="3833" spans="1:7">
      <c r="A3833" s="1"/>
      <c r="G3833" s="1"/>
    </row>
    <row r="3834" spans="1:7">
      <c r="A3834" s="1"/>
      <c r="G3834" s="1"/>
    </row>
    <row r="3835" spans="1:7">
      <c r="A3835" s="1"/>
      <c r="G3835" s="1"/>
    </row>
    <row r="3836" spans="1:7">
      <c r="A3836" s="1"/>
      <c r="G3836" s="1"/>
    </row>
    <row r="3837" spans="1:7">
      <c r="A3837" s="1"/>
      <c r="G3837" s="1"/>
    </row>
    <row r="3838" spans="1:7">
      <c r="A3838" s="1"/>
      <c r="G3838" s="1"/>
    </row>
    <row r="3839" spans="1:7">
      <c r="A3839" s="1"/>
      <c r="G3839" s="1"/>
    </row>
    <row r="3840" spans="1:7">
      <c r="A3840" s="1"/>
      <c r="G3840" s="1"/>
    </row>
    <row r="3841" spans="1:7">
      <c r="A3841" s="1"/>
      <c r="G3841" s="1"/>
    </row>
    <row r="3842" spans="1:7">
      <c r="A3842" s="1"/>
      <c r="G3842" s="1"/>
    </row>
    <row r="3843" spans="1:7">
      <c r="A3843" s="1"/>
      <c r="G3843" s="1"/>
    </row>
    <row r="3844" spans="1:7">
      <c r="A3844" s="1"/>
      <c r="G3844" s="1"/>
    </row>
    <row r="3845" spans="1:7">
      <c r="A3845" s="1"/>
      <c r="G3845" s="1"/>
    </row>
    <row r="3846" spans="1:7">
      <c r="A3846" s="1"/>
      <c r="G3846" s="2"/>
    </row>
    <row r="3847" spans="1:7">
      <c r="A3847" s="1"/>
      <c r="G3847" s="1"/>
    </row>
    <row r="3848" spans="1:7">
      <c r="A3848" s="1"/>
      <c r="G3848" s="1"/>
    </row>
    <row r="3849" spans="1:7">
      <c r="A3849" s="1"/>
      <c r="G3849" s="1"/>
    </row>
    <row r="3850" spans="1:7">
      <c r="A3850" s="1"/>
      <c r="G3850" s="1"/>
    </row>
    <row r="3851" spans="1:7">
      <c r="A3851" s="1"/>
      <c r="G3851" s="1"/>
    </row>
    <row r="3852" spans="1:7">
      <c r="A3852" s="1"/>
      <c r="G3852" s="1"/>
    </row>
    <row r="3853" spans="1:7">
      <c r="A3853" s="1"/>
      <c r="G3853" s="1"/>
    </row>
    <row r="3854" spans="1:7">
      <c r="A3854" s="1"/>
      <c r="G3854" s="1"/>
    </row>
    <row r="3855" spans="1:7">
      <c r="A3855" s="1"/>
      <c r="G3855" s="1"/>
    </row>
    <row r="3856" spans="1:7">
      <c r="A3856" s="1"/>
      <c r="G3856" s="1"/>
    </row>
    <row r="3857" spans="1:7">
      <c r="A3857" s="1"/>
      <c r="G3857" s="1"/>
    </row>
    <row r="3858" spans="1:7">
      <c r="A3858" s="1"/>
      <c r="G3858" s="1"/>
    </row>
    <row r="3859" spans="1:7">
      <c r="A3859" s="1"/>
      <c r="G3859" s="1"/>
    </row>
    <row r="3860" spans="1:7">
      <c r="A3860" s="1"/>
      <c r="G3860" s="1"/>
    </row>
    <row r="3861" spans="1:7">
      <c r="A3861" s="1"/>
      <c r="G3861" s="1"/>
    </row>
    <row r="3862" spans="1:7">
      <c r="A3862" s="1"/>
      <c r="G3862" s="1"/>
    </row>
    <row r="3863" spans="1:7">
      <c r="A3863" s="1"/>
      <c r="G3863" s="1"/>
    </row>
    <row r="3864" spans="1:7">
      <c r="A3864" s="1"/>
      <c r="G3864" s="1"/>
    </row>
    <row r="3865" spans="1:7">
      <c r="A3865" s="1"/>
      <c r="G3865" s="1"/>
    </row>
    <row r="3866" spans="1:7">
      <c r="A3866" s="1"/>
      <c r="G3866" s="1"/>
    </row>
    <row r="3867" spans="1:7">
      <c r="A3867" s="1"/>
      <c r="G3867" s="1"/>
    </row>
    <row r="3868" spans="1:7">
      <c r="A3868" s="1"/>
      <c r="G3868" s="1"/>
    </row>
    <row r="3869" spans="1:7">
      <c r="A3869" s="1"/>
      <c r="G3869" s="1"/>
    </row>
    <row r="3870" spans="1:7">
      <c r="A3870" s="1"/>
      <c r="G3870" s="1"/>
    </row>
    <row r="3871" spans="1:7">
      <c r="A3871" s="1"/>
      <c r="G3871" s="1"/>
    </row>
    <row r="3872" spans="1:7">
      <c r="A3872" s="1"/>
      <c r="G3872" s="1"/>
    </row>
    <row r="3873" spans="1:7">
      <c r="A3873" s="1"/>
      <c r="G3873" s="1"/>
    </row>
    <row r="3874" spans="1:7">
      <c r="A3874" s="1"/>
      <c r="G3874" s="1"/>
    </row>
    <row r="3875" spans="1:7">
      <c r="A3875" s="1"/>
      <c r="G3875" s="1"/>
    </row>
    <row r="3876" spans="1:7">
      <c r="A3876" s="1"/>
      <c r="G3876" s="1"/>
    </row>
    <row r="3877" spans="1:7">
      <c r="A3877" s="1"/>
      <c r="G3877" s="1"/>
    </row>
    <row r="3878" spans="1:7">
      <c r="A3878" s="1"/>
      <c r="G3878" s="1"/>
    </row>
    <row r="3879" spans="1:7">
      <c r="A3879" s="1"/>
      <c r="G3879" s="1"/>
    </row>
    <row r="3880" spans="1:7">
      <c r="A3880" s="1"/>
      <c r="G3880" s="1"/>
    </row>
    <row r="3881" spans="1:7">
      <c r="A3881" s="1"/>
      <c r="G3881" s="1"/>
    </row>
    <row r="3882" spans="1:7">
      <c r="A3882" s="1"/>
      <c r="G3882" s="1"/>
    </row>
    <row r="3883" spans="1:7">
      <c r="A3883" s="1"/>
      <c r="G3883" s="1"/>
    </row>
    <row r="3884" spans="1:7">
      <c r="A3884" s="1"/>
      <c r="G3884" s="1"/>
    </row>
    <row r="3885" spans="1:7">
      <c r="A3885" s="1"/>
      <c r="G3885" s="1"/>
    </row>
    <row r="3886" spans="1:7">
      <c r="A3886" s="1"/>
      <c r="G3886" s="1"/>
    </row>
    <row r="3887" spans="1:7">
      <c r="A3887" s="1"/>
      <c r="G3887" s="1"/>
    </row>
    <row r="3888" spans="1:7">
      <c r="A3888" s="1"/>
      <c r="G3888" s="1"/>
    </row>
    <row r="3889" spans="1:7">
      <c r="A3889" s="1"/>
      <c r="G3889" s="1"/>
    </row>
    <row r="3890" spans="1:7">
      <c r="A3890" s="1"/>
      <c r="G3890" s="1"/>
    </row>
    <row r="3891" spans="1:7">
      <c r="A3891" s="1"/>
      <c r="G3891" s="1"/>
    </row>
    <row r="3892" spans="1:7">
      <c r="A3892" s="1"/>
      <c r="G3892" s="1"/>
    </row>
    <row r="3893" spans="1:7">
      <c r="A3893" s="1"/>
      <c r="G3893" s="1"/>
    </row>
    <row r="3894" spans="1:7">
      <c r="A3894" s="1"/>
      <c r="G3894" s="1"/>
    </row>
    <row r="3895" spans="1:7">
      <c r="A3895" s="1"/>
      <c r="G3895" s="1"/>
    </row>
    <row r="3896" spans="1:7">
      <c r="A3896" s="1"/>
      <c r="G3896" s="1"/>
    </row>
    <row r="3897" spans="1:7">
      <c r="A3897" s="1"/>
      <c r="G3897" s="1"/>
    </row>
    <row r="3898" spans="1:7">
      <c r="A3898" s="1"/>
      <c r="G3898" s="1"/>
    </row>
    <row r="3899" spans="1:7">
      <c r="A3899" s="1"/>
      <c r="G3899" s="1"/>
    </row>
    <row r="3900" spans="1:7">
      <c r="A3900" s="1"/>
      <c r="G3900" s="1"/>
    </row>
    <row r="3901" spans="1:7">
      <c r="A3901" s="1"/>
      <c r="G3901" s="1"/>
    </row>
    <row r="3902" spans="1:7">
      <c r="A3902" s="1"/>
      <c r="G3902" s="1"/>
    </row>
    <row r="3903" spans="1:7">
      <c r="A3903" s="1"/>
      <c r="G3903" s="1"/>
    </row>
    <row r="3904" spans="1:7">
      <c r="A3904" s="1"/>
      <c r="G3904" s="1"/>
    </row>
    <row r="3905" spans="1:7">
      <c r="A3905" s="1"/>
      <c r="G3905" s="1"/>
    </row>
    <row r="3906" spans="1:7">
      <c r="A3906" s="1"/>
      <c r="G3906" s="1"/>
    </row>
    <row r="3907" spans="1:7">
      <c r="A3907" s="1"/>
      <c r="G3907" s="1"/>
    </row>
    <row r="3908" spans="1:7">
      <c r="A3908" s="1"/>
      <c r="G3908" s="1"/>
    </row>
    <row r="3909" spans="1:7">
      <c r="A3909" s="1"/>
      <c r="G3909" s="1"/>
    </row>
    <row r="3910" spans="1:7">
      <c r="A3910" s="1"/>
      <c r="G3910" s="1"/>
    </row>
    <row r="3911" spans="1:7">
      <c r="A3911" s="1"/>
      <c r="G3911" s="1"/>
    </row>
    <row r="3912" spans="1:7">
      <c r="A3912" s="1"/>
      <c r="G3912" s="1"/>
    </row>
    <row r="3913" spans="1:7">
      <c r="A3913" s="1"/>
      <c r="G3913" s="1"/>
    </row>
    <row r="3914" spans="1:7">
      <c r="A3914" s="1"/>
      <c r="G3914" s="1"/>
    </row>
    <row r="3915" spans="1:7">
      <c r="A3915" s="1"/>
      <c r="G3915" s="1"/>
    </row>
    <row r="3916" spans="1:7">
      <c r="A3916" s="1"/>
      <c r="G3916" s="1"/>
    </row>
    <row r="3917" spans="1:7">
      <c r="A3917" s="1"/>
      <c r="G3917" s="1"/>
    </row>
    <row r="3918" spans="1:7">
      <c r="A3918" s="1"/>
      <c r="G3918" s="1"/>
    </row>
    <row r="3919" spans="1:7">
      <c r="A3919" s="1"/>
      <c r="G3919" s="1"/>
    </row>
    <row r="3920" spans="1:7">
      <c r="A3920" s="1"/>
      <c r="G3920" s="1"/>
    </row>
    <row r="3921" spans="1:7">
      <c r="A3921" s="1"/>
      <c r="G3921" s="1"/>
    </row>
    <row r="3922" spans="1:7">
      <c r="A3922" s="1"/>
      <c r="G3922" s="1"/>
    </row>
    <row r="3923" spans="1:7">
      <c r="A3923" s="1"/>
      <c r="G3923" s="1"/>
    </row>
    <row r="3924" spans="1:7">
      <c r="A3924" s="1"/>
      <c r="G3924" s="1"/>
    </row>
    <row r="3925" spans="1:7">
      <c r="A3925" s="1"/>
      <c r="G3925" s="1"/>
    </row>
    <row r="3926" spans="1:7">
      <c r="A3926" s="1"/>
      <c r="G3926" s="1"/>
    </row>
    <row r="3927" spans="1:7">
      <c r="A3927" s="1"/>
      <c r="G3927" s="1"/>
    </row>
    <row r="3928" spans="1:7">
      <c r="A3928" s="1"/>
      <c r="G3928" s="1"/>
    </row>
    <row r="3929" spans="1:7">
      <c r="A3929" s="1"/>
      <c r="G3929" s="1"/>
    </row>
    <row r="3930" spans="1:7">
      <c r="A3930" s="1"/>
      <c r="G3930" s="1"/>
    </row>
    <row r="3931" spans="1:7">
      <c r="A3931" s="1"/>
      <c r="G3931" s="1"/>
    </row>
    <row r="3932" spans="1:7">
      <c r="A3932" s="1"/>
      <c r="G3932" s="1"/>
    </row>
    <row r="3933" spans="1:7">
      <c r="A3933" s="1"/>
      <c r="G3933" s="1"/>
    </row>
    <row r="3934" spans="1:7">
      <c r="A3934" s="1"/>
      <c r="G3934" s="1"/>
    </row>
    <row r="3935" spans="1:7">
      <c r="A3935" s="1"/>
      <c r="G3935" s="1"/>
    </row>
    <row r="3936" spans="1:7">
      <c r="A3936" s="1"/>
      <c r="G3936" s="1"/>
    </row>
    <row r="3937" spans="1:7">
      <c r="A3937" s="1"/>
      <c r="G3937" s="1"/>
    </row>
    <row r="3938" spans="1:7">
      <c r="A3938" s="1"/>
      <c r="G3938" s="1"/>
    </row>
    <row r="3939" spans="1:7">
      <c r="A3939" s="1"/>
      <c r="G3939" s="1"/>
    </row>
    <row r="3940" spans="1:7">
      <c r="A3940" s="1"/>
      <c r="G3940" s="1"/>
    </row>
    <row r="3941" spans="1:7">
      <c r="A3941" s="1"/>
      <c r="G3941" s="1"/>
    </row>
    <row r="3942" spans="1:7">
      <c r="A3942" s="1"/>
      <c r="G3942" s="1"/>
    </row>
    <row r="3943" spans="1:7">
      <c r="A3943" s="1"/>
      <c r="G3943" s="1"/>
    </row>
    <row r="3944" spans="1:7">
      <c r="A3944" s="1"/>
      <c r="G3944" s="1"/>
    </row>
    <row r="3945" spans="1:7">
      <c r="A3945" s="1"/>
      <c r="G3945" s="1"/>
    </row>
    <row r="3946" spans="1:7">
      <c r="A3946" s="1"/>
      <c r="G3946" s="1"/>
    </row>
    <row r="3947" spans="1:7">
      <c r="A3947" s="1"/>
      <c r="G3947" s="1"/>
    </row>
    <row r="3948" spans="1:7">
      <c r="A3948" s="1"/>
      <c r="G3948" s="1"/>
    </row>
    <row r="3949" spans="1:7">
      <c r="A3949" s="1"/>
      <c r="G3949" s="1"/>
    </row>
    <row r="3950" spans="1:7">
      <c r="A3950" s="1"/>
      <c r="G3950" s="1"/>
    </row>
    <row r="3951" spans="1:7">
      <c r="A3951" s="1"/>
      <c r="G3951" s="1"/>
    </row>
    <row r="3952" spans="1:7">
      <c r="A3952" s="1"/>
      <c r="G3952" s="1"/>
    </row>
    <row r="3953" spans="1:7">
      <c r="A3953" s="1"/>
      <c r="G3953" s="1"/>
    </row>
    <row r="3954" spans="1:7">
      <c r="A3954" s="1"/>
      <c r="G3954" s="1"/>
    </row>
    <row r="3955" spans="1:7">
      <c r="A3955" s="1"/>
      <c r="G3955" s="1"/>
    </row>
    <row r="3956" spans="1:7">
      <c r="A3956" s="1"/>
      <c r="G3956" s="1"/>
    </row>
    <row r="3957" spans="1:7">
      <c r="A3957" s="1"/>
      <c r="G3957" s="1"/>
    </row>
    <row r="3958" spans="1:7">
      <c r="A3958" s="1"/>
      <c r="G3958" s="1"/>
    </row>
    <row r="3959" spans="1:7">
      <c r="A3959" s="1"/>
      <c r="G3959" s="1"/>
    </row>
    <row r="3960" spans="1:7">
      <c r="A3960" s="1"/>
      <c r="G3960" s="1"/>
    </row>
    <row r="3961" spans="1:7">
      <c r="A3961" s="1"/>
      <c r="G3961" s="1"/>
    </row>
    <row r="3962" spans="1:7">
      <c r="A3962" s="1"/>
      <c r="G3962" s="1"/>
    </row>
    <row r="3963" spans="1:7">
      <c r="A3963" s="1"/>
      <c r="G3963" s="1"/>
    </row>
    <row r="3964" spans="1:7">
      <c r="A3964" s="1"/>
      <c r="G3964" s="1"/>
    </row>
    <row r="3965" spans="1:7">
      <c r="A3965" s="1"/>
      <c r="G3965" s="1"/>
    </row>
    <row r="3966" spans="1:7">
      <c r="A3966" s="1"/>
      <c r="G3966" s="1"/>
    </row>
    <row r="3967" spans="1:7">
      <c r="A3967" s="1"/>
      <c r="G3967" s="1"/>
    </row>
    <row r="3968" spans="1:7">
      <c r="A3968" s="1"/>
      <c r="G3968" s="1"/>
    </row>
    <row r="3969" spans="1:7">
      <c r="A3969" s="1"/>
      <c r="G3969" s="1"/>
    </row>
    <row r="3970" spans="1:7">
      <c r="A3970" s="1"/>
      <c r="G3970" s="1"/>
    </row>
    <row r="3971" spans="1:7">
      <c r="A3971" s="1"/>
      <c r="G3971" s="1"/>
    </row>
    <row r="3972" spans="1:7">
      <c r="A3972" s="1"/>
      <c r="G3972" s="1"/>
    </row>
    <row r="3973" spans="1:7">
      <c r="A3973" s="1"/>
      <c r="G3973" s="1"/>
    </row>
    <row r="3974" spans="1:7">
      <c r="A3974" s="1"/>
      <c r="G3974" s="1"/>
    </row>
    <row r="3975" spans="1:7">
      <c r="A3975" s="1"/>
      <c r="G3975" s="1"/>
    </row>
    <row r="3976" spans="1:7">
      <c r="A3976" s="1"/>
      <c r="G3976" s="1"/>
    </row>
    <row r="3977" spans="1:7">
      <c r="A3977" s="1"/>
      <c r="G3977" s="1"/>
    </row>
    <row r="3978" spans="1:7">
      <c r="A3978" s="1"/>
      <c r="G3978" s="1"/>
    </row>
    <row r="3979" spans="1:7">
      <c r="A3979" s="1"/>
      <c r="G3979" s="1"/>
    </row>
    <row r="3980" spans="1:7">
      <c r="A3980" s="1"/>
      <c r="G3980" s="1"/>
    </row>
    <row r="3981" spans="1:7">
      <c r="A3981" s="1"/>
      <c r="G3981" s="1"/>
    </row>
    <row r="3982" spans="1:7">
      <c r="A3982" s="1"/>
      <c r="G3982" s="1"/>
    </row>
    <row r="3983" spans="1:7">
      <c r="A3983" s="1"/>
      <c r="G3983" s="1"/>
    </row>
    <row r="3984" spans="1:7">
      <c r="A3984" s="1"/>
      <c r="G3984" s="1"/>
    </row>
    <row r="3985" spans="1:7">
      <c r="A3985" s="1"/>
      <c r="G3985" s="1"/>
    </row>
    <row r="3986" spans="1:7">
      <c r="A3986" s="1"/>
      <c r="G3986" s="1"/>
    </row>
    <row r="3987" spans="1:7">
      <c r="A3987" s="1"/>
      <c r="G3987" s="1"/>
    </row>
    <row r="3988" spans="1:7">
      <c r="A3988" s="1"/>
      <c r="G3988" s="1"/>
    </row>
    <row r="3989" spans="1:7">
      <c r="A3989" s="1"/>
      <c r="G3989" s="1"/>
    </row>
    <row r="3990" spans="1:7">
      <c r="A3990" s="1"/>
      <c r="G3990" s="1"/>
    </row>
    <row r="3991" spans="1:7">
      <c r="A3991" s="1"/>
      <c r="G3991" s="1"/>
    </row>
    <row r="3992" spans="1:7">
      <c r="A3992" s="1"/>
      <c r="G3992" s="1"/>
    </row>
    <row r="3993" spans="1:7">
      <c r="A3993" s="1"/>
      <c r="G3993" s="1"/>
    </row>
    <row r="3994" spans="1:7">
      <c r="A3994" s="1"/>
      <c r="G3994" s="1"/>
    </row>
    <row r="3995" spans="1:7">
      <c r="A3995" s="1"/>
      <c r="G3995" s="1"/>
    </row>
    <row r="3996" spans="1:7">
      <c r="A3996" s="1"/>
      <c r="G3996" s="1"/>
    </row>
    <row r="3997" spans="1:7">
      <c r="A3997" s="1"/>
      <c r="G3997" s="1"/>
    </row>
    <row r="3998" spans="1:7">
      <c r="A3998" s="1"/>
      <c r="G3998" s="1"/>
    </row>
    <row r="3999" spans="1:7">
      <c r="A3999" s="1"/>
      <c r="G3999" s="1"/>
    </row>
    <row r="4000" spans="1:7">
      <c r="A4000" s="1"/>
      <c r="G4000" s="1"/>
    </row>
    <row r="4001" spans="1:7">
      <c r="A4001" s="1"/>
      <c r="G4001" s="1"/>
    </row>
    <row r="4002" spans="1:7">
      <c r="A4002" s="1"/>
      <c r="G4002" s="1"/>
    </row>
    <row r="4003" spans="1:7">
      <c r="A4003" s="1"/>
      <c r="G4003" s="1"/>
    </row>
    <row r="4004" spans="1:7">
      <c r="A4004" s="1"/>
      <c r="G4004" s="1"/>
    </row>
    <row r="4005" spans="1:7">
      <c r="A4005" s="1"/>
      <c r="G4005" s="1"/>
    </row>
    <row r="4006" spans="1:7">
      <c r="A4006" s="1"/>
      <c r="G4006" s="1"/>
    </row>
    <row r="4007" spans="1:7">
      <c r="A4007" s="1"/>
      <c r="G4007" s="1"/>
    </row>
    <row r="4008" spans="1:7">
      <c r="A4008" s="1"/>
      <c r="G4008" s="1"/>
    </row>
    <row r="4009" spans="1:7">
      <c r="A4009" s="1"/>
      <c r="G4009" s="1"/>
    </row>
    <row r="4010" spans="1:7">
      <c r="A4010" s="1"/>
      <c r="G4010" s="1"/>
    </row>
    <row r="4011" spans="1:7">
      <c r="A4011" s="1"/>
      <c r="G4011" s="1"/>
    </row>
    <row r="4012" spans="1:7">
      <c r="A4012" s="1"/>
      <c r="G4012" s="1"/>
    </row>
    <row r="4013" spans="1:7">
      <c r="A4013" s="1"/>
      <c r="G4013" s="1"/>
    </row>
    <row r="4014" spans="1:7">
      <c r="A4014" s="1"/>
      <c r="G4014" s="1"/>
    </row>
    <row r="4015" spans="1:7">
      <c r="A4015" s="1"/>
      <c r="G4015" s="1"/>
    </row>
    <row r="4016" spans="1:7">
      <c r="A4016" s="1"/>
      <c r="G4016" s="1"/>
    </row>
    <row r="4017" spans="1:7">
      <c r="A4017" s="1"/>
      <c r="G4017" s="1"/>
    </row>
    <row r="4018" spans="1:7">
      <c r="A4018" s="1"/>
      <c r="G4018" s="1"/>
    </row>
    <row r="4019" spans="1:7">
      <c r="A4019" s="1"/>
      <c r="G4019" s="1"/>
    </row>
    <row r="4020" spans="1:7">
      <c r="A4020" s="1"/>
      <c r="G4020" s="1"/>
    </row>
    <row r="4021" spans="1:7">
      <c r="A4021" s="1"/>
      <c r="G4021" s="1"/>
    </row>
    <row r="4022" spans="1:7">
      <c r="A4022" s="1"/>
      <c r="G4022" s="1"/>
    </row>
    <row r="4023" spans="1:7">
      <c r="A4023" s="1"/>
      <c r="G4023" s="1"/>
    </row>
    <row r="4024" spans="1:7">
      <c r="A4024" s="1"/>
      <c r="G4024" s="1"/>
    </row>
    <row r="4025" spans="1:7">
      <c r="A4025" s="1"/>
      <c r="G4025" s="1"/>
    </row>
    <row r="4026" spans="1:7">
      <c r="A4026" s="1"/>
      <c r="G4026" s="1"/>
    </row>
    <row r="4027" spans="1:7">
      <c r="A4027" s="1"/>
      <c r="G4027" s="1"/>
    </row>
    <row r="4028" spans="1:7">
      <c r="A4028" s="1"/>
      <c r="G4028" s="1"/>
    </row>
    <row r="4029" spans="1:7">
      <c r="A4029" s="1"/>
      <c r="G4029" s="1"/>
    </row>
    <row r="4030" spans="1:7">
      <c r="A4030" s="1"/>
      <c r="G4030" s="1"/>
    </row>
    <row r="4031" spans="1:7">
      <c r="A4031" s="1"/>
      <c r="G4031" s="1"/>
    </row>
    <row r="4032" spans="1:7">
      <c r="A4032" s="1"/>
      <c r="G4032" s="1"/>
    </row>
    <row r="4033" spans="1:7">
      <c r="A4033" s="1"/>
      <c r="G4033" s="1"/>
    </row>
    <row r="4034" spans="1:7">
      <c r="A4034" s="1"/>
      <c r="G4034" s="1"/>
    </row>
    <row r="4035" spans="1:7">
      <c r="A4035" s="1"/>
      <c r="G4035" s="1"/>
    </row>
    <row r="4036" spans="1:7">
      <c r="A4036" s="1"/>
      <c r="G4036" s="1"/>
    </row>
    <row r="4037" spans="1:7">
      <c r="A4037" s="1"/>
      <c r="G4037" s="1"/>
    </row>
    <row r="4038" spans="1:7">
      <c r="A4038" s="1"/>
      <c r="G4038" s="1"/>
    </row>
    <row r="4039" spans="1:7">
      <c r="A4039" s="1"/>
      <c r="G4039" s="1"/>
    </row>
    <row r="4040" spans="1:7">
      <c r="A4040" s="1"/>
      <c r="G4040" s="1"/>
    </row>
    <row r="4041" spans="1:7">
      <c r="A4041" s="1"/>
      <c r="G4041" s="1"/>
    </row>
    <row r="4042" spans="1:7">
      <c r="A4042" s="1"/>
      <c r="G4042" s="1"/>
    </row>
    <row r="4043" spans="1:7">
      <c r="A4043" s="1"/>
      <c r="G4043" s="1"/>
    </row>
    <row r="4044" spans="1:7">
      <c r="A4044" s="1"/>
      <c r="G4044" s="1"/>
    </row>
    <row r="4045" spans="1:7">
      <c r="A4045" s="1"/>
      <c r="G4045" s="1"/>
    </row>
    <row r="4046" spans="1:7">
      <c r="A4046" s="1"/>
      <c r="G4046" s="1"/>
    </row>
    <row r="4047" spans="1:7">
      <c r="A4047" s="1"/>
      <c r="G4047" s="1"/>
    </row>
    <row r="4048" spans="1:7">
      <c r="A4048" s="1"/>
      <c r="G4048" s="1"/>
    </row>
    <row r="4049" spans="1:7">
      <c r="A4049" s="1"/>
      <c r="G4049" s="1"/>
    </row>
    <row r="4050" spans="1:7">
      <c r="A4050" s="1"/>
      <c r="G4050" s="1"/>
    </row>
    <row r="4051" spans="1:7">
      <c r="A4051" s="1"/>
      <c r="G4051" s="1"/>
    </row>
    <row r="4052" spans="1:7">
      <c r="A4052" s="1"/>
      <c r="G4052" s="1"/>
    </row>
    <row r="4053" spans="1:7">
      <c r="A4053" s="1"/>
      <c r="G4053" s="1"/>
    </row>
    <row r="4054" spans="1:7">
      <c r="A4054" s="1"/>
      <c r="G4054" s="1"/>
    </row>
    <row r="4055" spans="1:7">
      <c r="A4055" s="1"/>
      <c r="G4055" s="1"/>
    </row>
    <row r="4056" spans="1:7">
      <c r="A4056" s="1"/>
      <c r="G4056" s="1"/>
    </row>
    <row r="4057" spans="1:7">
      <c r="A4057" s="1"/>
      <c r="G4057" s="1"/>
    </row>
    <row r="4058" spans="1:7">
      <c r="A4058" s="1"/>
      <c r="G4058" s="1"/>
    </row>
    <row r="4059" spans="1:7">
      <c r="A4059" s="1"/>
      <c r="G4059" s="1"/>
    </row>
    <row r="4060" spans="1:7">
      <c r="A4060" s="1"/>
      <c r="G4060" s="1"/>
    </row>
    <row r="4061" spans="1:7">
      <c r="A4061" s="1"/>
      <c r="G4061" s="1"/>
    </row>
    <row r="4062" spans="1:7">
      <c r="A4062" s="1"/>
      <c r="G4062" s="1"/>
    </row>
    <row r="4063" spans="1:7">
      <c r="A4063" s="1"/>
      <c r="G4063" s="1"/>
    </row>
    <row r="4064" spans="1:7">
      <c r="A4064" s="1"/>
      <c r="G4064" s="1"/>
    </row>
    <row r="4065" spans="1:7">
      <c r="A4065" s="1"/>
      <c r="G4065" s="1"/>
    </row>
    <row r="4066" spans="1:7">
      <c r="A4066" s="1"/>
      <c r="G4066" s="1"/>
    </row>
    <row r="4067" spans="1:7">
      <c r="A4067" s="1"/>
      <c r="G4067" s="1"/>
    </row>
    <row r="4068" spans="1:7">
      <c r="A4068" s="1"/>
      <c r="G4068" s="1"/>
    </row>
    <row r="4069" spans="1:7">
      <c r="A4069" s="1"/>
      <c r="G4069" s="1"/>
    </row>
    <row r="4070" spans="1:7">
      <c r="A4070" s="1"/>
      <c r="G4070" s="1"/>
    </row>
    <row r="4071" spans="1:7">
      <c r="A4071" s="1"/>
      <c r="G4071" s="1"/>
    </row>
    <row r="4072" spans="1:7">
      <c r="A4072" s="1"/>
      <c r="G4072" s="1"/>
    </row>
    <row r="4073" spans="1:7">
      <c r="A4073" s="1"/>
      <c r="G4073" s="1"/>
    </row>
    <row r="4074" spans="1:7">
      <c r="A4074" s="1"/>
      <c r="G4074" s="1"/>
    </row>
    <row r="4075" spans="1:7">
      <c r="A4075" s="1"/>
      <c r="G4075" s="1"/>
    </row>
    <row r="4076" spans="1:7">
      <c r="A4076" s="1"/>
      <c r="G4076" s="1"/>
    </row>
    <row r="4077" spans="1:7">
      <c r="A4077" s="1"/>
      <c r="G4077" s="1"/>
    </row>
    <row r="4078" spans="1:7">
      <c r="A4078" s="1"/>
      <c r="G4078" s="1"/>
    </row>
    <row r="4079" spans="1:7">
      <c r="A4079" s="1"/>
      <c r="G4079" s="1"/>
    </row>
    <row r="4080" spans="1:7">
      <c r="A4080" s="1"/>
      <c r="G4080" s="1"/>
    </row>
    <row r="4081" spans="1:7">
      <c r="A4081" s="1"/>
      <c r="G4081" s="1"/>
    </row>
    <row r="4082" spans="1:7">
      <c r="A4082" s="1"/>
      <c r="G4082" s="1"/>
    </row>
    <row r="4083" spans="1:7">
      <c r="A4083" s="1"/>
      <c r="G4083" s="1"/>
    </row>
    <row r="4084" spans="1:7">
      <c r="A4084" s="1"/>
      <c r="G4084" s="1"/>
    </row>
    <row r="4085" spans="1:7">
      <c r="A4085" s="1"/>
      <c r="G4085" s="1"/>
    </row>
    <row r="4086" spans="1:7">
      <c r="A4086" s="1"/>
      <c r="G4086" s="1"/>
    </row>
    <row r="4087" spans="1:7">
      <c r="A4087" s="1"/>
      <c r="G4087" s="1"/>
    </row>
    <row r="4088" spans="1:7">
      <c r="A4088" s="1"/>
      <c r="G4088" s="1"/>
    </row>
    <row r="4089" spans="1:7">
      <c r="A4089" s="1"/>
      <c r="G4089" s="1"/>
    </row>
    <row r="4090" spans="1:7">
      <c r="A4090" s="1"/>
      <c r="G4090" s="1"/>
    </row>
    <row r="4091" spans="1:7">
      <c r="A4091" s="1"/>
      <c r="G4091" s="1"/>
    </row>
    <row r="4092" spans="1:7">
      <c r="A4092" s="1"/>
      <c r="G4092" s="1"/>
    </row>
    <row r="4093" spans="1:7">
      <c r="A4093" s="1"/>
      <c r="G4093" s="1"/>
    </row>
    <row r="4094" spans="1:7">
      <c r="A4094" s="1"/>
      <c r="G4094" s="1"/>
    </row>
    <row r="4095" spans="1:7">
      <c r="A4095" s="1"/>
      <c r="G4095" s="1"/>
    </row>
    <row r="4096" spans="1:7">
      <c r="A4096" s="1"/>
      <c r="G4096" s="1"/>
    </row>
    <row r="4097" spans="1:7">
      <c r="A4097" s="1"/>
      <c r="G4097" s="1"/>
    </row>
    <row r="4098" spans="1:7">
      <c r="A4098" s="1"/>
      <c r="G4098" s="1"/>
    </row>
    <row r="4099" spans="1:7">
      <c r="A4099" s="1"/>
      <c r="G4099" s="1"/>
    </row>
    <row r="4100" spans="1:7">
      <c r="A4100" s="1"/>
      <c r="G4100" s="1"/>
    </row>
    <row r="4101" spans="1:7">
      <c r="A4101" s="1"/>
      <c r="G4101" s="1"/>
    </row>
    <row r="4102" spans="1:7">
      <c r="A4102" s="1"/>
      <c r="G4102" s="1"/>
    </row>
    <row r="4103" spans="1:7">
      <c r="A4103" s="1"/>
      <c r="G4103" s="1"/>
    </row>
    <row r="4104" spans="1:7">
      <c r="A4104" s="1"/>
      <c r="G4104" s="1"/>
    </row>
    <row r="4105" spans="1:7">
      <c r="A4105" s="1"/>
      <c r="G4105" s="1"/>
    </row>
    <row r="4106" spans="1:7">
      <c r="A4106" s="1"/>
      <c r="G4106" s="1"/>
    </row>
    <row r="4107" spans="1:7">
      <c r="A4107" s="1"/>
      <c r="G4107" s="1"/>
    </row>
    <row r="4108" spans="1:7">
      <c r="A4108" s="1"/>
      <c r="G4108" s="1"/>
    </row>
    <row r="4109" spans="1:7">
      <c r="A4109" s="1"/>
      <c r="G4109" s="1"/>
    </row>
    <row r="4110" spans="1:7">
      <c r="A4110" s="1"/>
      <c r="G4110" s="1"/>
    </row>
    <row r="4111" spans="1:7">
      <c r="A4111" s="1"/>
      <c r="G4111" s="1"/>
    </row>
    <row r="4112" spans="1:7">
      <c r="A4112" s="1"/>
      <c r="G4112" s="1"/>
    </row>
    <row r="4113" spans="1:7">
      <c r="A4113" s="1"/>
      <c r="G4113" s="1"/>
    </row>
    <row r="4114" spans="1:7">
      <c r="A4114" s="1"/>
      <c r="G4114" s="1"/>
    </row>
    <row r="4115" spans="1:7">
      <c r="A4115" s="1"/>
      <c r="G4115" s="1"/>
    </row>
    <row r="4116" spans="1:7">
      <c r="A4116" s="1"/>
      <c r="G4116" s="1"/>
    </row>
    <row r="4117" spans="1:7">
      <c r="A4117" s="1"/>
      <c r="G4117" s="1"/>
    </row>
    <row r="4118" spans="1:7">
      <c r="A4118" s="1"/>
      <c r="G4118" s="1"/>
    </row>
    <row r="4119" spans="1:7">
      <c r="A4119" s="1"/>
      <c r="G4119" s="1"/>
    </row>
    <row r="4120" spans="1:7">
      <c r="A4120" s="1"/>
      <c r="G4120" s="1"/>
    </row>
    <row r="4121" spans="1:7">
      <c r="A4121" s="1"/>
      <c r="G4121" s="1"/>
    </row>
    <row r="4122" spans="1:7">
      <c r="A4122" s="1"/>
      <c r="G4122" s="1"/>
    </row>
    <row r="4123" spans="1:7">
      <c r="A4123" s="1"/>
      <c r="G4123" s="1"/>
    </row>
    <row r="4124" spans="1:7">
      <c r="A4124" s="1"/>
      <c r="G4124" s="1"/>
    </row>
    <row r="4125" spans="1:7">
      <c r="A4125" s="1"/>
      <c r="G4125" s="1"/>
    </row>
    <row r="4126" spans="1:7">
      <c r="A4126" s="1"/>
      <c r="G4126" s="1"/>
    </row>
    <row r="4127" spans="1:7">
      <c r="A4127" s="1"/>
      <c r="G4127" s="1"/>
    </row>
    <row r="4128" spans="1:7">
      <c r="A4128" s="1"/>
      <c r="G4128" s="1"/>
    </row>
    <row r="4129" spans="1:7">
      <c r="A4129" s="1"/>
      <c r="G4129" s="1"/>
    </row>
    <row r="4130" spans="1:7">
      <c r="A4130" s="1"/>
      <c r="G4130" s="1"/>
    </row>
    <row r="4131" spans="1:7">
      <c r="A4131" s="1"/>
      <c r="G4131" s="1"/>
    </row>
    <row r="4132" spans="1:7">
      <c r="A4132" s="1"/>
      <c r="G4132" s="1"/>
    </row>
    <row r="4133" spans="1:7">
      <c r="A4133" s="1"/>
      <c r="G4133" s="1"/>
    </row>
    <row r="4134" spans="1:7">
      <c r="A4134" s="1"/>
      <c r="G4134" s="1"/>
    </row>
    <row r="4135" spans="1:7">
      <c r="A4135" s="1"/>
      <c r="G4135" s="1"/>
    </row>
    <row r="4136" spans="1:7">
      <c r="A4136" s="1"/>
      <c r="G4136" s="1"/>
    </row>
    <row r="4137" spans="1:7">
      <c r="A4137" s="1"/>
      <c r="G4137" s="1"/>
    </row>
    <row r="4138" spans="1:7">
      <c r="A4138" s="1"/>
      <c r="G4138" s="1"/>
    </row>
    <row r="4139" spans="1:7">
      <c r="A4139" s="1"/>
      <c r="G4139" s="1"/>
    </row>
    <row r="4140" spans="1:7">
      <c r="A4140" s="1"/>
      <c r="G4140" s="1"/>
    </row>
    <row r="4141" spans="1:7">
      <c r="A4141" s="1"/>
      <c r="G4141" s="1"/>
    </row>
    <row r="4142" spans="1:7">
      <c r="A4142" s="1"/>
      <c r="G4142" s="1"/>
    </row>
    <row r="4143" spans="1:7">
      <c r="A4143" s="1"/>
      <c r="G4143" s="1"/>
    </row>
    <row r="4144" spans="1:7">
      <c r="A4144" s="1"/>
      <c r="G4144" s="1"/>
    </row>
    <row r="4145" spans="1:7">
      <c r="A4145" s="1"/>
      <c r="G4145" s="1"/>
    </row>
    <row r="4146" spans="1:7">
      <c r="A4146" s="1"/>
      <c r="G4146" s="1"/>
    </row>
    <row r="4147" spans="1:7">
      <c r="A4147" s="1"/>
      <c r="G4147" s="1"/>
    </row>
    <row r="4148" spans="1:7">
      <c r="A4148" s="1"/>
      <c r="G4148" s="1"/>
    </row>
    <row r="4149" spans="1:7">
      <c r="A4149" s="1"/>
      <c r="G4149" s="1"/>
    </row>
    <row r="4150" spans="1:7">
      <c r="A4150" s="1"/>
      <c r="G4150" s="1"/>
    </row>
    <row r="4151" spans="1:7">
      <c r="A4151" s="1"/>
      <c r="G4151" s="1"/>
    </row>
    <row r="4152" spans="1:7">
      <c r="A4152" s="1"/>
      <c r="G4152" s="1"/>
    </row>
    <row r="4153" spans="1:7">
      <c r="A4153" s="1"/>
      <c r="G4153" s="1"/>
    </row>
    <row r="4154" spans="1:7">
      <c r="A4154" s="1"/>
      <c r="G4154" s="1"/>
    </row>
    <row r="4155" spans="1:7">
      <c r="A4155" s="1"/>
      <c r="G4155" s="1"/>
    </row>
    <row r="4156" spans="1:7">
      <c r="A4156" s="1"/>
      <c r="G4156" s="1"/>
    </row>
    <row r="4157" spans="1:7">
      <c r="A4157" s="1"/>
      <c r="G4157" s="1"/>
    </row>
    <row r="4158" spans="1:7">
      <c r="A4158" s="1"/>
      <c r="G4158" s="1"/>
    </row>
    <row r="4159" spans="1:7">
      <c r="A4159" s="1"/>
      <c r="G4159" s="1"/>
    </row>
    <row r="4160" spans="1:7">
      <c r="A4160" s="1"/>
      <c r="G4160" s="1"/>
    </row>
    <row r="4161" spans="1:7">
      <c r="A4161" s="1"/>
      <c r="G4161" s="1"/>
    </row>
    <row r="4162" spans="1:7">
      <c r="A4162" s="1"/>
      <c r="G4162" s="1"/>
    </row>
    <row r="4163" spans="1:7">
      <c r="A4163" s="1"/>
      <c r="G4163" s="1"/>
    </row>
    <row r="4164" spans="1:7">
      <c r="A4164" s="1"/>
      <c r="G4164" s="1"/>
    </row>
    <row r="4165" spans="1:7">
      <c r="A4165" s="1"/>
      <c r="G4165" s="1"/>
    </row>
    <row r="4166" spans="1:7">
      <c r="A4166" s="1"/>
      <c r="G4166" s="1"/>
    </row>
    <row r="4167" spans="1:7">
      <c r="A4167" s="1"/>
      <c r="G4167" s="1"/>
    </row>
    <row r="4168" spans="1:7">
      <c r="A4168" s="1"/>
      <c r="G4168" s="1"/>
    </row>
    <row r="4169" spans="1:7">
      <c r="A4169" s="1"/>
      <c r="G4169" s="1"/>
    </row>
    <row r="4170" spans="1:7">
      <c r="A4170" s="1"/>
      <c r="G4170" s="1"/>
    </row>
    <row r="4171" spans="1:7">
      <c r="A4171" s="1"/>
      <c r="G4171" s="1"/>
    </row>
    <row r="4172" spans="1:7">
      <c r="A4172" s="1"/>
      <c r="G4172" s="1"/>
    </row>
    <row r="4173" spans="1:7">
      <c r="A4173" s="1"/>
      <c r="G4173" s="1"/>
    </row>
    <row r="4174" spans="1:7">
      <c r="A4174" s="1"/>
      <c r="G4174" s="1"/>
    </row>
    <row r="4175" spans="1:7">
      <c r="A4175" s="1"/>
      <c r="G4175" s="1"/>
    </row>
    <row r="4176" spans="1:7">
      <c r="A4176" s="1"/>
      <c r="G4176" s="1"/>
    </row>
    <row r="4177" spans="1:7">
      <c r="A4177" s="1"/>
      <c r="G4177" s="1"/>
    </row>
    <row r="4178" spans="1:7">
      <c r="A4178" s="1"/>
      <c r="G4178" s="1"/>
    </row>
    <row r="4179" spans="1:7">
      <c r="A4179" s="1"/>
      <c r="G4179" s="1"/>
    </row>
    <row r="4180" spans="1:7">
      <c r="A4180" s="1"/>
      <c r="G4180" s="1"/>
    </row>
    <row r="4181" spans="1:7">
      <c r="A4181" s="1"/>
      <c r="G4181" s="1"/>
    </row>
    <row r="4182" spans="1:7">
      <c r="A4182" s="1"/>
      <c r="G4182" s="1"/>
    </row>
    <row r="4183" spans="1:7">
      <c r="A4183" s="1"/>
      <c r="G4183" s="1"/>
    </row>
    <row r="4184" spans="1:7">
      <c r="A4184" s="1"/>
      <c r="G4184" s="1"/>
    </row>
    <row r="4185" spans="1:7">
      <c r="A4185" s="1"/>
      <c r="G4185" s="1"/>
    </row>
    <row r="4186" spans="1:7">
      <c r="A4186" s="1"/>
      <c r="G4186" s="1"/>
    </row>
    <row r="4187" spans="1:7">
      <c r="A4187" s="1"/>
      <c r="G4187" s="1"/>
    </row>
    <row r="4188" spans="1:7">
      <c r="A4188" s="1"/>
      <c r="G4188" s="1"/>
    </row>
    <row r="4189" spans="1:7">
      <c r="A4189" s="1"/>
      <c r="G4189" s="1"/>
    </row>
    <row r="4190" spans="1:7">
      <c r="A4190" s="1"/>
      <c r="G4190" s="1"/>
    </row>
    <row r="4191" spans="1:7">
      <c r="A4191" s="1"/>
      <c r="G4191" s="1"/>
    </row>
    <row r="4192" spans="1:7">
      <c r="A4192" s="1"/>
      <c r="G4192" s="1"/>
    </row>
    <row r="4193" spans="1:7">
      <c r="A4193" s="1"/>
      <c r="G4193" s="1"/>
    </row>
    <row r="4194" spans="1:7">
      <c r="A4194" s="1"/>
      <c r="G4194" s="1"/>
    </row>
    <row r="4195" spans="1:7">
      <c r="A4195" s="1"/>
      <c r="G4195" s="1"/>
    </row>
    <row r="4196" spans="1:7">
      <c r="A4196" s="1"/>
      <c r="G4196" s="1"/>
    </row>
    <row r="4197" spans="1:7">
      <c r="A4197" s="1"/>
      <c r="G4197" s="1"/>
    </row>
    <row r="4198" spans="1:7">
      <c r="A4198" s="1"/>
      <c r="G4198" s="1"/>
    </row>
    <row r="4199" spans="1:7">
      <c r="A4199" s="1"/>
      <c r="G4199" s="1"/>
    </row>
    <row r="4200" spans="1:7">
      <c r="A4200" s="1"/>
      <c r="G4200" s="1"/>
    </row>
    <row r="4201" spans="1:7">
      <c r="A4201" s="1"/>
      <c r="G4201" s="1"/>
    </row>
    <row r="4202" spans="1:7">
      <c r="A4202" s="1"/>
      <c r="G4202" s="1"/>
    </row>
    <row r="4203" spans="1:7">
      <c r="A4203" s="1"/>
      <c r="G4203" s="1"/>
    </row>
    <row r="4204" spans="1:7">
      <c r="A4204" s="1"/>
      <c r="G4204" s="1"/>
    </row>
    <row r="4205" spans="1:7">
      <c r="A4205" s="1"/>
      <c r="G4205" s="1"/>
    </row>
    <row r="4206" spans="1:7">
      <c r="A4206" s="1"/>
      <c r="G4206" s="1"/>
    </row>
    <row r="4207" spans="1:7">
      <c r="A4207" s="1"/>
      <c r="G4207" s="1"/>
    </row>
    <row r="4208" spans="1:7">
      <c r="A4208" s="1"/>
      <c r="G4208" s="1"/>
    </row>
    <row r="4209" spans="1:7">
      <c r="A4209" s="1"/>
      <c r="G4209" s="1"/>
    </row>
    <row r="4210" spans="1:7">
      <c r="A4210" s="1"/>
      <c r="G4210" s="1"/>
    </row>
    <row r="4211" spans="1:7">
      <c r="A4211" s="1"/>
      <c r="G4211" s="1"/>
    </row>
    <row r="4212" spans="1:7">
      <c r="A4212" s="1"/>
      <c r="G4212" s="1"/>
    </row>
    <row r="4213" spans="1:7">
      <c r="A4213" s="1"/>
      <c r="G4213" s="1"/>
    </row>
    <row r="4214" spans="1:7">
      <c r="A4214" s="1"/>
      <c r="G4214" s="1"/>
    </row>
    <row r="4215" spans="1:7">
      <c r="A4215" s="1"/>
      <c r="G4215" s="1"/>
    </row>
    <row r="4216" spans="1:7">
      <c r="A4216" s="1"/>
      <c r="G4216" s="1"/>
    </row>
    <row r="4217" spans="1:7">
      <c r="A4217" s="1"/>
      <c r="G4217" s="1"/>
    </row>
    <row r="4218" spans="1:7">
      <c r="A4218" s="1"/>
      <c r="G4218" s="1"/>
    </row>
    <row r="4219" spans="1:7">
      <c r="A4219" s="1"/>
      <c r="G4219" s="1"/>
    </row>
    <row r="4220" spans="1:7">
      <c r="A4220" s="1"/>
      <c r="G4220" s="1"/>
    </row>
    <row r="4221" spans="1:7">
      <c r="A4221" s="1"/>
      <c r="G4221" s="1"/>
    </row>
    <row r="4222" spans="1:7">
      <c r="A4222" s="1"/>
      <c r="G4222" s="1"/>
    </row>
    <row r="4223" spans="1:7">
      <c r="A4223" s="1"/>
      <c r="G4223" s="1"/>
    </row>
    <row r="4224" spans="1:7">
      <c r="A4224" s="1"/>
      <c r="G4224" s="1"/>
    </row>
    <row r="4225" spans="1:7">
      <c r="A4225" s="1"/>
      <c r="G4225" s="1"/>
    </row>
    <row r="4226" spans="1:7">
      <c r="A4226" s="1"/>
      <c r="G4226" s="1"/>
    </row>
    <row r="4227" spans="1:7">
      <c r="A4227" s="1"/>
      <c r="G4227" s="1"/>
    </row>
    <row r="4228" spans="1:7">
      <c r="A4228" s="1"/>
      <c r="G4228" s="1"/>
    </row>
    <row r="4229" spans="1:7">
      <c r="A4229" s="1"/>
      <c r="G4229" s="1"/>
    </row>
    <row r="4230" spans="1:7">
      <c r="A4230" s="1"/>
      <c r="G4230" s="1"/>
    </row>
    <row r="4231" spans="1:7">
      <c r="A4231" s="1"/>
      <c r="G4231" s="1"/>
    </row>
    <row r="4232" spans="1:7">
      <c r="A4232" s="1"/>
      <c r="G4232" s="1"/>
    </row>
    <row r="4233" spans="1:7">
      <c r="A4233" s="1"/>
      <c r="G4233" s="1"/>
    </row>
    <row r="4234" spans="1:7">
      <c r="A4234" s="1"/>
      <c r="G4234" s="1"/>
    </row>
    <row r="4235" spans="1:7">
      <c r="A4235" s="1"/>
      <c r="G4235" s="1"/>
    </row>
    <row r="4236" spans="1:7">
      <c r="A4236" s="1"/>
      <c r="G4236" s="1"/>
    </row>
    <row r="4237" spans="1:7">
      <c r="A4237" s="1"/>
      <c r="G4237" s="1"/>
    </row>
    <row r="4238" spans="1:7">
      <c r="A4238" s="1"/>
      <c r="G4238" s="1"/>
    </row>
    <row r="4239" spans="1:7">
      <c r="A4239" s="1"/>
      <c r="G4239" s="1"/>
    </row>
    <row r="4240" spans="1:7">
      <c r="A4240" s="1"/>
      <c r="G4240" s="1"/>
    </row>
    <row r="4241" spans="1:7">
      <c r="A4241" s="1"/>
      <c r="G4241" s="1"/>
    </row>
    <row r="4242" spans="1:7">
      <c r="A4242" s="1"/>
      <c r="G4242" s="1"/>
    </row>
    <row r="4243" spans="1:7">
      <c r="A4243" s="1"/>
      <c r="G4243" s="1"/>
    </row>
    <row r="4244" spans="1:7">
      <c r="A4244" s="1"/>
      <c r="G4244" s="1"/>
    </row>
    <row r="4245" spans="1:7">
      <c r="A4245" s="1"/>
      <c r="G4245" s="1"/>
    </row>
    <row r="4246" spans="1:7">
      <c r="A4246" s="1"/>
      <c r="G4246" s="1"/>
    </row>
    <row r="4247" spans="1:7">
      <c r="A4247" s="1"/>
      <c r="G4247" s="1"/>
    </row>
    <row r="4248" spans="1:7">
      <c r="A4248" s="1"/>
      <c r="G4248" s="1"/>
    </row>
    <row r="4249" spans="1:7">
      <c r="A4249" s="1"/>
      <c r="G4249" s="1"/>
    </row>
    <row r="4250" spans="1:7">
      <c r="A4250" s="1"/>
      <c r="G4250" s="1"/>
    </row>
    <row r="4251" spans="1:7">
      <c r="A4251" s="1"/>
      <c r="G4251" s="1"/>
    </row>
    <row r="4252" spans="1:7">
      <c r="A4252" s="1"/>
      <c r="G4252" s="1"/>
    </row>
    <row r="4253" spans="1:7">
      <c r="A4253" s="1"/>
      <c r="G4253" s="1"/>
    </row>
    <row r="4254" spans="1:7">
      <c r="A4254" s="1"/>
      <c r="G4254" s="1"/>
    </row>
    <row r="4255" spans="1:7">
      <c r="A4255" s="1"/>
      <c r="G4255" s="1"/>
    </row>
    <row r="4256" spans="1:7">
      <c r="A4256" s="1"/>
      <c r="G4256" s="1"/>
    </row>
    <row r="4257" spans="1:7">
      <c r="A4257" s="1"/>
      <c r="G4257" s="1"/>
    </row>
    <row r="4258" spans="1:7">
      <c r="A4258" s="1"/>
      <c r="G4258" s="1"/>
    </row>
    <row r="4259" spans="1:7">
      <c r="A4259" s="1"/>
      <c r="G4259" s="1"/>
    </row>
    <row r="4260" spans="1:7">
      <c r="A4260" s="1"/>
      <c r="G4260" s="1"/>
    </row>
    <row r="4261" spans="1:7">
      <c r="A4261" s="1"/>
      <c r="G4261" s="1"/>
    </row>
    <row r="4262" spans="1:7">
      <c r="A4262" s="1"/>
      <c r="G4262" s="1"/>
    </row>
    <row r="4263" spans="1:7">
      <c r="A4263" s="1"/>
      <c r="G4263" s="1"/>
    </row>
    <row r="4264" spans="1:7">
      <c r="A4264" s="1"/>
      <c r="G4264" s="1"/>
    </row>
    <row r="4265" spans="1:7">
      <c r="A4265" s="1"/>
      <c r="G4265" s="1"/>
    </row>
    <row r="4266" spans="1:7">
      <c r="A4266" s="1"/>
      <c r="G4266" s="1"/>
    </row>
    <row r="4267" spans="1:7">
      <c r="A4267" s="1"/>
      <c r="G4267" s="1"/>
    </row>
    <row r="4268" spans="1:7">
      <c r="A4268" s="1"/>
      <c r="G4268" s="1"/>
    </row>
    <row r="4269" spans="1:7">
      <c r="A4269" s="1"/>
      <c r="G4269" s="1"/>
    </row>
    <row r="4270" spans="1:7">
      <c r="A4270" s="1"/>
      <c r="G4270" s="1"/>
    </row>
    <row r="4271" spans="1:7">
      <c r="A4271" s="1"/>
      <c r="G4271" s="1"/>
    </row>
    <row r="4272" spans="1:7">
      <c r="A4272" s="1"/>
      <c r="G4272" s="1"/>
    </row>
    <row r="4273" spans="1:7">
      <c r="A4273" s="1"/>
      <c r="G4273" s="1"/>
    </row>
    <row r="4274" spans="1:7">
      <c r="A4274" s="1"/>
      <c r="G4274" s="1"/>
    </row>
    <row r="4275" spans="1:7">
      <c r="A4275" s="1"/>
      <c r="G4275" s="1"/>
    </row>
    <row r="4276" spans="1:7">
      <c r="A4276" s="1"/>
      <c r="G4276" s="1"/>
    </row>
    <row r="4277" spans="1:7">
      <c r="A4277" s="1"/>
      <c r="G4277" s="1"/>
    </row>
    <row r="4278" spans="1:7">
      <c r="A4278" s="1"/>
      <c r="G4278" s="1"/>
    </row>
    <row r="4279" spans="1:7">
      <c r="A4279" s="1"/>
      <c r="G4279" s="1"/>
    </row>
    <row r="4280" spans="1:7">
      <c r="A4280" s="1"/>
      <c r="G4280" s="1"/>
    </row>
    <row r="4281" spans="1:7">
      <c r="A4281" s="1"/>
      <c r="G4281" s="1"/>
    </row>
    <row r="4282" spans="1:7">
      <c r="A4282" s="1"/>
      <c r="G4282" s="1"/>
    </row>
    <row r="4283" spans="1:7">
      <c r="A4283" s="1"/>
      <c r="G4283" s="1"/>
    </row>
    <row r="4284" spans="1:7">
      <c r="A4284" s="1"/>
      <c r="G4284" s="1"/>
    </row>
    <row r="4285" spans="1:7">
      <c r="A4285" s="1"/>
      <c r="G4285" s="1"/>
    </row>
    <row r="4286" spans="1:7">
      <c r="A4286" s="1"/>
      <c r="G4286" s="1"/>
    </row>
    <row r="4287" spans="1:7">
      <c r="A4287" s="1"/>
      <c r="G4287" s="1"/>
    </row>
    <row r="4288" spans="1:7">
      <c r="A4288" s="1"/>
      <c r="G4288" s="1"/>
    </row>
    <row r="4289" spans="1:7">
      <c r="A4289" s="1"/>
      <c r="G4289" s="1"/>
    </row>
    <row r="4290" spans="1:7">
      <c r="A4290" s="1"/>
      <c r="G4290" s="1"/>
    </row>
    <row r="4291" spans="1:7">
      <c r="A4291" s="1"/>
      <c r="G4291" s="1"/>
    </row>
    <row r="4292" spans="1:7">
      <c r="A4292" s="1"/>
      <c r="G4292" s="1"/>
    </row>
    <row r="4293" spans="1:7">
      <c r="A4293" s="1"/>
      <c r="G4293" s="1"/>
    </row>
    <row r="4294" spans="1:7">
      <c r="A4294" s="1"/>
      <c r="G4294" s="1"/>
    </row>
    <row r="4295" spans="1:7">
      <c r="A4295" s="1"/>
      <c r="G4295" s="1"/>
    </row>
    <row r="4296" spans="1:7">
      <c r="A4296" s="1"/>
      <c r="G4296" s="1"/>
    </row>
    <row r="4297" spans="1:7">
      <c r="A4297" s="1"/>
      <c r="G4297" s="1"/>
    </row>
    <row r="4298" spans="1:7">
      <c r="A4298" s="1"/>
      <c r="G4298" s="1"/>
    </row>
    <row r="4299" spans="1:7">
      <c r="A4299" s="1"/>
      <c r="G4299" s="1"/>
    </row>
    <row r="4300" spans="1:7">
      <c r="A4300" s="1"/>
      <c r="G4300" s="1"/>
    </row>
    <row r="4301" spans="1:7">
      <c r="A4301" s="1"/>
      <c r="G4301" s="1"/>
    </row>
    <row r="4302" spans="1:7">
      <c r="A4302" s="1"/>
      <c r="G4302" s="1"/>
    </row>
    <row r="4303" spans="1:7">
      <c r="A4303" s="1"/>
      <c r="G4303" s="1"/>
    </row>
    <row r="4304" spans="1:7">
      <c r="A4304" s="1"/>
      <c r="G4304" s="1"/>
    </row>
    <row r="4305" spans="1:7">
      <c r="A4305" s="1"/>
      <c r="G4305" s="1"/>
    </row>
    <row r="4306" spans="1:7">
      <c r="A4306" s="1"/>
      <c r="G4306" s="1"/>
    </row>
    <row r="4307" spans="1:7">
      <c r="A4307" s="1"/>
      <c r="G4307" s="1"/>
    </row>
    <row r="4308" spans="1:7">
      <c r="A4308" s="1"/>
      <c r="G4308" s="1"/>
    </row>
    <row r="4309" spans="1:7">
      <c r="A4309" s="1"/>
      <c r="G4309" s="1"/>
    </row>
    <row r="4310" spans="1:7">
      <c r="A4310" s="1"/>
      <c r="G4310" s="1"/>
    </row>
    <row r="4311" spans="1:7">
      <c r="A4311" s="1"/>
      <c r="G4311" s="1"/>
    </row>
    <row r="4312" spans="1:7">
      <c r="A4312" s="1"/>
      <c r="G4312" s="1"/>
    </row>
    <row r="4313" spans="1:7">
      <c r="A4313" s="1"/>
      <c r="G4313" s="1"/>
    </row>
    <row r="4314" spans="1:7">
      <c r="A4314" s="1"/>
      <c r="G4314" s="1"/>
    </row>
    <row r="4315" spans="1:7">
      <c r="A4315" s="1"/>
      <c r="G4315" s="1"/>
    </row>
    <row r="4316" spans="1:7">
      <c r="A4316" s="1"/>
      <c r="G4316" s="1"/>
    </row>
    <row r="4317" spans="1:7">
      <c r="A4317" s="1"/>
      <c r="G4317" s="1"/>
    </row>
    <row r="4318" spans="1:7">
      <c r="A4318" s="1"/>
      <c r="G4318" s="1"/>
    </row>
    <row r="4319" spans="1:7">
      <c r="A4319" s="1"/>
      <c r="G4319" s="1"/>
    </row>
    <row r="4320" spans="1:7">
      <c r="A4320" s="1"/>
      <c r="G4320" s="2"/>
    </row>
    <row r="4321" spans="1:7">
      <c r="A4321" s="1"/>
      <c r="G4321" s="1"/>
    </row>
    <row r="4322" spans="1:7">
      <c r="A4322" s="1"/>
      <c r="G4322" s="1"/>
    </row>
    <row r="4323" spans="1:7">
      <c r="A4323" s="1"/>
      <c r="G4323" s="1"/>
    </row>
    <row r="4324" spans="1:7">
      <c r="A4324" s="1"/>
      <c r="G4324" s="1"/>
    </row>
    <row r="4325" spans="1:7">
      <c r="A4325" s="1"/>
      <c r="G4325" s="1"/>
    </row>
    <row r="4326" spans="1:7">
      <c r="A4326" s="1"/>
      <c r="G4326" s="1"/>
    </row>
    <row r="4327" spans="1:7">
      <c r="A4327" s="1"/>
      <c r="G4327" s="1"/>
    </row>
    <row r="4328" spans="1:7">
      <c r="A4328" s="1"/>
      <c r="G4328" s="1"/>
    </row>
    <row r="4329" spans="1:7">
      <c r="A4329" s="1"/>
      <c r="G4329" s="1"/>
    </row>
    <row r="4330" spans="1:7">
      <c r="A4330" s="1"/>
      <c r="G4330" s="1"/>
    </row>
    <row r="4331" spans="1:7">
      <c r="A4331" s="1"/>
      <c r="G4331" s="1"/>
    </row>
    <row r="4332" spans="1:7">
      <c r="A4332" s="1"/>
      <c r="G4332" s="1"/>
    </row>
    <row r="4333" spans="1:7">
      <c r="A4333" s="1"/>
      <c r="G4333" s="1"/>
    </row>
    <row r="4334" spans="1:7">
      <c r="A4334" s="1"/>
      <c r="G4334" s="1"/>
    </row>
    <row r="4335" spans="1:7">
      <c r="A4335" s="1"/>
      <c r="G4335" s="1"/>
    </row>
    <row r="4336" spans="1:7">
      <c r="A4336" s="1"/>
      <c r="G4336" s="1"/>
    </row>
    <row r="4337" spans="1:7">
      <c r="A4337" s="1"/>
      <c r="G4337" s="1"/>
    </row>
    <row r="4338" spans="1:7">
      <c r="A4338" s="1"/>
      <c r="G4338" s="1"/>
    </row>
    <row r="4339" spans="1:7">
      <c r="A4339" s="1"/>
      <c r="G4339" s="1"/>
    </row>
    <row r="4340" spans="1:7">
      <c r="A4340" s="1"/>
      <c r="G4340" s="1"/>
    </row>
    <row r="4341" spans="1:7">
      <c r="A4341" s="1"/>
      <c r="G4341" s="1"/>
    </row>
    <row r="4342" spans="1:7">
      <c r="A4342" s="1"/>
      <c r="G4342" s="1"/>
    </row>
    <row r="4343" spans="1:7">
      <c r="A4343" s="1"/>
      <c r="G4343" s="1"/>
    </row>
    <row r="4344" spans="1:7">
      <c r="A4344" s="1"/>
      <c r="G4344" s="1"/>
    </row>
    <row r="4345" spans="1:7">
      <c r="A4345" s="1"/>
      <c r="G4345" s="1"/>
    </row>
    <row r="4346" spans="1:7">
      <c r="A4346" s="1"/>
      <c r="G4346" s="1"/>
    </row>
    <row r="4347" spans="1:7">
      <c r="A4347" s="1"/>
      <c r="G4347" s="1"/>
    </row>
    <row r="4348" spans="1:7">
      <c r="A4348" s="1"/>
      <c r="G4348" s="1"/>
    </row>
    <row r="4349" spans="1:7">
      <c r="A4349" s="1"/>
      <c r="G4349" s="1"/>
    </row>
    <row r="4350" spans="1:7">
      <c r="A4350" s="1"/>
      <c r="G4350" s="1"/>
    </row>
    <row r="4351" spans="1:7">
      <c r="A4351" s="1"/>
      <c r="G4351" s="1"/>
    </row>
    <row r="4352" spans="1:7">
      <c r="A4352" s="1"/>
      <c r="G4352" s="1"/>
    </row>
    <row r="4353" spans="1:7">
      <c r="A4353" s="1"/>
      <c r="G4353" s="1"/>
    </row>
    <row r="4354" spans="1:7">
      <c r="A4354" s="1"/>
      <c r="G4354" s="1"/>
    </row>
    <row r="4355" spans="1:7">
      <c r="A4355" s="1"/>
      <c r="G4355" s="1"/>
    </row>
    <row r="4356" spans="1:7">
      <c r="A4356" s="1"/>
      <c r="G4356" s="1"/>
    </row>
    <row r="4357" spans="1:7">
      <c r="A4357" s="1"/>
      <c r="G4357" s="1"/>
    </row>
    <row r="4358" spans="1:7">
      <c r="A4358" s="1"/>
      <c r="G4358" s="1"/>
    </row>
    <row r="4359" spans="1:7">
      <c r="A4359" s="1"/>
      <c r="G4359" s="1"/>
    </row>
    <row r="4360" spans="1:7">
      <c r="A4360" s="1"/>
      <c r="G4360" s="1"/>
    </row>
    <row r="4361" spans="1:7">
      <c r="A4361" s="1"/>
      <c r="G4361" s="1"/>
    </row>
    <row r="4362" spans="1:7">
      <c r="A4362" s="1"/>
      <c r="G4362" s="1"/>
    </row>
    <row r="4363" spans="1:7">
      <c r="A4363" s="1"/>
      <c r="G4363" s="1"/>
    </row>
    <row r="4364" spans="1:7">
      <c r="A4364" s="1"/>
      <c r="G4364" s="1"/>
    </row>
    <row r="4365" spans="1:7">
      <c r="A4365" s="1"/>
      <c r="G4365" s="1"/>
    </row>
    <row r="4366" spans="1:7">
      <c r="A4366" s="1"/>
      <c r="G4366" s="1"/>
    </row>
    <row r="4367" spans="1:7">
      <c r="A4367" s="1"/>
      <c r="G4367" s="1"/>
    </row>
    <row r="4368" spans="1:7">
      <c r="A4368" s="1"/>
      <c r="G4368" s="1"/>
    </row>
    <row r="4369" spans="1:7">
      <c r="A4369" s="1"/>
      <c r="G4369" s="1"/>
    </row>
    <row r="4370" spans="1:7">
      <c r="A4370" s="1"/>
      <c r="G4370" s="1"/>
    </row>
    <row r="4371" spans="1:7">
      <c r="A4371" s="1"/>
      <c r="G4371" s="1"/>
    </row>
    <row r="4372" spans="1:7">
      <c r="A4372" s="1"/>
      <c r="G4372" s="1"/>
    </row>
    <row r="4373" spans="1:7">
      <c r="A4373" s="1"/>
      <c r="G4373" s="1"/>
    </row>
    <row r="4374" spans="1:7">
      <c r="A4374" s="1"/>
      <c r="G4374" s="1"/>
    </row>
    <row r="4375" spans="1:7">
      <c r="A4375" s="1"/>
      <c r="G4375" s="1"/>
    </row>
    <row r="4376" spans="1:7">
      <c r="A4376" s="1"/>
      <c r="G4376" s="1"/>
    </row>
    <row r="4377" spans="1:7">
      <c r="A4377" s="1"/>
      <c r="G4377" s="1"/>
    </row>
    <row r="4378" spans="1:7">
      <c r="A4378" s="1"/>
      <c r="G4378" s="1"/>
    </row>
    <row r="4379" spans="1:7">
      <c r="A4379" s="1"/>
      <c r="G4379" s="1"/>
    </row>
    <row r="4380" spans="1:7">
      <c r="A4380" s="1"/>
      <c r="G4380" s="1"/>
    </row>
    <row r="4381" spans="1:7">
      <c r="A4381" s="1"/>
      <c r="G4381" s="1"/>
    </row>
    <row r="4382" spans="1:7">
      <c r="A4382" s="1"/>
      <c r="G4382" s="1"/>
    </row>
    <row r="4383" spans="1:7">
      <c r="A4383" s="1"/>
      <c r="G4383" s="1"/>
    </row>
    <row r="4384" spans="1:7">
      <c r="A4384" s="1"/>
      <c r="G4384" s="1"/>
    </row>
    <row r="4385" spans="1:7">
      <c r="A4385" s="1"/>
      <c r="G4385" s="1"/>
    </row>
    <row r="4386" spans="1:7">
      <c r="A4386" s="1"/>
      <c r="G4386" s="1"/>
    </row>
    <row r="4387" spans="1:7">
      <c r="A4387" s="1"/>
      <c r="G4387" s="1"/>
    </row>
    <row r="4388" spans="1:7">
      <c r="A4388" s="1"/>
      <c r="G4388" s="1"/>
    </row>
    <row r="4389" spans="1:7">
      <c r="A4389" s="1"/>
      <c r="G4389" s="1"/>
    </row>
    <row r="4390" spans="1:7">
      <c r="A4390" s="1"/>
      <c r="G4390" s="1"/>
    </row>
    <row r="4391" spans="1:7">
      <c r="A4391" s="1"/>
      <c r="G4391" s="1"/>
    </row>
    <row r="4392" spans="1:7">
      <c r="A4392" s="1"/>
      <c r="G4392" s="1"/>
    </row>
    <row r="4393" spans="1:7">
      <c r="A4393" s="1"/>
      <c r="G4393" s="1"/>
    </row>
    <row r="4394" spans="1:7">
      <c r="A4394" s="1"/>
      <c r="G4394" s="1"/>
    </row>
    <row r="4395" spans="1:7">
      <c r="A4395" s="1"/>
      <c r="G4395" s="1"/>
    </row>
    <row r="4396" spans="1:7">
      <c r="A4396" s="1"/>
      <c r="G4396" s="1"/>
    </row>
    <row r="4397" spans="1:7">
      <c r="A4397" s="1"/>
      <c r="G4397" s="1"/>
    </row>
    <row r="4398" spans="1:7">
      <c r="A4398" s="1"/>
      <c r="G4398" s="1"/>
    </row>
    <row r="4399" spans="1:7">
      <c r="A4399" s="1"/>
      <c r="G4399" s="1"/>
    </row>
    <row r="4400" spans="1:7">
      <c r="A4400" s="1"/>
      <c r="G4400" s="1"/>
    </row>
    <row r="4401" spans="1:7">
      <c r="A4401" s="1"/>
      <c r="G4401" s="1"/>
    </row>
    <row r="4402" spans="1:7">
      <c r="A4402" s="1"/>
      <c r="G4402" s="1"/>
    </row>
    <row r="4403" spans="1:7">
      <c r="A4403" s="1"/>
      <c r="G4403" s="1"/>
    </row>
    <row r="4404" spans="1:7">
      <c r="A4404" s="1"/>
      <c r="G4404" s="1"/>
    </row>
    <row r="4405" spans="1:7">
      <c r="A4405" s="1"/>
      <c r="G4405" s="1"/>
    </row>
    <row r="4406" spans="1:7">
      <c r="A4406" s="1"/>
      <c r="G4406" s="1"/>
    </row>
    <row r="4407" spans="1:7">
      <c r="A4407" s="1"/>
      <c r="G4407" s="1"/>
    </row>
    <row r="4408" spans="1:7">
      <c r="A4408" s="1"/>
      <c r="G4408" s="1"/>
    </row>
    <row r="4409" spans="1:7">
      <c r="A4409" s="1"/>
      <c r="G4409" s="1"/>
    </row>
    <row r="4410" spans="1:7">
      <c r="A4410" s="1"/>
      <c r="G4410" s="1"/>
    </row>
    <row r="4411" spans="1:7">
      <c r="A4411" s="1"/>
      <c r="G4411" s="1"/>
    </row>
    <row r="4412" spans="1:7">
      <c r="A4412" s="1"/>
      <c r="G4412" s="1"/>
    </row>
    <row r="4413" spans="1:7">
      <c r="A4413" s="1"/>
      <c r="G4413" s="1"/>
    </row>
    <row r="4414" spans="1:7">
      <c r="A4414" s="1"/>
      <c r="G4414" s="1"/>
    </row>
    <row r="4415" spans="1:7">
      <c r="A4415" s="1"/>
      <c r="G4415" s="1"/>
    </row>
    <row r="4416" spans="1:7">
      <c r="A4416" s="1"/>
      <c r="G4416" s="1"/>
    </row>
    <row r="4417" spans="1:7">
      <c r="A4417" s="1"/>
      <c r="G4417" s="1"/>
    </row>
    <row r="4418" spans="1:7">
      <c r="A4418" s="1"/>
      <c r="G4418" s="1"/>
    </row>
    <row r="4419" spans="1:7">
      <c r="A4419" s="1"/>
      <c r="G4419" s="1"/>
    </row>
    <row r="4420" spans="1:7">
      <c r="A4420" s="1"/>
      <c r="G4420" s="1"/>
    </row>
    <row r="4421" spans="1:7">
      <c r="G4421" s="1"/>
    </row>
    <row r="4422" spans="1:7">
      <c r="A4422" s="1"/>
      <c r="G4422" s="1"/>
    </row>
    <row r="4423" spans="1:7">
      <c r="A4423" s="1"/>
      <c r="G4423" s="1"/>
    </row>
    <row r="4424" spans="1:7">
      <c r="A4424" s="1"/>
      <c r="G4424" s="1"/>
    </row>
    <row r="4425" spans="1:7">
      <c r="A4425" s="1"/>
      <c r="G4425" s="1"/>
    </row>
    <row r="4426" spans="1:7">
      <c r="A4426" s="1"/>
      <c r="G4426" s="1"/>
    </row>
    <row r="4427" spans="1:7">
      <c r="A4427" s="1"/>
      <c r="G4427" s="1"/>
    </row>
    <row r="4428" spans="1:7">
      <c r="A4428" s="1"/>
      <c r="G4428" s="1"/>
    </row>
    <row r="4429" spans="1:7">
      <c r="A4429" s="1"/>
      <c r="G4429" s="1"/>
    </row>
    <row r="4430" spans="1:7">
      <c r="A4430" s="1"/>
      <c r="G4430" s="1"/>
    </row>
    <row r="4431" spans="1:7">
      <c r="A4431" s="1"/>
      <c r="G4431" s="1"/>
    </row>
    <row r="4432" spans="1:7">
      <c r="A4432" s="1"/>
      <c r="G4432" s="1"/>
    </row>
    <row r="4433" spans="1:7">
      <c r="A4433" s="1"/>
      <c r="G4433" s="1"/>
    </row>
    <row r="4434" spans="1:7">
      <c r="A4434" s="1"/>
      <c r="G4434" s="1"/>
    </row>
    <row r="4435" spans="1:7">
      <c r="A4435" s="1"/>
      <c r="G4435" s="1"/>
    </row>
    <row r="4436" spans="1:7">
      <c r="A4436" s="1"/>
      <c r="G4436" s="1"/>
    </row>
    <row r="4437" spans="1:7">
      <c r="A4437" s="1"/>
      <c r="G4437" s="1"/>
    </row>
    <row r="4438" spans="1:7">
      <c r="A4438" s="1"/>
      <c r="G4438" s="1"/>
    </row>
    <row r="4439" spans="1:7">
      <c r="A4439" s="1"/>
      <c r="G4439" s="1"/>
    </row>
    <row r="4440" spans="1:7">
      <c r="A4440" s="1"/>
      <c r="G4440" s="1"/>
    </row>
    <row r="4441" spans="1:7">
      <c r="A4441" s="1"/>
      <c r="G4441" s="1"/>
    </row>
    <row r="4442" spans="1:7">
      <c r="A4442" s="1"/>
      <c r="G4442" s="1"/>
    </row>
    <row r="4443" spans="1:7">
      <c r="A4443" s="1"/>
      <c r="G4443" s="1"/>
    </row>
    <row r="4444" spans="1:7">
      <c r="A4444" s="1"/>
      <c r="G4444" s="1"/>
    </row>
    <row r="4445" spans="1:7">
      <c r="A4445" s="1"/>
      <c r="G4445" s="1"/>
    </row>
    <row r="4446" spans="1:7">
      <c r="A4446" s="1"/>
      <c r="G4446" s="1"/>
    </row>
    <row r="4447" spans="1:7">
      <c r="A4447" s="1"/>
      <c r="G4447" s="1"/>
    </row>
    <row r="4448" spans="1:7">
      <c r="A4448" s="1"/>
      <c r="G4448" s="1"/>
    </row>
    <row r="4449" spans="1:7">
      <c r="A4449" s="1"/>
      <c r="G4449" s="1"/>
    </row>
    <row r="4450" spans="1:7">
      <c r="A4450" s="1"/>
      <c r="G4450" s="1"/>
    </row>
    <row r="4451" spans="1:7">
      <c r="A4451" s="1"/>
      <c r="G4451" s="1"/>
    </row>
    <row r="4452" spans="1:7">
      <c r="A4452" s="1"/>
      <c r="G4452" s="1"/>
    </row>
    <row r="4453" spans="1:7">
      <c r="A4453" s="1"/>
      <c r="G4453" s="1"/>
    </row>
    <row r="4454" spans="1:7">
      <c r="A4454" s="1"/>
      <c r="G4454" s="1"/>
    </row>
    <row r="4455" spans="1:7">
      <c r="A4455" s="1"/>
      <c r="G4455" s="1"/>
    </row>
    <row r="4456" spans="1:7">
      <c r="A4456" s="1"/>
      <c r="G4456" s="1"/>
    </row>
    <row r="4457" spans="1:7">
      <c r="A4457" s="1"/>
      <c r="G4457" s="1"/>
    </row>
    <row r="4458" spans="1:7">
      <c r="A4458" s="1"/>
      <c r="G4458" s="1"/>
    </row>
    <row r="4459" spans="1:7">
      <c r="A4459" s="1"/>
      <c r="G4459" s="1"/>
    </row>
    <row r="4460" spans="1:7">
      <c r="A4460" s="1"/>
      <c r="G4460" s="1"/>
    </row>
    <row r="4461" spans="1:7">
      <c r="A4461" s="1"/>
      <c r="G4461" s="1"/>
    </row>
    <row r="4462" spans="1:7">
      <c r="A4462" s="1"/>
      <c r="G4462" s="1"/>
    </row>
    <row r="4463" spans="1:7">
      <c r="A4463" s="1"/>
      <c r="G4463" s="1"/>
    </row>
    <row r="4464" spans="1:7">
      <c r="A4464" s="1"/>
      <c r="G4464" s="1"/>
    </row>
    <row r="4465" spans="1:7">
      <c r="A4465" s="1"/>
      <c r="G4465" s="1"/>
    </row>
    <row r="4466" spans="1:7">
      <c r="A4466" s="1"/>
      <c r="G4466" s="1"/>
    </row>
    <row r="4467" spans="1:7">
      <c r="A4467" s="1"/>
      <c r="G4467" s="1"/>
    </row>
    <row r="4468" spans="1:7">
      <c r="A4468" s="1"/>
      <c r="G4468" s="1"/>
    </row>
    <row r="4469" spans="1:7">
      <c r="A4469" s="1"/>
      <c r="G4469" s="1"/>
    </row>
    <row r="4470" spans="1:7">
      <c r="A4470" s="1"/>
      <c r="G4470" s="1"/>
    </row>
    <row r="4471" spans="1:7">
      <c r="A4471" s="1"/>
      <c r="G4471" s="1"/>
    </row>
    <row r="4472" spans="1:7">
      <c r="A4472" s="1"/>
      <c r="G4472" s="1"/>
    </row>
    <row r="4473" spans="1:7">
      <c r="A4473" s="1"/>
      <c r="G4473" s="1"/>
    </row>
    <row r="4474" spans="1:7">
      <c r="A4474" s="1"/>
      <c r="G4474" s="1"/>
    </row>
    <row r="4475" spans="1:7">
      <c r="A4475" s="1"/>
      <c r="G4475" s="1"/>
    </row>
    <row r="4476" spans="1:7">
      <c r="A4476" s="1"/>
      <c r="G4476" s="1"/>
    </row>
    <row r="4477" spans="1:7">
      <c r="A4477" s="1"/>
      <c r="G4477" s="1"/>
    </row>
    <row r="4478" spans="1:7">
      <c r="A4478" s="1"/>
      <c r="G4478" s="1"/>
    </row>
    <row r="4479" spans="1:7">
      <c r="A4479" s="1"/>
      <c r="G4479" s="1"/>
    </row>
    <row r="4480" spans="1:7">
      <c r="A4480" s="1"/>
      <c r="G4480" s="1"/>
    </row>
    <row r="4481" spans="1:7">
      <c r="A4481" s="1"/>
      <c r="G4481" s="1"/>
    </row>
    <row r="4482" spans="1:7">
      <c r="A4482" s="1"/>
      <c r="G4482" s="1"/>
    </row>
    <row r="4483" spans="1:7">
      <c r="A4483" s="1"/>
      <c r="G4483" s="1"/>
    </row>
    <row r="4484" spans="1:7">
      <c r="A4484" s="1"/>
      <c r="G4484" s="1"/>
    </row>
    <row r="4485" spans="1:7">
      <c r="A4485" s="1"/>
      <c r="G4485" s="1"/>
    </row>
    <row r="4486" spans="1:7">
      <c r="A4486" s="1"/>
      <c r="G4486" s="1"/>
    </row>
    <row r="4487" spans="1:7">
      <c r="A4487" s="1"/>
      <c r="G4487" s="1"/>
    </row>
    <row r="4488" spans="1:7">
      <c r="A4488" s="1"/>
      <c r="G4488" s="1"/>
    </row>
    <row r="4489" spans="1:7">
      <c r="A4489" s="1"/>
      <c r="G4489" s="1"/>
    </row>
    <row r="4490" spans="1:7">
      <c r="A4490" s="1"/>
      <c r="G4490" s="1"/>
    </row>
    <row r="4491" spans="1:7">
      <c r="A4491" s="1"/>
      <c r="G4491" s="1"/>
    </row>
    <row r="4492" spans="1:7">
      <c r="A4492" s="1"/>
      <c r="G4492" s="1"/>
    </row>
    <row r="4493" spans="1:7">
      <c r="A4493" s="1"/>
      <c r="G4493" s="1"/>
    </row>
    <row r="4494" spans="1:7">
      <c r="A4494" s="1"/>
      <c r="G4494" s="1"/>
    </row>
    <row r="4495" spans="1:7">
      <c r="A4495" s="1"/>
      <c r="G4495" s="1"/>
    </row>
    <row r="4496" spans="1:7">
      <c r="A4496" s="1"/>
      <c r="G4496" s="1"/>
    </row>
    <row r="4497" spans="1:7">
      <c r="A4497" s="1"/>
      <c r="G4497" s="1"/>
    </row>
    <row r="4498" spans="1:7">
      <c r="A4498" s="1"/>
      <c r="G4498" s="1"/>
    </row>
    <row r="4499" spans="1:7">
      <c r="A4499" s="1"/>
      <c r="G4499" s="1"/>
    </row>
    <row r="4500" spans="1:7">
      <c r="A4500" s="1"/>
      <c r="G4500" s="1"/>
    </row>
    <row r="4501" spans="1:7">
      <c r="A4501" s="1"/>
      <c r="G4501" s="1"/>
    </row>
    <row r="4502" spans="1:7">
      <c r="A4502" s="1"/>
      <c r="G4502" s="1"/>
    </row>
    <row r="4503" spans="1:7">
      <c r="A4503" s="1"/>
      <c r="G4503" s="1"/>
    </row>
    <row r="4504" spans="1:7">
      <c r="A4504" s="1"/>
      <c r="G4504" s="1"/>
    </row>
    <row r="4505" spans="1:7">
      <c r="A4505" s="1"/>
      <c r="G4505" s="1"/>
    </row>
    <row r="4506" spans="1:7">
      <c r="A4506" s="1"/>
      <c r="G4506" s="1"/>
    </row>
    <row r="4507" spans="1:7">
      <c r="A4507" s="1"/>
      <c r="G4507" s="1"/>
    </row>
    <row r="4508" spans="1:7">
      <c r="A4508" s="1"/>
      <c r="G4508" s="1"/>
    </row>
    <row r="4509" spans="1:7">
      <c r="A4509" s="1"/>
      <c r="G4509" s="1"/>
    </row>
    <row r="4510" spans="1:7">
      <c r="A4510" s="1"/>
      <c r="G4510" s="1"/>
    </row>
    <row r="4511" spans="1:7">
      <c r="A4511" s="1"/>
      <c r="G4511" s="1"/>
    </row>
    <row r="4512" spans="1:7">
      <c r="A4512" s="1"/>
      <c r="G4512" s="1"/>
    </row>
    <row r="4513" spans="1:7">
      <c r="A4513" s="1"/>
      <c r="G4513" s="1"/>
    </row>
    <row r="4514" spans="1:7">
      <c r="A4514" s="1"/>
      <c r="G4514" s="1"/>
    </row>
    <row r="4515" spans="1:7">
      <c r="A4515" s="1"/>
      <c r="G4515" s="1"/>
    </row>
    <row r="4516" spans="1:7">
      <c r="A4516" s="1"/>
      <c r="G4516" s="1"/>
    </row>
    <row r="4517" spans="1:7">
      <c r="A4517" s="1"/>
      <c r="G4517" s="1"/>
    </row>
    <row r="4518" spans="1:7">
      <c r="A4518" s="1"/>
      <c r="G4518" s="1"/>
    </row>
    <row r="4519" spans="1:7">
      <c r="A4519" s="1"/>
      <c r="G4519" s="1"/>
    </row>
    <row r="4520" spans="1:7">
      <c r="A4520" s="1"/>
      <c r="G4520" s="1"/>
    </row>
    <row r="4521" spans="1:7">
      <c r="A4521" s="1"/>
      <c r="G4521" s="1"/>
    </row>
    <row r="4522" spans="1:7">
      <c r="A4522" s="1"/>
      <c r="G4522" s="1"/>
    </row>
    <row r="4523" spans="1:7">
      <c r="A4523" s="1"/>
      <c r="G4523" s="1"/>
    </row>
    <row r="4524" spans="1:7">
      <c r="A4524" s="1"/>
      <c r="G4524" s="1"/>
    </row>
    <row r="4525" spans="1:7">
      <c r="A4525" s="1"/>
      <c r="G4525" s="1"/>
    </row>
    <row r="4526" spans="1:7">
      <c r="A4526" s="1"/>
      <c r="G4526" s="1"/>
    </row>
    <row r="4527" spans="1:7">
      <c r="A4527" s="1"/>
      <c r="G4527" s="1"/>
    </row>
    <row r="4528" spans="1:7">
      <c r="A4528" s="1"/>
      <c r="G4528" s="1"/>
    </row>
    <row r="4529" spans="1:7">
      <c r="A4529" s="1"/>
      <c r="G4529" s="1"/>
    </row>
    <row r="4530" spans="1:7">
      <c r="A4530" s="1"/>
      <c r="G4530" s="1"/>
    </row>
    <row r="4531" spans="1:7">
      <c r="A4531" s="1"/>
      <c r="G4531" s="1"/>
    </row>
    <row r="4532" spans="1:7">
      <c r="A4532" s="1"/>
      <c r="G4532" s="1"/>
    </row>
    <row r="4533" spans="1:7">
      <c r="A4533" s="1"/>
      <c r="G4533" s="1"/>
    </row>
    <row r="4534" spans="1:7">
      <c r="A4534" s="1"/>
      <c r="G4534" s="1"/>
    </row>
    <row r="4535" spans="1:7">
      <c r="A4535" s="1"/>
      <c r="G4535" s="1"/>
    </row>
    <row r="4536" spans="1:7">
      <c r="A4536" s="1"/>
      <c r="G4536" s="1"/>
    </row>
    <row r="4537" spans="1:7">
      <c r="A4537" s="1"/>
      <c r="G4537" s="1"/>
    </row>
    <row r="4538" spans="1:7">
      <c r="A4538" s="1"/>
      <c r="G4538" s="1"/>
    </row>
    <row r="4539" spans="1:7">
      <c r="A4539" s="1"/>
      <c r="G4539" s="1"/>
    </row>
    <row r="4540" spans="1:7">
      <c r="A4540" s="1"/>
      <c r="G4540" s="1"/>
    </row>
    <row r="4541" spans="1:7">
      <c r="A4541" s="1"/>
      <c r="G4541" s="1"/>
    </row>
    <row r="4542" spans="1:7">
      <c r="A4542" s="1"/>
      <c r="G4542" s="1"/>
    </row>
    <row r="4543" spans="1:7">
      <c r="A4543" s="1"/>
      <c r="G4543" s="1"/>
    </row>
    <row r="4544" spans="1:7">
      <c r="A4544" s="1"/>
      <c r="G4544" s="1"/>
    </row>
    <row r="4545" spans="1:7">
      <c r="A4545" s="1"/>
      <c r="G4545" s="1"/>
    </row>
    <row r="4546" spans="1:7">
      <c r="A4546" s="1"/>
      <c r="G4546" s="1"/>
    </row>
    <row r="4547" spans="1:7">
      <c r="A4547" s="1"/>
      <c r="G4547" s="1"/>
    </row>
    <row r="4548" spans="1:7">
      <c r="A4548" s="1"/>
      <c r="G4548" s="1"/>
    </row>
    <row r="4549" spans="1:7">
      <c r="A4549" s="1"/>
      <c r="G4549" s="1"/>
    </row>
    <row r="4550" spans="1:7">
      <c r="A4550" s="1"/>
      <c r="G4550" s="1"/>
    </row>
    <row r="4551" spans="1:7">
      <c r="A4551" s="1"/>
      <c r="G4551" s="1"/>
    </row>
    <row r="4552" spans="1:7">
      <c r="A4552" s="1"/>
      <c r="G4552" s="1"/>
    </row>
    <row r="4553" spans="1:7">
      <c r="A4553" s="1"/>
      <c r="G4553" s="1"/>
    </row>
    <row r="4554" spans="1:7">
      <c r="A4554" s="1"/>
      <c r="G4554" s="1"/>
    </row>
    <row r="4555" spans="1:7">
      <c r="A4555" s="1"/>
      <c r="G4555" s="1"/>
    </row>
    <row r="4556" spans="1:7">
      <c r="A4556" s="1"/>
      <c r="G4556" s="1"/>
    </row>
    <row r="4557" spans="1:7">
      <c r="A4557" s="1"/>
      <c r="G4557" s="1"/>
    </row>
    <row r="4558" spans="1:7">
      <c r="A4558" s="1"/>
      <c r="G4558" s="1"/>
    </row>
    <row r="4559" spans="1:7">
      <c r="A4559" s="1"/>
      <c r="G4559" s="1"/>
    </row>
    <row r="4560" spans="1:7">
      <c r="A4560" s="1"/>
      <c r="G4560" s="1"/>
    </row>
    <row r="4561" spans="1:7">
      <c r="A4561" s="1"/>
      <c r="G4561" s="1"/>
    </row>
    <row r="4562" spans="1:7">
      <c r="A4562" s="1"/>
      <c r="G4562" s="1"/>
    </row>
    <row r="4563" spans="1:7">
      <c r="A4563" s="1"/>
      <c r="G4563" s="1"/>
    </row>
    <row r="4564" spans="1:7">
      <c r="A4564" s="1"/>
      <c r="G4564" s="1"/>
    </row>
    <row r="4565" spans="1:7">
      <c r="A4565" s="1"/>
      <c r="G4565" s="1"/>
    </row>
    <row r="4566" spans="1:7">
      <c r="A4566" s="1"/>
      <c r="G4566" s="1"/>
    </row>
    <row r="4567" spans="1:7">
      <c r="A4567" s="1"/>
      <c r="G4567" s="1"/>
    </row>
    <row r="4568" spans="1:7">
      <c r="A4568" s="1"/>
      <c r="G4568" s="1"/>
    </row>
    <row r="4569" spans="1:7">
      <c r="A4569" s="1"/>
      <c r="G4569" s="1"/>
    </row>
    <row r="4570" spans="1:7">
      <c r="A4570" s="1"/>
      <c r="G4570" s="1"/>
    </row>
    <row r="4571" spans="1:7">
      <c r="A4571" s="1"/>
      <c r="G4571" s="1"/>
    </row>
    <row r="4572" spans="1:7">
      <c r="A4572" s="1"/>
      <c r="G4572" s="1"/>
    </row>
    <row r="4573" spans="1:7">
      <c r="A4573" s="1"/>
      <c r="G4573" s="1"/>
    </row>
    <row r="4574" spans="1:7">
      <c r="A4574" s="1"/>
      <c r="G4574" s="1"/>
    </row>
    <row r="4575" spans="1:7">
      <c r="A4575" s="1"/>
      <c r="G4575" s="1"/>
    </row>
    <row r="4576" spans="1:7">
      <c r="A4576" s="1"/>
      <c r="G4576" s="1"/>
    </row>
    <row r="4577" spans="1:7">
      <c r="A4577" s="1"/>
      <c r="G4577" s="1"/>
    </row>
    <row r="4578" spans="1:7">
      <c r="A4578" s="1"/>
      <c r="G4578" s="1"/>
    </row>
    <row r="4579" spans="1:7">
      <c r="A4579" s="1"/>
      <c r="G4579" s="1"/>
    </row>
    <row r="4580" spans="1:7">
      <c r="A4580" s="1"/>
      <c r="G4580" s="1"/>
    </row>
    <row r="4581" spans="1:7">
      <c r="A4581" s="1"/>
      <c r="G4581" s="1"/>
    </row>
    <row r="4582" spans="1:7">
      <c r="A4582" s="1"/>
      <c r="G4582" s="1"/>
    </row>
    <row r="4583" spans="1:7">
      <c r="A4583" s="1"/>
      <c r="G4583" s="1"/>
    </row>
    <row r="4584" spans="1:7">
      <c r="A4584" s="1"/>
      <c r="G4584" s="1"/>
    </row>
    <row r="4585" spans="1:7">
      <c r="A4585" s="1"/>
      <c r="G4585" s="1"/>
    </row>
    <row r="4586" spans="1:7">
      <c r="A4586" s="1"/>
      <c r="G4586" s="1"/>
    </row>
    <row r="4587" spans="1:7">
      <c r="A4587" s="1"/>
      <c r="G4587" s="1"/>
    </row>
    <row r="4588" spans="1:7">
      <c r="A4588" s="1"/>
      <c r="G4588" s="1"/>
    </row>
    <row r="4589" spans="1:7">
      <c r="A4589" s="1"/>
      <c r="G4589" s="1"/>
    </row>
    <row r="4590" spans="1:7">
      <c r="A4590" s="1"/>
      <c r="G4590" s="1"/>
    </row>
    <row r="4591" spans="1:7">
      <c r="A4591" s="1"/>
      <c r="G4591" s="1"/>
    </row>
    <row r="4592" spans="1:7">
      <c r="A4592" s="1"/>
      <c r="G4592" s="1"/>
    </row>
    <row r="4593" spans="1:7">
      <c r="A4593" s="1"/>
      <c r="G4593" s="1"/>
    </row>
    <row r="4594" spans="1:7">
      <c r="A4594" s="1"/>
      <c r="G4594" s="1"/>
    </row>
    <row r="4595" spans="1:7">
      <c r="A4595" s="1"/>
      <c r="G4595" s="1"/>
    </row>
    <row r="4596" spans="1:7">
      <c r="A4596" s="1"/>
      <c r="G4596" s="1"/>
    </row>
    <row r="4597" spans="1:7">
      <c r="A4597" s="1"/>
      <c r="G4597" s="1"/>
    </row>
    <row r="4598" spans="1:7">
      <c r="A4598" s="1"/>
      <c r="G4598" s="1"/>
    </row>
    <row r="4599" spans="1:7">
      <c r="A4599" s="1"/>
      <c r="G4599" s="1"/>
    </row>
    <row r="4600" spans="1:7">
      <c r="A4600" s="1"/>
      <c r="G4600" s="1"/>
    </row>
    <row r="4601" spans="1:7">
      <c r="A4601" s="1"/>
      <c r="G4601" s="1"/>
    </row>
    <row r="4602" spans="1:7">
      <c r="A4602" s="1"/>
      <c r="G4602" s="1"/>
    </row>
    <row r="4603" spans="1:7">
      <c r="A4603" s="1"/>
      <c r="G4603" s="1"/>
    </row>
    <row r="4604" spans="1:7">
      <c r="A4604" s="1"/>
      <c r="G4604" s="1"/>
    </row>
    <row r="4605" spans="1:7">
      <c r="A4605" s="1"/>
      <c r="G4605" s="1"/>
    </row>
    <row r="4606" spans="1:7">
      <c r="A4606" s="1"/>
      <c r="G4606" s="1"/>
    </row>
    <row r="4607" spans="1:7">
      <c r="A4607" s="1"/>
      <c r="G4607" s="1"/>
    </row>
    <row r="4608" spans="1:7">
      <c r="A4608" s="1"/>
      <c r="G4608" s="1"/>
    </row>
    <row r="4609" spans="1:7">
      <c r="A4609" s="1"/>
      <c r="G4609" s="1"/>
    </row>
    <row r="4610" spans="1:7">
      <c r="A4610" s="1"/>
      <c r="G4610" s="1"/>
    </row>
    <row r="4611" spans="1:7">
      <c r="A4611" s="1"/>
      <c r="G4611" s="1"/>
    </row>
    <row r="4612" spans="1:7">
      <c r="A4612" s="1"/>
      <c r="G4612" s="1"/>
    </row>
    <row r="4613" spans="1:7">
      <c r="A4613" s="1"/>
      <c r="G4613" s="1"/>
    </row>
    <row r="4614" spans="1:7">
      <c r="A4614" s="1"/>
      <c r="G4614" s="1"/>
    </row>
    <row r="4615" spans="1:7">
      <c r="A4615" s="1"/>
      <c r="G4615" s="1"/>
    </row>
    <row r="4616" spans="1:7">
      <c r="A4616" s="1"/>
      <c r="G4616" s="1"/>
    </row>
    <row r="4617" spans="1:7">
      <c r="A4617" s="1"/>
      <c r="G4617" s="1"/>
    </row>
    <row r="4618" spans="1:7">
      <c r="A4618" s="1"/>
      <c r="G4618" s="1"/>
    </row>
    <row r="4619" spans="1:7">
      <c r="A4619" s="1"/>
      <c r="G4619" s="1"/>
    </row>
    <row r="4620" spans="1:7">
      <c r="A4620" s="1"/>
      <c r="G4620" s="1"/>
    </row>
    <row r="4621" spans="1:7">
      <c r="A4621" s="1"/>
      <c r="G4621" s="1"/>
    </row>
    <row r="4622" spans="1:7">
      <c r="A4622" s="1"/>
      <c r="G4622" s="1"/>
    </row>
    <row r="4623" spans="1:7">
      <c r="A4623" s="1"/>
      <c r="G4623" s="1"/>
    </row>
    <row r="4624" spans="1:7">
      <c r="A4624" s="1"/>
      <c r="G4624" s="1"/>
    </row>
    <row r="4625" spans="1:7">
      <c r="A4625" s="1"/>
      <c r="G4625" s="1"/>
    </row>
    <row r="4626" spans="1:7">
      <c r="A4626" s="1"/>
      <c r="G4626" s="1"/>
    </row>
    <row r="4627" spans="1:7">
      <c r="A4627" s="1"/>
      <c r="G4627" s="1"/>
    </row>
    <row r="4628" spans="1:7">
      <c r="A4628" s="1"/>
      <c r="G4628" s="1"/>
    </row>
    <row r="4629" spans="1:7">
      <c r="A4629" s="1"/>
      <c r="G4629" s="1"/>
    </row>
    <row r="4630" spans="1:7">
      <c r="A4630" s="1"/>
      <c r="G4630" s="1"/>
    </row>
    <row r="4631" spans="1:7">
      <c r="A4631" s="1"/>
      <c r="G4631" s="1"/>
    </row>
    <row r="4632" spans="1:7">
      <c r="A4632" s="1"/>
      <c r="G4632" s="1"/>
    </row>
    <row r="4633" spans="1:7">
      <c r="A4633" s="1"/>
      <c r="G4633" s="1"/>
    </row>
    <row r="4634" spans="1:7">
      <c r="A4634" s="1"/>
      <c r="G4634" s="1"/>
    </row>
    <row r="4635" spans="1:7">
      <c r="A4635" s="1"/>
      <c r="G4635" s="1"/>
    </row>
    <row r="4636" spans="1:7">
      <c r="A4636" s="1"/>
      <c r="G4636" s="1"/>
    </row>
    <row r="4637" spans="1:7">
      <c r="A4637" s="1"/>
      <c r="G4637" s="1"/>
    </row>
    <row r="4638" spans="1:7">
      <c r="A4638" s="1"/>
      <c r="G4638" s="1"/>
    </row>
    <row r="4639" spans="1:7">
      <c r="A4639" s="1"/>
      <c r="G4639" s="1"/>
    </row>
    <row r="4640" spans="1:7">
      <c r="A4640" s="1"/>
      <c r="G4640" s="1"/>
    </row>
    <row r="4641" spans="1:7">
      <c r="A4641" s="1"/>
      <c r="G4641" s="1"/>
    </row>
    <row r="4642" spans="1:7">
      <c r="A4642" s="1"/>
      <c r="G4642" s="1"/>
    </row>
    <row r="4643" spans="1:7">
      <c r="A4643" s="1"/>
      <c r="G4643" s="1"/>
    </row>
    <row r="4644" spans="1:7">
      <c r="A4644" s="1"/>
      <c r="G4644" s="1"/>
    </row>
    <row r="4645" spans="1:7">
      <c r="A4645" s="1"/>
      <c r="G4645" s="1"/>
    </row>
    <row r="4646" spans="1:7">
      <c r="A4646" s="1"/>
      <c r="G4646" s="1"/>
    </row>
    <row r="4647" spans="1:7">
      <c r="A4647" s="1"/>
      <c r="G4647" s="1"/>
    </row>
    <row r="4648" spans="1:7">
      <c r="A4648" s="1"/>
      <c r="G4648" s="1"/>
    </row>
    <row r="4649" spans="1:7">
      <c r="A4649" s="1"/>
      <c r="G4649" s="1"/>
    </row>
    <row r="4650" spans="1:7">
      <c r="A4650" s="1"/>
      <c r="G4650" s="1"/>
    </row>
    <row r="4651" spans="1:7">
      <c r="A4651" s="1"/>
      <c r="G4651" s="1"/>
    </row>
    <row r="4652" spans="1:7">
      <c r="A4652" s="1"/>
      <c r="G4652" s="1"/>
    </row>
    <row r="4653" spans="1:7">
      <c r="A4653" s="1"/>
      <c r="G4653" s="1"/>
    </row>
    <row r="4654" spans="1:7">
      <c r="A4654" s="1"/>
      <c r="G4654" s="1"/>
    </row>
    <row r="4655" spans="1:7">
      <c r="A4655" s="1"/>
      <c r="G4655" s="1"/>
    </row>
    <row r="4656" spans="1:7">
      <c r="A4656" s="1"/>
      <c r="G4656" s="1"/>
    </row>
    <row r="4657" spans="1:7">
      <c r="A4657" s="1"/>
      <c r="G4657" s="1"/>
    </row>
    <row r="4658" spans="1:7">
      <c r="A4658" s="1"/>
      <c r="G4658" s="1"/>
    </row>
    <row r="4659" spans="1:7">
      <c r="A4659" s="1"/>
      <c r="G4659" s="1"/>
    </row>
    <row r="4660" spans="1:7">
      <c r="A4660" s="1"/>
      <c r="G4660" s="1"/>
    </row>
    <row r="4661" spans="1:7">
      <c r="A4661" s="1"/>
      <c r="G4661" s="1"/>
    </row>
    <row r="4662" spans="1:7">
      <c r="A4662" s="1"/>
      <c r="G4662" s="1"/>
    </row>
    <row r="4663" spans="1:7">
      <c r="A4663" s="1"/>
      <c r="G4663" s="1"/>
    </row>
    <row r="4664" spans="1:7">
      <c r="A4664" s="1"/>
      <c r="G4664" s="1"/>
    </row>
    <row r="4665" spans="1:7">
      <c r="A4665" s="1"/>
      <c r="G4665" s="1"/>
    </row>
    <row r="4666" spans="1:7">
      <c r="A4666" s="1"/>
      <c r="G4666" s="1"/>
    </row>
    <row r="4667" spans="1:7">
      <c r="A4667" s="1"/>
      <c r="G4667" s="1"/>
    </row>
    <row r="4668" spans="1:7">
      <c r="A4668" s="1"/>
      <c r="G4668" s="1"/>
    </row>
    <row r="4669" spans="1:7">
      <c r="A4669" s="1"/>
      <c r="G4669" s="1"/>
    </row>
    <row r="4670" spans="1:7">
      <c r="A4670" s="1"/>
      <c r="G4670" s="1"/>
    </row>
    <row r="4671" spans="1:7">
      <c r="A4671" s="1"/>
      <c r="G4671" s="1"/>
    </row>
    <row r="4672" spans="1:7">
      <c r="A4672" s="1"/>
      <c r="G4672" s="1"/>
    </row>
    <row r="4673" spans="1:7">
      <c r="A4673" s="1"/>
      <c r="G4673" s="1"/>
    </row>
    <row r="4674" spans="1:7">
      <c r="A4674" s="1"/>
      <c r="G4674" s="1"/>
    </row>
    <row r="4675" spans="1:7">
      <c r="A4675" s="1"/>
      <c r="G4675" s="1"/>
    </row>
    <row r="4676" spans="1:7">
      <c r="A4676" s="1"/>
      <c r="G4676" s="1"/>
    </row>
    <row r="4677" spans="1:7">
      <c r="A4677" s="1"/>
      <c r="G4677" s="1"/>
    </row>
    <row r="4678" spans="1:7">
      <c r="A4678" s="1"/>
      <c r="G4678" s="1"/>
    </row>
    <row r="4679" spans="1:7">
      <c r="A4679" s="1"/>
      <c r="G4679" s="1"/>
    </row>
    <row r="4680" spans="1:7">
      <c r="A4680" s="1"/>
      <c r="G4680" s="1"/>
    </row>
    <row r="4681" spans="1:7">
      <c r="A4681" s="1"/>
      <c r="G4681" s="1"/>
    </row>
    <row r="4682" spans="1:7">
      <c r="A4682" s="1"/>
      <c r="G4682" s="1"/>
    </row>
    <row r="4683" spans="1:7">
      <c r="A4683" s="1"/>
      <c r="G4683" s="1"/>
    </row>
    <row r="4684" spans="1:7">
      <c r="A4684" s="1"/>
      <c r="G4684" s="1"/>
    </row>
    <row r="4685" spans="1:7">
      <c r="A4685" s="1"/>
      <c r="G4685" s="1"/>
    </row>
    <row r="4686" spans="1:7">
      <c r="A4686" s="1"/>
      <c r="G4686" s="1"/>
    </row>
    <row r="4687" spans="1:7">
      <c r="A4687" s="1"/>
      <c r="G4687" s="1"/>
    </row>
    <row r="4688" spans="1:7">
      <c r="A4688" s="1"/>
      <c r="G4688" s="1"/>
    </row>
    <row r="4689" spans="1:7">
      <c r="A4689" s="1"/>
      <c r="G4689" s="1"/>
    </row>
    <row r="4690" spans="1:7">
      <c r="A4690" s="1"/>
      <c r="G4690" s="1"/>
    </row>
    <row r="4691" spans="1:7">
      <c r="A4691" s="1"/>
      <c r="G4691" s="1"/>
    </row>
    <row r="4692" spans="1:7">
      <c r="A4692" s="1"/>
      <c r="G4692" s="1"/>
    </row>
    <row r="4693" spans="1:7">
      <c r="A4693" s="1"/>
      <c r="G4693" s="1"/>
    </row>
    <row r="4694" spans="1:7">
      <c r="A4694" s="1"/>
      <c r="G4694" s="1"/>
    </row>
    <row r="4695" spans="1:7">
      <c r="A4695" s="1"/>
      <c r="G4695" s="1"/>
    </row>
    <row r="4696" spans="1:7">
      <c r="A4696" s="1"/>
      <c r="G4696" s="1"/>
    </row>
    <row r="4697" spans="1:7">
      <c r="A4697" s="1"/>
      <c r="G4697" s="1"/>
    </row>
    <row r="4698" spans="1:7">
      <c r="A4698" s="1"/>
      <c r="G4698" s="1"/>
    </row>
    <row r="4699" spans="1:7">
      <c r="A4699" s="1"/>
      <c r="G4699" s="1"/>
    </row>
    <row r="4700" spans="1:7">
      <c r="A4700" s="1"/>
      <c r="G4700" s="1"/>
    </row>
    <row r="4701" spans="1:7">
      <c r="A4701" s="1"/>
      <c r="G4701" s="1"/>
    </row>
    <row r="4702" spans="1:7">
      <c r="A4702" s="1"/>
      <c r="G4702" s="1"/>
    </row>
    <row r="4703" spans="1:7">
      <c r="A4703" s="1"/>
      <c r="G4703" s="1"/>
    </row>
    <row r="4704" spans="1:7">
      <c r="A4704" s="1"/>
      <c r="G4704" s="1"/>
    </row>
    <row r="4705" spans="1:7">
      <c r="A4705" s="1"/>
      <c r="G4705" s="1"/>
    </row>
    <row r="4706" spans="1:7">
      <c r="A4706" s="1"/>
      <c r="G4706" s="1"/>
    </row>
    <row r="4707" spans="1:7">
      <c r="A4707" s="1"/>
      <c r="G4707" s="1"/>
    </row>
    <row r="4708" spans="1:7">
      <c r="A4708" s="1"/>
      <c r="G4708" s="1"/>
    </row>
    <row r="4709" spans="1:7">
      <c r="A4709" s="1"/>
      <c r="G4709" s="1"/>
    </row>
    <row r="4710" spans="1:7">
      <c r="A4710" s="1"/>
      <c r="G4710" s="1"/>
    </row>
    <row r="4711" spans="1:7">
      <c r="A4711" s="1"/>
      <c r="G4711" s="1"/>
    </row>
    <row r="4712" spans="1:7">
      <c r="A4712" s="1"/>
      <c r="G4712" s="1"/>
    </row>
    <row r="4713" spans="1:7">
      <c r="A4713" s="1"/>
      <c r="G4713" s="1"/>
    </row>
    <row r="4714" spans="1:7">
      <c r="A4714" s="1"/>
      <c r="G4714" s="1"/>
    </row>
    <row r="4715" spans="1:7">
      <c r="A4715" s="1"/>
      <c r="G4715" s="1"/>
    </row>
    <row r="4716" spans="1:7">
      <c r="A4716" s="1"/>
      <c r="G4716" s="1"/>
    </row>
    <row r="4717" spans="1:7">
      <c r="A4717" s="1"/>
      <c r="G4717" s="1"/>
    </row>
    <row r="4718" spans="1:7">
      <c r="A4718" s="1"/>
      <c r="G4718" s="1"/>
    </row>
    <row r="4719" spans="1:7">
      <c r="A4719" s="1"/>
      <c r="G4719" s="1"/>
    </row>
    <row r="4720" spans="1:7">
      <c r="A4720" s="1"/>
      <c r="G4720" s="1"/>
    </row>
    <row r="4721" spans="1:7">
      <c r="A4721" s="1"/>
      <c r="G4721" s="1"/>
    </row>
    <row r="4722" spans="1:7">
      <c r="A4722" s="1"/>
      <c r="G4722" s="1"/>
    </row>
    <row r="4723" spans="1:7">
      <c r="A4723" s="1"/>
      <c r="G4723" s="1"/>
    </row>
    <row r="4724" spans="1:7">
      <c r="A4724" s="1"/>
      <c r="G4724" s="1"/>
    </row>
    <row r="4725" spans="1:7">
      <c r="A4725" s="1"/>
      <c r="G4725" s="1"/>
    </row>
    <row r="4726" spans="1:7">
      <c r="A4726" s="1"/>
      <c r="G4726" s="1"/>
    </row>
    <row r="4727" spans="1:7">
      <c r="A4727" s="1"/>
      <c r="G4727" s="1"/>
    </row>
    <row r="4728" spans="1:7">
      <c r="A4728" s="1"/>
      <c r="G4728" s="1"/>
    </row>
    <row r="4729" spans="1:7">
      <c r="A4729" s="1"/>
      <c r="G4729" s="1"/>
    </row>
    <row r="4730" spans="1:7">
      <c r="A4730" s="1"/>
      <c r="G4730" s="1"/>
    </row>
    <row r="4731" spans="1:7">
      <c r="A4731" s="1"/>
      <c r="G4731" s="1"/>
    </row>
    <row r="4732" spans="1:7">
      <c r="A4732" s="1"/>
      <c r="G4732" s="1"/>
    </row>
    <row r="4733" spans="1:7">
      <c r="A4733" s="1"/>
      <c r="G4733" s="1"/>
    </row>
    <row r="4734" spans="1:7">
      <c r="A4734" s="1"/>
      <c r="G4734" s="1"/>
    </row>
    <row r="4735" spans="1:7">
      <c r="A4735" s="1"/>
      <c r="G4735" s="1"/>
    </row>
    <row r="4736" spans="1:7">
      <c r="A4736" s="1"/>
      <c r="G4736" s="1"/>
    </row>
    <row r="4737" spans="1:7">
      <c r="A4737" s="1"/>
      <c r="G4737" s="1"/>
    </row>
    <row r="4738" spans="1:7">
      <c r="A4738" s="1"/>
      <c r="G4738" s="1"/>
    </row>
    <row r="4739" spans="1:7">
      <c r="A4739" s="1"/>
      <c r="G4739" s="1"/>
    </row>
    <row r="4740" spans="1:7">
      <c r="A4740" s="1"/>
      <c r="G4740" s="1"/>
    </row>
    <row r="4741" spans="1:7">
      <c r="A4741" s="1"/>
      <c r="G4741" s="1"/>
    </row>
    <row r="4742" spans="1:7">
      <c r="A4742" s="1"/>
      <c r="G4742" s="1"/>
    </row>
    <row r="4743" spans="1:7">
      <c r="A4743" s="1"/>
      <c r="G4743" s="1"/>
    </row>
    <row r="4744" spans="1:7">
      <c r="A4744" s="1"/>
      <c r="G4744" s="1"/>
    </row>
    <row r="4745" spans="1:7">
      <c r="A4745" s="1"/>
      <c r="G4745" s="1"/>
    </row>
    <row r="4746" spans="1:7">
      <c r="A4746" s="1"/>
      <c r="G4746" s="1"/>
    </row>
    <row r="4747" spans="1:7">
      <c r="A4747" s="1"/>
      <c r="G4747" s="1"/>
    </row>
    <row r="4748" spans="1:7">
      <c r="A4748" s="1"/>
      <c r="G4748" s="1"/>
    </row>
    <row r="4749" spans="1:7">
      <c r="A4749" s="1"/>
      <c r="G4749" s="1"/>
    </row>
    <row r="4750" spans="1:7">
      <c r="A4750" s="1"/>
      <c r="G4750" s="1"/>
    </row>
    <row r="4751" spans="1:7">
      <c r="A4751" s="1"/>
      <c r="G4751" s="1"/>
    </row>
    <row r="4752" spans="1:7">
      <c r="A4752" s="1"/>
      <c r="G4752" s="1"/>
    </row>
    <row r="4753" spans="1:7">
      <c r="A4753" s="1"/>
      <c r="G4753" s="1"/>
    </row>
    <row r="4754" spans="1:7">
      <c r="A4754" s="1"/>
      <c r="G4754" s="1"/>
    </row>
    <row r="4755" spans="1:7">
      <c r="A4755" s="1"/>
      <c r="G4755" s="1"/>
    </row>
    <row r="4756" spans="1:7">
      <c r="A4756" s="1"/>
      <c r="G4756" s="1"/>
    </row>
    <row r="4757" spans="1:7">
      <c r="A4757" s="1"/>
      <c r="G4757" s="1"/>
    </row>
    <row r="4758" spans="1:7">
      <c r="A4758" s="1"/>
      <c r="G4758" s="1"/>
    </row>
    <row r="4759" spans="1:7">
      <c r="A4759" s="1"/>
      <c r="G4759" s="1"/>
    </row>
    <row r="4760" spans="1:7">
      <c r="A4760" s="1"/>
      <c r="G4760" s="1"/>
    </row>
    <row r="4761" spans="1:7">
      <c r="A4761" s="1"/>
      <c r="G4761" s="1"/>
    </row>
    <row r="4762" spans="1:7">
      <c r="A4762" s="1"/>
      <c r="G4762" s="1"/>
    </row>
    <row r="4763" spans="1:7">
      <c r="A4763" s="1"/>
      <c r="G4763" s="1"/>
    </row>
    <row r="4764" spans="1:7">
      <c r="A4764" s="1"/>
      <c r="G4764" s="1"/>
    </row>
    <row r="4765" spans="1:7">
      <c r="A4765" s="1"/>
      <c r="G4765" s="1"/>
    </row>
    <row r="4766" spans="1:7">
      <c r="A4766" s="1"/>
      <c r="G4766" s="1"/>
    </row>
    <row r="4767" spans="1:7">
      <c r="A4767" s="1"/>
      <c r="G4767" s="1"/>
    </row>
    <row r="4768" spans="1:7">
      <c r="A4768" s="1"/>
      <c r="G4768" s="1"/>
    </row>
    <row r="4769" spans="1:7">
      <c r="A4769" s="1"/>
      <c r="G4769" s="1"/>
    </row>
    <row r="4770" spans="1:7">
      <c r="A4770" s="1"/>
      <c r="G4770" s="1"/>
    </row>
    <row r="4771" spans="1:7">
      <c r="A4771" s="1"/>
      <c r="G4771" s="1"/>
    </row>
    <row r="4772" spans="1:7">
      <c r="A4772" s="1"/>
      <c r="G4772" s="1"/>
    </row>
    <row r="4773" spans="1:7">
      <c r="A4773" s="1"/>
      <c r="G4773" s="1"/>
    </row>
    <row r="4774" spans="1:7">
      <c r="A4774" s="1"/>
      <c r="G4774" s="1"/>
    </row>
    <row r="4775" spans="1:7">
      <c r="A4775" s="1"/>
      <c r="G4775" s="1"/>
    </row>
    <row r="4776" spans="1:7">
      <c r="A4776" s="1"/>
      <c r="G4776" s="1"/>
    </row>
    <row r="4777" spans="1:7">
      <c r="A4777" s="1"/>
      <c r="G4777" s="1"/>
    </row>
    <row r="4778" spans="1:7">
      <c r="A4778" s="1"/>
      <c r="G4778" s="1"/>
    </row>
    <row r="4779" spans="1:7">
      <c r="A4779" s="1"/>
      <c r="G4779" s="1"/>
    </row>
    <row r="4780" spans="1:7">
      <c r="A4780" s="1"/>
      <c r="G4780" s="1"/>
    </row>
    <row r="4781" spans="1:7">
      <c r="A4781" s="1"/>
      <c r="G4781" s="1"/>
    </row>
    <row r="4782" spans="1:7">
      <c r="A4782" s="1"/>
      <c r="G4782" s="1"/>
    </row>
    <row r="4783" spans="1:7">
      <c r="A4783" s="1"/>
      <c r="G4783" s="1"/>
    </row>
    <row r="4784" spans="1:7">
      <c r="A4784" s="1"/>
      <c r="G4784" s="1"/>
    </row>
    <row r="4785" spans="1:7">
      <c r="A4785" s="1"/>
      <c r="G4785" s="1"/>
    </row>
    <row r="4786" spans="1:7">
      <c r="A4786" s="1"/>
      <c r="G4786" s="1"/>
    </row>
    <row r="4787" spans="1:7">
      <c r="A4787" s="1"/>
      <c r="G4787" s="1"/>
    </row>
    <row r="4788" spans="1:7">
      <c r="A4788" s="1"/>
      <c r="G4788" s="1"/>
    </row>
    <row r="4789" spans="1:7">
      <c r="A4789" s="1"/>
      <c r="G4789" s="1"/>
    </row>
    <row r="4790" spans="1:7">
      <c r="A4790" s="1"/>
      <c r="G4790" s="1"/>
    </row>
    <row r="4791" spans="1:7">
      <c r="A4791" s="1"/>
      <c r="G4791" s="1"/>
    </row>
    <row r="4792" spans="1:7">
      <c r="A4792" s="1"/>
      <c r="G4792" s="1"/>
    </row>
    <row r="4793" spans="1:7">
      <c r="A4793" s="1"/>
      <c r="G4793" s="1"/>
    </row>
    <row r="4794" spans="1:7">
      <c r="A4794" s="1"/>
      <c r="G4794" s="1"/>
    </row>
    <row r="4795" spans="1:7">
      <c r="A4795" s="1"/>
      <c r="G4795" s="1"/>
    </row>
    <row r="4796" spans="1:7">
      <c r="A4796" s="1"/>
      <c r="G4796" s="1"/>
    </row>
    <row r="4797" spans="1:7">
      <c r="A4797" s="1"/>
      <c r="G4797" s="1"/>
    </row>
    <row r="4798" spans="1:7">
      <c r="A4798" s="1"/>
      <c r="G4798" s="1"/>
    </row>
    <row r="4799" spans="1:7">
      <c r="A4799" s="1"/>
      <c r="G4799" s="1"/>
    </row>
    <row r="4800" spans="1:7">
      <c r="A4800" s="1"/>
      <c r="G4800" s="1"/>
    </row>
    <row r="4801" spans="1:7">
      <c r="A4801" s="1"/>
      <c r="G4801" s="1"/>
    </row>
    <row r="4802" spans="1:7">
      <c r="A4802" s="1"/>
      <c r="G4802" s="1"/>
    </row>
    <row r="4803" spans="1:7">
      <c r="A4803" s="1"/>
      <c r="G4803" s="1"/>
    </row>
    <row r="4804" spans="1:7">
      <c r="A4804" s="1"/>
      <c r="G4804" s="1"/>
    </row>
    <row r="4805" spans="1:7">
      <c r="A4805" s="1"/>
      <c r="G4805" s="1"/>
    </row>
    <row r="4806" spans="1:7">
      <c r="A4806" s="1"/>
      <c r="G4806" s="1"/>
    </row>
    <row r="4807" spans="1:7">
      <c r="A4807" s="1"/>
      <c r="G4807" s="1"/>
    </row>
    <row r="4808" spans="1:7">
      <c r="A4808" s="1"/>
      <c r="G4808" s="1"/>
    </row>
    <row r="4809" spans="1:7">
      <c r="A4809" s="1"/>
      <c r="G4809" s="1"/>
    </row>
    <row r="4810" spans="1:7">
      <c r="A4810" s="1"/>
      <c r="G4810" s="1"/>
    </row>
    <row r="4811" spans="1:7">
      <c r="A4811" s="1"/>
      <c r="G4811" s="1"/>
    </row>
    <row r="4812" spans="1:7">
      <c r="A4812" s="1"/>
      <c r="G4812" s="1"/>
    </row>
    <row r="4813" spans="1:7">
      <c r="A4813" s="1"/>
      <c r="G4813" s="1"/>
    </row>
    <row r="4814" spans="1:7">
      <c r="A4814" s="1"/>
      <c r="G4814" s="1"/>
    </row>
    <row r="4815" spans="1:7">
      <c r="A4815" s="1"/>
      <c r="G4815" s="1"/>
    </row>
    <row r="4816" spans="1:7">
      <c r="A4816" s="1"/>
      <c r="G4816" s="1"/>
    </row>
    <row r="4817" spans="1:7">
      <c r="A4817" s="1"/>
      <c r="G4817" s="1"/>
    </row>
    <row r="4818" spans="1:7">
      <c r="A4818" s="1"/>
      <c r="G4818" s="1"/>
    </row>
    <row r="4819" spans="1:7">
      <c r="A4819" s="1"/>
      <c r="G4819" s="1"/>
    </row>
    <row r="4820" spans="1:7">
      <c r="A4820" s="1"/>
      <c r="G4820" s="1"/>
    </row>
    <row r="4821" spans="1:7">
      <c r="A4821" s="1"/>
      <c r="G4821" s="1"/>
    </row>
    <row r="4822" spans="1:7">
      <c r="A4822" s="1"/>
      <c r="G4822" s="1"/>
    </row>
    <row r="4823" spans="1:7">
      <c r="A4823" s="1"/>
      <c r="G4823" s="1"/>
    </row>
    <row r="4824" spans="1:7">
      <c r="A4824" s="1"/>
      <c r="G4824" s="1"/>
    </row>
    <row r="4825" spans="1:7">
      <c r="A4825" s="1"/>
      <c r="G4825" s="1"/>
    </row>
    <row r="4826" spans="1:7">
      <c r="A4826" s="1"/>
      <c r="G4826" s="1"/>
    </row>
    <row r="4827" spans="1:7">
      <c r="A4827" s="1"/>
      <c r="G4827" s="1"/>
    </row>
    <row r="4828" spans="1:7">
      <c r="A4828" s="1"/>
      <c r="G4828" s="1"/>
    </row>
    <row r="4829" spans="1:7">
      <c r="A4829" s="1"/>
      <c r="G4829" s="1"/>
    </row>
    <row r="4830" spans="1:7">
      <c r="A4830" s="1"/>
      <c r="G4830" s="1"/>
    </row>
    <row r="4831" spans="1:7">
      <c r="A4831" s="1"/>
      <c r="G4831" s="1"/>
    </row>
    <row r="4832" spans="1:7">
      <c r="A4832" s="1"/>
      <c r="G4832" s="1"/>
    </row>
    <row r="4833" spans="1:7">
      <c r="A4833" s="1"/>
      <c r="G4833" s="1"/>
    </row>
    <row r="4834" spans="1:7">
      <c r="A4834" s="1"/>
      <c r="G4834" s="1"/>
    </row>
    <row r="4835" spans="1:7">
      <c r="A4835" s="1"/>
      <c r="G4835" s="1"/>
    </row>
    <row r="4836" spans="1:7">
      <c r="A4836" s="1"/>
      <c r="G4836" s="1"/>
    </row>
    <row r="4837" spans="1:7">
      <c r="A4837" s="1"/>
      <c r="G4837" s="1"/>
    </row>
    <row r="4838" spans="1:7">
      <c r="A4838" s="1"/>
      <c r="G4838" s="1"/>
    </row>
    <row r="4839" spans="1:7">
      <c r="A4839" s="1"/>
      <c r="G4839" s="1"/>
    </row>
    <row r="4840" spans="1:7">
      <c r="A4840" s="1"/>
      <c r="G4840" s="1"/>
    </row>
    <row r="4841" spans="1:7">
      <c r="A4841" s="1"/>
      <c r="G4841" s="1"/>
    </row>
    <row r="4842" spans="1:7">
      <c r="A4842" s="1"/>
      <c r="G4842" s="1"/>
    </row>
    <row r="4843" spans="1:7">
      <c r="A4843" s="1"/>
      <c r="G4843" s="1"/>
    </row>
    <row r="4844" spans="1:7">
      <c r="A4844" s="1"/>
      <c r="G4844" s="1"/>
    </row>
    <row r="4845" spans="1:7">
      <c r="A4845" s="1"/>
      <c r="G4845" s="1"/>
    </row>
    <row r="4846" spans="1:7">
      <c r="A4846" s="1"/>
      <c r="G4846" s="1"/>
    </row>
    <row r="4847" spans="1:7">
      <c r="A4847" s="1"/>
      <c r="G4847" s="1"/>
    </row>
    <row r="4848" spans="1:7">
      <c r="A4848" s="1"/>
      <c r="G4848" s="1"/>
    </row>
    <row r="4849" spans="1:7">
      <c r="A4849" s="1"/>
      <c r="G4849" s="1"/>
    </row>
    <row r="4850" spans="1:7">
      <c r="A4850" s="1"/>
      <c r="G4850" s="1"/>
    </row>
    <row r="4851" spans="1:7">
      <c r="A4851" s="1"/>
      <c r="G4851" s="1"/>
    </row>
    <row r="4852" spans="1:7">
      <c r="A4852" s="1"/>
      <c r="G4852" s="1"/>
    </row>
    <row r="4853" spans="1:7">
      <c r="A4853" s="1"/>
      <c r="G4853" s="1"/>
    </row>
    <row r="4854" spans="1:7">
      <c r="A4854" s="1"/>
      <c r="G4854" s="1"/>
    </row>
    <row r="4855" spans="1:7">
      <c r="A4855" s="1"/>
      <c r="G4855" s="1"/>
    </row>
    <row r="4856" spans="1:7">
      <c r="A4856" s="1"/>
      <c r="G4856" s="1"/>
    </row>
    <row r="4857" spans="1:7">
      <c r="A4857" s="1"/>
      <c r="G4857" s="1"/>
    </row>
    <row r="4858" spans="1:7">
      <c r="A4858" s="1"/>
      <c r="G4858" s="1"/>
    </row>
    <row r="4859" spans="1:7">
      <c r="A4859" s="1"/>
      <c r="G4859" s="1"/>
    </row>
    <row r="4860" spans="1:7">
      <c r="A4860" s="1"/>
      <c r="G4860" s="1"/>
    </row>
    <row r="4861" spans="1:7">
      <c r="A4861" s="1"/>
      <c r="G4861" s="1"/>
    </row>
    <row r="4862" spans="1:7">
      <c r="A4862" s="1"/>
      <c r="G4862" s="1"/>
    </row>
    <row r="4863" spans="1:7">
      <c r="A4863" s="1"/>
      <c r="G4863" s="1"/>
    </row>
    <row r="4864" spans="1:7">
      <c r="A4864" s="1"/>
      <c r="G4864" s="1"/>
    </row>
    <row r="4865" spans="1:7">
      <c r="A4865" s="1"/>
      <c r="G4865" s="1"/>
    </row>
    <row r="4866" spans="1:7">
      <c r="A4866" s="1"/>
      <c r="G4866" s="1"/>
    </row>
    <row r="4867" spans="1:7">
      <c r="A4867" s="1"/>
      <c r="G4867" s="1"/>
    </row>
    <row r="4868" spans="1:7">
      <c r="A4868" s="1"/>
      <c r="G4868" s="1"/>
    </row>
    <row r="4869" spans="1:7">
      <c r="A4869" s="1"/>
      <c r="G4869" s="1"/>
    </row>
    <row r="4870" spans="1:7">
      <c r="A4870" s="1"/>
      <c r="G4870" s="1"/>
    </row>
    <row r="4871" spans="1:7">
      <c r="A4871" s="1"/>
      <c r="G4871" s="1"/>
    </row>
    <row r="4872" spans="1:7">
      <c r="A4872" s="1"/>
      <c r="G4872" s="1"/>
    </row>
    <row r="4873" spans="1:7">
      <c r="A4873" s="1"/>
      <c r="G4873" s="1"/>
    </row>
    <row r="4874" spans="1:7">
      <c r="A4874" s="1"/>
      <c r="G4874" s="1"/>
    </row>
    <row r="4875" spans="1:7">
      <c r="A4875" s="1"/>
      <c r="G4875" s="1"/>
    </row>
    <row r="4876" spans="1:7">
      <c r="A4876" s="1"/>
      <c r="G4876" s="1"/>
    </row>
    <row r="4877" spans="1:7">
      <c r="A4877" s="1"/>
      <c r="G4877" s="1"/>
    </row>
    <row r="4878" spans="1:7">
      <c r="A4878" s="1"/>
      <c r="G4878" s="1"/>
    </row>
    <row r="4879" spans="1:7">
      <c r="A4879" s="1"/>
      <c r="G4879" s="1"/>
    </row>
    <row r="4880" spans="1:7">
      <c r="A4880" s="1"/>
      <c r="G4880" s="1"/>
    </row>
    <row r="4881" spans="1:7">
      <c r="A4881" s="1"/>
      <c r="G4881" s="1"/>
    </row>
    <row r="4882" spans="1:7">
      <c r="A4882" s="1"/>
      <c r="G4882" s="1"/>
    </row>
    <row r="4883" spans="1:7">
      <c r="A4883" s="1"/>
      <c r="G4883" s="1"/>
    </row>
    <row r="4884" spans="1:7">
      <c r="A4884" s="1"/>
      <c r="G4884" s="1"/>
    </row>
    <row r="4885" spans="1:7">
      <c r="A4885" s="1"/>
      <c r="G4885" s="1"/>
    </row>
    <row r="4886" spans="1:7">
      <c r="A4886" s="1"/>
      <c r="G4886" s="1"/>
    </row>
    <row r="4887" spans="1:7">
      <c r="A4887" s="1"/>
      <c r="G4887" s="1"/>
    </row>
    <row r="4888" spans="1:7">
      <c r="A4888" s="1"/>
      <c r="G4888" s="1"/>
    </row>
    <row r="4889" spans="1:7">
      <c r="A4889" s="1"/>
      <c r="G4889" s="1"/>
    </row>
    <row r="4890" spans="1:7">
      <c r="A4890" s="1"/>
      <c r="G4890" s="1"/>
    </row>
    <row r="4891" spans="1:7">
      <c r="A4891" s="1"/>
      <c r="G4891" s="1"/>
    </row>
    <row r="4892" spans="1:7">
      <c r="A4892" s="1"/>
      <c r="G4892" s="1"/>
    </row>
    <row r="4893" spans="1:7">
      <c r="A4893" s="1"/>
      <c r="G4893" s="1"/>
    </row>
    <row r="4894" spans="1:7">
      <c r="A4894" s="1"/>
      <c r="G4894" s="1"/>
    </row>
    <row r="4895" spans="1:7">
      <c r="A4895" s="1"/>
      <c r="G4895" s="1"/>
    </row>
    <row r="4896" spans="1:7">
      <c r="A4896" s="1"/>
      <c r="G4896" s="1"/>
    </row>
    <row r="4897" spans="1:7">
      <c r="A4897" s="1"/>
      <c r="G4897" s="1"/>
    </row>
    <row r="4898" spans="1:7">
      <c r="A4898" s="1"/>
      <c r="G4898" s="1"/>
    </row>
    <row r="4899" spans="1:7">
      <c r="A4899" s="1"/>
      <c r="G4899" s="1"/>
    </row>
    <row r="4900" spans="1:7">
      <c r="A4900" s="1"/>
      <c r="G4900" s="1"/>
    </row>
    <row r="4901" spans="1:7">
      <c r="A4901" s="1"/>
      <c r="G4901" s="1"/>
    </row>
    <row r="4902" spans="1:7">
      <c r="A4902" s="1"/>
      <c r="G4902" s="1"/>
    </row>
    <row r="4903" spans="1:7">
      <c r="A4903" s="1"/>
      <c r="G4903" s="1"/>
    </row>
    <row r="4904" spans="1:7">
      <c r="A4904" s="1"/>
      <c r="G4904" s="1"/>
    </row>
    <row r="4905" spans="1:7">
      <c r="A4905" s="1"/>
      <c r="G4905" s="1"/>
    </row>
    <row r="4906" spans="1:7">
      <c r="A4906" s="1"/>
      <c r="G4906" s="1"/>
    </row>
    <row r="4907" spans="1:7">
      <c r="A4907" s="1"/>
      <c r="G4907" s="1"/>
    </row>
    <row r="4908" spans="1:7">
      <c r="A4908" s="1"/>
      <c r="G4908" s="1"/>
    </row>
    <row r="4909" spans="1:7">
      <c r="A4909" s="1"/>
      <c r="G4909" s="1"/>
    </row>
    <row r="4910" spans="1:7">
      <c r="A4910" s="1"/>
      <c r="G4910" s="1"/>
    </row>
    <row r="4911" spans="1:7">
      <c r="A4911" s="1"/>
      <c r="G4911" s="1"/>
    </row>
    <row r="4912" spans="1:7">
      <c r="A4912" s="1"/>
      <c r="G4912" s="1"/>
    </row>
    <row r="4913" spans="1:7">
      <c r="A4913" s="1"/>
      <c r="G4913" s="1"/>
    </row>
    <row r="4914" spans="1:7">
      <c r="A4914" s="1"/>
      <c r="G4914" s="1"/>
    </row>
    <row r="4915" spans="1:7">
      <c r="A4915" s="1"/>
      <c r="G4915" s="1"/>
    </row>
    <row r="4916" spans="1:7">
      <c r="A4916" s="1"/>
      <c r="G4916" s="1"/>
    </row>
    <row r="4917" spans="1:7">
      <c r="A4917" s="1"/>
      <c r="G4917" s="1"/>
    </row>
    <row r="4918" spans="1:7">
      <c r="A4918" s="1"/>
      <c r="G4918" s="1"/>
    </row>
    <row r="4919" spans="1:7">
      <c r="A4919" s="1"/>
      <c r="G4919" s="1"/>
    </row>
    <row r="4920" spans="1:7">
      <c r="A4920" s="1"/>
      <c r="G4920" s="1"/>
    </row>
    <row r="4921" spans="1:7">
      <c r="A4921" s="1"/>
      <c r="G4921" s="1"/>
    </row>
    <row r="4922" spans="1:7">
      <c r="A4922" s="1"/>
      <c r="G4922" s="1"/>
    </row>
    <row r="4923" spans="1:7">
      <c r="A4923" s="1"/>
      <c r="G4923" s="1"/>
    </row>
    <row r="4924" spans="1:7">
      <c r="A4924" s="1"/>
      <c r="G4924" s="1"/>
    </row>
    <row r="4925" spans="1:7">
      <c r="A4925" s="1"/>
      <c r="G4925" s="1"/>
    </row>
    <row r="4926" spans="1:7">
      <c r="A4926" s="1"/>
      <c r="G4926" s="1"/>
    </row>
    <row r="4927" spans="1:7">
      <c r="A4927" s="1"/>
      <c r="G4927" s="1"/>
    </row>
    <row r="4928" spans="1:7">
      <c r="A4928" s="1"/>
      <c r="G4928" s="1"/>
    </row>
    <row r="4929" spans="1:7">
      <c r="A4929" s="1"/>
      <c r="G4929" s="1"/>
    </row>
    <row r="4930" spans="1:7">
      <c r="A4930" s="1"/>
      <c r="G4930" s="1"/>
    </row>
    <row r="4931" spans="1:7">
      <c r="A4931" s="1"/>
      <c r="G4931" s="1"/>
    </row>
    <row r="4932" spans="1:7">
      <c r="A4932" s="1"/>
      <c r="G4932" s="1"/>
    </row>
    <row r="4933" spans="1:7">
      <c r="A4933" s="1"/>
      <c r="G4933" s="1"/>
    </row>
    <row r="4934" spans="1:7">
      <c r="A4934" s="1"/>
      <c r="G4934" s="1"/>
    </row>
    <row r="4935" spans="1:7">
      <c r="A4935" s="1"/>
      <c r="G4935" s="1"/>
    </row>
    <row r="4936" spans="1:7">
      <c r="A4936" s="1"/>
      <c r="G4936" s="1"/>
    </row>
    <row r="4937" spans="1:7">
      <c r="A4937" s="1"/>
      <c r="G4937" s="1"/>
    </row>
    <row r="4938" spans="1:7">
      <c r="A4938" s="1"/>
      <c r="G4938" s="1"/>
    </row>
    <row r="4939" spans="1:7">
      <c r="A4939" s="1"/>
      <c r="G4939" s="1"/>
    </row>
    <row r="4940" spans="1:7">
      <c r="A4940" s="1"/>
      <c r="G4940" s="1"/>
    </row>
    <row r="4941" spans="1:7">
      <c r="A4941" s="1"/>
      <c r="G4941" s="1"/>
    </row>
    <row r="4942" spans="1:7">
      <c r="A4942" s="1"/>
      <c r="G4942" s="1"/>
    </row>
    <row r="4943" spans="1:7">
      <c r="A4943" s="1"/>
      <c r="G4943" s="1"/>
    </row>
    <row r="4944" spans="1:7">
      <c r="A4944" s="1"/>
      <c r="G4944" s="1"/>
    </row>
    <row r="4945" spans="1:7">
      <c r="A4945" s="1"/>
      <c r="G4945" s="1"/>
    </row>
    <row r="4946" spans="1:7">
      <c r="A4946" s="1"/>
      <c r="G4946" s="1"/>
    </row>
    <row r="4947" spans="1:7">
      <c r="A4947" s="1"/>
      <c r="G4947" s="1"/>
    </row>
    <row r="4948" spans="1:7">
      <c r="A4948" s="1"/>
      <c r="G4948" s="1"/>
    </row>
    <row r="4949" spans="1:7">
      <c r="A4949" s="1"/>
      <c r="G4949" s="1"/>
    </row>
    <row r="4950" spans="1:7">
      <c r="A4950" s="1"/>
      <c r="G4950" s="1"/>
    </row>
    <row r="4951" spans="1:7">
      <c r="A4951" s="1"/>
      <c r="G4951" s="1"/>
    </row>
    <row r="4952" spans="1:7">
      <c r="A4952" s="1"/>
      <c r="G4952" s="1"/>
    </row>
    <row r="4953" spans="1:7">
      <c r="A4953" s="1"/>
      <c r="G4953" s="1"/>
    </row>
    <row r="4954" spans="1:7">
      <c r="A4954" s="1"/>
      <c r="G4954" s="1"/>
    </row>
    <row r="4955" spans="1:7">
      <c r="A4955" s="1"/>
      <c r="G4955" s="1"/>
    </row>
    <row r="4956" spans="1:7">
      <c r="A4956" s="1"/>
      <c r="G4956" s="1"/>
    </row>
    <row r="4957" spans="1:7">
      <c r="A4957" s="1"/>
      <c r="G4957" s="1"/>
    </row>
    <row r="4958" spans="1:7">
      <c r="A4958" s="1"/>
      <c r="G4958" s="1"/>
    </row>
    <row r="4959" spans="1:7">
      <c r="A4959" s="1"/>
      <c r="G4959" s="1"/>
    </row>
    <row r="4960" spans="1:7">
      <c r="A4960" s="1"/>
      <c r="G4960" s="1"/>
    </row>
    <row r="4961" spans="1:7">
      <c r="A4961" s="1"/>
      <c r="G4961" s="1"/>
    </row>
    <row r="4962" spans="1:7">
      <c r="A4962" s="1"/>
      <c r="G4962" s="1"/>
    </row>
    <row r="4963" spans="1:7">
      <c r="A4963" s="1"/>
      <c r="G4963" s="1"/>
    </row>
    <row r="4964" spans="1:7">
      <c r="A4964" s="1"/>
      <c r="G4964" s="1"/>
    </row>
    <row r="4965" spans="1:7">
      <c r="A4965" s="1"/>
      <c r="G4965" s="1"/>
    </row>
    <row r="4966" spans="1:7">
      <c r="A4966" s="1"/>
      <c r="G4966" s="1"/>
    </row>
    <row r="4967" spans="1:7">
      <c r="A4967" s="1"/>
      <c r="G4967" s="1"/>
    </row>
    <row r="4968" spans="1:7">
      <c r="A4968" s="1"/>
      <c r="G4968" s="1"/>
    </row>
    <row r="4969" spans="1:7">
      <c r="A4969" s="1"/>
      <c r="G4969" s="1"/>
    </row>
    <row r="4970" spans="1:7">
      <c r="A4970" s="1"/>
      <c r="G4970" s="1"/>
    </row>
    <row r="4971" spans="1:7">
      <c r="A4971" s="1"/>
      <c r="G4971" s="1"/>
    </row>
    <row r="4972" spans="1:7">
      <c r="A4972" s="1"/>
      <c r="G4972" s="1"/>
    </row>
    <row r="4973" spans="1:7">
      <c r="A4973" s="1"/>
      <c r="G4973" s="1"/>
    </row>
    <row r="4974" spans="1:7">
      <c r="A4974" s="1"/>
      <c r="G4974" s="1"/>
    </row>
    <row r="4975" spans="1:7">
      <c r="A4975" s="1"/>
      <c r="G4975" s="1"/>
    </row>
    <row r="4976" spans="1:7">
      <c r="A4976" s="1"/>
      <c r="G4976" s="1"/>
    </row>
    <row r="4977" spans="1:7">
      <c r="A4977" s="1"/>
      <c r="G4977" s="1"/>
    </row>
    <row r="4978" spans="1:7">
      <c r="A4978" s="1"/>
      <c r="G4978" s="1"/>
    </row>
    <row r="4979" spans="1:7">
      <c r="A4979" s="1"/>
      <c r="G4979" s="1"/>
    </row>
    <row r="4980" spans="1:7">
      <c r="A4980" s="1"/>
      <c r="G4980" s="1"/>
    </row>
    <row r="4981" spans="1:7">
      <c r="A4981" s="1"/>
      <c r="G4981" s="1"/>
    </row>
    <row r="4982" spans="1:7">
      <c r="A4982" s="1"/>
      <c r="G4982" s="1"/>
    </row>
    <row r="4983" spans="1:7">
      <c r="A4983" s="1"/>
      <c r="G4983" s="1"/>
    </row>
    <row r="4984" spans="1:7">
      <c r="A4984" s="1"/>
      <c r="G4984" s="1"/>
    </row>
    <row r="4985" spans="1:7">
      <c r="A4985" s="1"/>
      <c r="G4985" s="1"/>
    </row>
    <row r="4986" spans="1:7">
      <c r="A4986" s="1"/>
      <c r="G4986" s="1"/>
    </row>
    <row r="4987" spans="1:7">
      <c r="A4987" s="1"/>
      <c r="G4987" s="1"/>
    </row>
    <row r="4988" spans="1:7">
      <c r="A4988" s="1"/>
      <c r="G4988" s="1"/>
    </row>
    <row r="4989" spans="1:7">
      <c r="A4989" s="1"/>
      <c r="G4989" s="1"/>
    </row>
    <row r="4990" spans="1:7">
      <c r="A4990" s="1"/>
      <c r="G4990" s="1"/>
    </row>
    <row r="4991" spans="1:7">
      <c r="A4991" s="1"/>
      <c r="G4991" s="1"/>
    </row>
    <row r="4992" spans="1:7">
      <c r="A4992" s="1"/>
      <c r="G4992" s="1"/>
    </row>
    <row r="4993" spans="1:7">
      <c r="A4993" s="1"/>
      <c r="G4993" s="1"/>
    </row>
    <row r="4994" spans="1:7">
      <c r="A4994" s="1"/>
      <c r="G4994" s="1"/>
    </row>
    <row r="4995" spans="1:7">
      <c r="A4995" s="1"/>
      <c r="G4995" s="1"/>
    </row>
    <row r="4996" spans="1:7">
      <c r="A4996" s="1"/>
      <c r="G4996" s="1"/>
    </row>
    <row r="4997" spans="1:7">
      <c r="A4997" s="1"/>
      <c r="G4997" s="1"/>
    </row>
    <row r="4998" spans="1:7">
      <c r="A4998" s="1"/>
      <c r="G4998" s="1"/>
    </row>
    <row r="4999" spans="1:7">
      <c r="A4999" s="1"/>
      <c r="G4999" s="1"/>
    </row>
    <row r="5000" spans="1:7">
      <c r="A5000" s="1"/>
      <c r="G5000" s="1"/>
    </row>
    <row r="5001" spans="1:7">
      <c r="A5001" s="1"/>
      <c r="G5001" s="1"/>
    </row>
    <row r="5002" spans="1:7">
      <c r="A5002" s="1"/>
      <c r="G5002" s="1"/>
    </row>
    <row r="5003" spans="1:7">
      <c r="A5003" s="1"/>
      <c r="G5003" s="1"/>
    </row>
    <row r="5004" spans="1:7">
      <c r="A5004" s="1"/>
      <c r="G5004" s="1"/>
    </row>
    <row r="5005" spans="1:7">
      <c r="A5005" s="1"/>
      <c r="G5005" s="1"/>
    </row>
    <row r="5006" spans="1:7">
      <c r="A5006" s="1"/>
      <c r="G5006" s="1"/>
    </row>
    <row r="5007" spans="1:7">
      <c r="A5007" s="1"/>
      <c r="G5007" s="1"/>
    </row>
    <row r="5008" spans="1:7">
      <c r="A5008" s="1"/>
      <c r="G5008" s="1"/>
    </row>
    <row r="5009" spans="1:7">
      <c r="A5009" s="1"/>
      <c r="G5009" s="1"/>
    </row>
    <row r="5010" spans="1:7">
      <c r="A5010" s="1"/>
      <c r="G5010" s="1"/>
    </row>
    <row r="5011" spans="1:7">
      <c r="A5011" s="1"/>
      <c r="G5011" s="1"/>
    </row>
    <row r="5012" spans="1:7">
      <c r="A5012" s="1"/>
      <c r="G5012" s="1"/>
    </row>
    <row r="5013" spans="1:7">
      <c r="A5013" s="1"/>
      <c r="G5013" s="1"/>
    </row>
    <row r="5014" spans="1:7">
      <c r="A5014" s="1"/>
      <c r="G5014" s="1"/>
    </row>
    <row r="5015" spans="1:7">
      <c r="A5015" s="1"/>
      <c r="G5015" s="1"/>
    </row>
    <row r="5016" spans="1:7">
      <c r="A5016" s="1"/>
      <c r="G5016" s="1"/>
    </row>
    <row r="5017" spans="1:7">
      <c r="A5017" s="1"/>
      <c r="G5017" s="1"/>
    </row>
    <row r="5018" spans="1:7">
      <c r="A5018" s="1"/>
      <c r="G5018" s="1"/>
    </row>
    <row r="5019" spans="1:7">
      <c r="A5019" s="1"/>
      <c r="G5019" s="1"/>
    </row>
    <row r="5020" spans="1:7">
      <c r="A5020" s="1"/>
      <c r="G5020" s="1"/>
    </row>
    <row r="5021" spans="1:7">
      <c r="A5021" s="1"/>
      <c r="G5021" s="1"/>
    </row>
    <row r="5022" spans="1:7">
      <c r="A5022" s="1"/>
      <c r="G5022" s="1"/>
    </row>
    <row r="5023" spans="1:7">
      <c r="A5023" s="1"/>
      <c r="G5023" s="1"/>
    </row>
    <row r="5024" spans="1:7">
      <c r="A5024" s="1"/>
      <c r="G5024" s="1"/>
    </row>
    <row r="5025" spans="1:7">
      <c r="A5025" s="1"/>
      <c r="G5025" s="1"/>
    </row>
    <row r="5026" spans="1:7">
      <c r="A5026" s="1"/>
      <c r="G5026" s="1"/>
    </row>
    <row r="5027" spans="1:7">
      <c r="A5027" s="1"/>
      <c r="G5027" s="1"/>
    </row>
    <row r="5028" spans="1:7">
      <c r="A5028" s="1"/>
      <c r="G5028" s="1"/>
    </row>
    <row r="5029" spans="1:7">
      <c r="A5029" s="1"/>
      <c r="G5029" s="1"/>
    </row>
    <row r="5030" spans="1:7">
      <c r="A5030" s="1"/>
      <c r="G5030" s="1"/>
    </row>
    <row r="5031" spans="1:7">
      <c r="A5031" s="1"/>
      <c r="G5031" s="1"/>
    </row>
    <row r="5032" spans="1:7">
      <c r="A5032" s="1"/>
      <c r="G5032" s="1"/>
    </row>
    <row r="5033" spans="1:7">
      <c r="A5033" s="1"/>
      <c r="G5033" s="1"/>
    </row>
    <row r="5034" spans="1:7">
      <c r="A5034" s="1"/>
      <c r="G5034" s="1"/>
    </row>
    <row r="5035" spans="1:7">
      <c r="A5035" s="1"/>
      <c r="G5035" s="1"/>
    </row>
    <row r="5036" spans="1:7">
      <c r="A5036" s="1"/>
      <c r="G5036" s="1"/>
    </row>
    <row r="5037" spans="1:7">
      <c r="A5037" s="1"/>
      <c r="G5037" s="1"/>
    </row>
    <row r="5038" spans="1:7">
      <c r="A5038" s="1"/>
      <c r="G5038" s="1"/>
    </row>
    <row r="5039" spans="1:7">
      <c r="A5039" s="1"/>
      <c r="G5039" s="1"/>
    </row>
    <row r="5040" spans="1:7">
      <c r="A5040" s="1"/>
      <c r="G5040" s="1"/>
    </row>
    <row r="5041" spans="1:7">
      <c r="A5041" s="1"/>
      <c r="G5041" s="1"/>
    </row>
    <row r="5042" spans="1:7">
      <c r="A5042" s="1"/>
      <c r="G5042" s="1"/>
    </row>
    <row r="5043" spans="1:7">
      <c r="A5043" s="1"/>
      <c r="G5043" s="1"/>
    </row>
    <row r="5044" spans="1:7">
      <c r="A5044" s="1"/>
      <c r="G5044" s="1"/>
    </row>
    <row r="5045" spans="1:7">
      <c r="A5045" s="1"/>
      <c r="G5045" s="1"/>
    </row>
    <row r="5046" spans="1:7">
      <c r="A5046" s="1"/>
      <c r="G5046" s="1"/>
    </row>
    <row r="5047" spans="1:7">
      <c r="A5047" s="1"/>
      <c r="G5047" s="1"/>
    </row>
    <row r="5048" spans="1:7">
      <c r="A5048" s="1"/>
      <c r="G5048" s="1"/>
    </row>
    <row r="5049" spans="1:7">
      <c r="A5049" s="1"/>
      <c r="G5049" s="1"/>
    </row>
    <row r="5050" spans="1:7">
      <c r="A5050" s="1"/>
      <c r="G5050" s="1"/>
    </row>
    <row r="5051" spans="1:7">
      <c r="A5051" s="1"/>
      <c r="G5051" s="1"/>
    </row>
    <row r="5052" spans="1:7">
      <c r="A5052" s="1"/>
      <c r="G5052" s="1"/>
    </row>
    <row r="5053" spans="1:7">
      <c r="A5053" s="1"/>
      <c r="G5053" s="1"/>
    </row>
    <row r="5054" spans="1:7">
      <c r="A5054" s="1"/>
      <c r="G5054" s="1"/>
    </row>
    <row r="5055" spans="1:7">
      <c r="A5055" s="1"/>
      <c r="G5055" s="1"/>
    </row>
    <row r="5056" spans="1:7">
      <c r="A5056" s="1"/>
      <c r="G5056" s="1"/>
    </row>
    <row r="5057" spans="1:7">
      <c r="A5057" s="1"/>
      <c r="G5057" s="1"/>
    </row>
    <row r="5058" spans="1:7">
      <c r="A5058" s="1"/>
      <c r="G5058" s="1"/>
    </row>
    <row r="5059" spans="1:7">
      <c r="A5059" s="1"/>
      <c r="G5059" s="1"/>
    </row>
    <row r="5060" spans="1:7">
      <c r="A5060" s="1"/>
      <c r="G5060" s="1"/>
    </row>
    <row r="5061" spans="1:7">
      <c r="A5061" s="1"/>
      <c r="G5061" s="1"/>
    </row>
    <row r="5062" spans="1:7">
      <c r="A5062" s="1"/>
      <c r="G5062" s="1"/>
    </row>
    <row r="5063" spans="1:7">
      <c r="A5063" s="1"/>
      <c r="G5063" s="1"/>
    </row>
    <row r="5064" spans="1:7">
      <c r="A5064" s="1"/>
      <c r="G5064" s="1"/>
    </row>
    <row r="5065" spans="1:7">
      <c r="A5065" s="1"/>
      <c r="G5065" s="1"/>
    </row>
    <row r="5066" spans="1:7">
      <c r="A5066" s="1"/>
      <c r="G5066" s="1"/>
    </row>
    <row r="5067" spans="1:7">
      <c r="A5067" s="1"/>
      <c r="G5067" s="1"/>
    </row>
    <row r="5068" spans="1:7">
      <c r="A5068" s="1"/>
      <c r="G5068" s="1"/>
    </row>
    <row r="5069" spans="1:7">
      <c r="A5069" s="1"/>
      <c r="G5069" s="1"/>
    </row>
    <row r="5070" spans="1:7">
      <c r="A5070" s="1"/>
      <c r="G5070" s="1"/>
    </row>
    <row r="5071" spans="1:7">
      <c r="A5071" s="1"/>
      <c r="G5071" s="1"/>
    </row>
    <row r="5072" spans="1:7">
      <c r="A5072" s="1"/>
      <c r="G5072" s="1"/>
    </row>
    <row r="5073" spans="1:7">
      <c r="A5073" s="1"/>
      <c r="G5073" s="1"/>
    </row>
    <row r="5074" spans="1:7">
      <c r="A5074" s="1"/>
      <c r="G5074" s="1"/>
    </row>
    <row r="5075" spans="1:7">
      <c r="A5075" s="1"/>
      <c r="G5075" s="1"/>
    </row>
    <row r="5076" spans="1:7">
      <c r="A5076" s="1"/>
      <c r="G5076" s="1"/>
    </row>
    <row r="5077" spans="1:7">
      <c r="A5077" s="1"/>
      <c r="G5077" s="1"/>
    </row>
    <row r="5078" spans="1:7">
      <c r="A5078" s="1"/>
      <c r="G5078" s="1"/>
    </row>
    <row r="5079" spans="1:7">
      <c r="A5079" s="1"/>
      <c r="G5079" s="1"/>
    </row>
    <row r="5080" spans="1:7">
      <c r="A5080" s="1"/>
      <c r="G5080" s="1"/>
    </row>
    <row r="5081" spans="1:7">
      <c r="A5081" s="1"/>
      <c r="G5081" s="1"/>
    </row>
    <row r="5082" spans="1:7">
      <c r="A5082" s="1"/>
      <c r="G5082" s="1"/>
    </row>
    <row r="5083" spans="1:7">
      <c r="A5083" s="1"/>
      <c r="G5083" s="1"/>
    </row>
    <row r="5084" spans="1:7">
      <c r="A5084" s="1"/>
      <c r="G5084" s="1"/>
    </row>
    <row r="5085" spans="1:7">
      <c r="A5085" s="1"/>
      <c r="G5085" s="1"/>
    </row>
    <row r="5086" spans="1:7">
      <c r="A5086" s="1"/>
      <c r="G5086" s="1"/>
    </row>
    <row r="5087" spans="1:7">
      <c r="A5087" s="1"/>
      <c r="G5087" s="1"/>
    </row>
    <row r="5088" spans="1:7">
      <c r="A5088" s="1"/>
      <c r="G5088" s="1"/>
    </row>
    <row r="5089" spans="1:7">
      <c r="A5089" s="1"/>
      <c r="G5089" s="1"/>
    </row>
    <row r="5090" spans="1:7">
      <c r="A5090" s="1"/>
      <c r="G5090" s="1"/>
    </row>
    <row r="5091" spans="1:7">
      <c r="A5091" s="1"/>
      <c r="G5091" s="1"/>
    </row>
    <row r="5092" spans="1:7">
      <c r="A5092" s="1"/>
      <c r="G5092" s="1"/>
    </row>
    <row r="5093" spans="1:7">
      <c r="A5093" s="1"/>
      <c r="G5093" s="1"/>
    </row>
    <row r="5094" spans="1:7">
      <c r="A5094" s="1"/>
      <c r="G5094" s="1"/>
    </row>
    <row r="5095" spans="1:7">
      <c r="A5095" s="1"/>
      <c r="G5095" s="1"/>
    </row>
    <row r="5096" spans="1:7">
      <c r="A5096" s="1"/>
      <c r="G5096" s="1"/>
    </row>
    <row r="5097" spans="1:7">
      <c r="A5097" s="1"/>
      <c r="G5097" s="1"/>
    </row>
    <row r="5098" spans="1:7">
      <c r="A5098" s="1"/>
      <c r="G5098" s="1"/>
    </row>
    <row r="5099" spans="1:7">
      <c r="A5099" s="1"/>
      <c r="G5099" s="1"/>
    </row>
    <row r="5100" spans="1:7">
      <c r="A5100" s="1"/>
      <c r="G5100" s="1"/>
    </row>
    <row r="5101" spans="1:7">
      <c r="A5101" s="1"/>
      <c r="G5101" s="1"/>
    </row>
    <row r="5102" spans="1:7">
      <c r="A5102" s="1"/>
      <c r="G5102" s="1"/>
    </row>
    <row r="5103" spans="1:7">
      <c r="A5103" s="1"/>
      <c r="G5103" s="1"/>
    </row>
    <row r="5104" spans="1:7">
      <c r="A5104" s="1"/>
      <c r="G5104" s="1"/>
    </row>
    <row r="5105" spans="1:7">
      <c r="A5105" s="1"/>
      <c r="G5105" s="1"/>
    </row>
    <row r="5106" spans="1:7">
      <c r="A5106" s="1"/>
      <c r="G5106" s="1"/>
    </row>
    <row r="5107" spans="1:7">
      <c r="A5107" s="1"/>
      <c r="G5107" s="1"/>
    </row>
    <row r="5108" spans="1:7">
      <c r="A5108" s="1"/>
      <c r="G5108" s="1"/>
    </row>
    <row r="5109" spans="1:7">
      <c r="A5109" s="1"/>
      <c r="G5109" s="1"/>
    </row>
    <row r="5110" spans="1:7">
      <c r="A5110" s="1"/>
      <c r="G5110" s="1"/>
    </row>
    <row r="5111" spans="1:7">
      <c r="A5111" s="1"/>
      <c r="G5111" s="1"/>
    </row>
    <row r="5112" spans="1:7">
      <c r="A5112" s="1"/>
      <c r="G5112" s="1"/>
    </row>
    <row r="5113" spans="1:7">
      <c r="A5113" s="1"/>
      <c r="G5113" s="1"/>
    </row>
    <row r="5114" spans="1:7">
      <c r="A5114" s="1"/>
      <c r="G5114" s="1"/>
    </row>
    <row r="5115" spans="1:7">
      <c r="A5115" s="1"/>
      <c r="G5115" s="1"/>
    </row>
    <row r="5116" spans="1:7">
      <c r="A5116" s="1"/>
      <c r="G5116" s="1"/>
    </row>
    <row r="5117" spans="1:7">
      <c r="A5117" s="1"/>
      <c r="G5117" s="1"/>
    </row>
    <row r="5118" spans="1:7">
      <c r="A5118" s="1"/>
      <c r="G5118" s="1"/>
    </row>
    <row r="5119" spans="1:7">
      <c r="A5119" s="1"/>
      <c r="G5119" s="1"/>
    </row>
    <row r="5120" spans="1:7">
      <c r="A5120" s="1"/>
      <c r="G5120" s="1"/>
    </row>
    <row r="5121" spans="1:7">
      <c r="A5121" s="1"/>
      <c r="G5121" s="1"/>
    </row>
    <row r="5122" spans="1:7">
      <c r="A5122" s="1"/>
      <c r="G5122" s="1"/>
    </row>
    <row r="5123" spans="1:7">
      <c r="A5123" s="1"/>
      <c r="G5123" s="1"/>
    </row>
    <row r="5124" spans="1:7">
      <c r="A5124" s="1"/>
      <c r="G5124" s="1"/>
    </row>
    <row r="5125" spans="1:7">
      <c r="A5125" s="1"/>
      <c r="G5125" s="1"/>
    </row>
    <row r="5126" spans="1:7">
      <c r="A5126" s="1"/>
      <c r="G5126" s="1"/>
    </row>
    <row r="5127" spans="1:7">
      <c r="A5127" s="1"/>
      <c r="G5127" s="1"/>
    </row>
    <row r="5128" spans="1:7">
      <c r="A5128" s="1"/>
      <c r="G5128" s="1"/>
    </row>
    <row r="5129" spans="1:7">
      <c r="A5129" s="1"/>
      <c r="G5129" s="1"/>
    </row>
    <row r="5130" spans="1:7">
      <c r="A5130" s="1"/>
      <c r="G5130" s="1"/>
    </row>
    <row r="5131" spans="1:7">
      <c r="A5131" s="1"/>
      <c r="G5131" s="1"/>
    </row>
    <row r="5132" spans="1:7">
      <c r="A5132" s="1"/>
      <c r="G5132" s="1"/>
    </row>
    <row r="5133" spans="1:7">
      <c r="A5133" s="1"/>
      <c r="G5133" s="1"/>
    </row>
    <row r="5134" spans="1:7">
      <c r="A5134" s="1"/>
      <c r="G5134" s="1"/>
    </row>
    <row r="5135" spans="1:7">
      <c r="A5135" s="1"/>
      <c r="G5135" s="1"/>
    </row>
    <row r="5136" spans="1:7">
      <c r="A5136" s="1"/>
      <c r="G5136" s="1"/>
    </row>
    <row r="5137" spans="1:7">
      <c r="A5137" s="1"/>
      <c r="G5137" s="1"/>
    </row>
    <row r="5138" spans="1:7">
      <c r="A5138" s="1"/>
      <c r="G5138" s="1"/>
    </row>
    <row r="5139" spans="1:7">
      <c r="A5139" s="1"/>
      <c r="G5139" s="1"/>
    </row>
    <row r="5140" spans="1:7">
      <c r="A5140" s="1"/>
      <c r="G5140" s="1"/>
    </row>
    <row r="5141" spans="1:7">
      <c r="A5141" s="1"/>
      <c r="G5141" s="1"/>
    </row>
    <row r="5142" spans="1:7">
      <c r="A5142" s="1"/>
      <c r="G5142" s="1"/>
    </row>
    <row r="5143" spans="1:7">
      <c r="A5143" s="1"/>
      <c r="G5143" s="1"/>
    </row>
    <row r="5144" spans="1:7">
      <c r="A5144" s="1"/>
      <c r="G5144" s="1"/>
    </row>
    <row r="5145" spans="1:7">
      <c r="A5145" s="1"/>
      <c r="G5145" s="1"/>
    </row>
    <row r="5146" spans="1:7">
      <c r="A5146" s="1"/>
      <c r="G5146" s="1"/>
    </row>
    <row r="5147" spans="1:7">
      <c r="A5147" s="1"/>
      <c r="G5147" s="1"/>
    </row>
    <row r="5148" spans="1:7">
      <c r="A5148" s="1"/>
      <c r="G5148" s="1"/>
    </row>
    <row r="5149" spans="1:7">
      <c r="A5149" s="1"/>
      <c r="G5149" s="1"/>
    </row>
    <row r="5150" spans="1:7">
      <c r="A5150" s="1"/>
      <c r="G5150" s="1"/>
    </row>
    <row r="5151" spans="1:7">
      <c r="A5151" s="1"/>
      <c r="G5151" s="1"/>
    </row>
    <row r="5152" spans="1:7">
      <c r="A5152" s="1"/>
      <c r="G5152" s="1"/>
    </row>
    <row r="5153" spans="1:7">
      <c r="A5153" s="1"/>
      <c r="G5153" s="1"/>
    </row>
    <row r="5154" spans="1:7">
      <c r="A5154" s="1"/>
      <c r="G5154" s="1"/>
    </row>
    <row r="5155" spans="1:7">
      <c r="A5155" s="1"/>
      <c r="G5155" s="1"/>
    </row>
    <row r="5156" spans="1:7">
      <c r="A5156" s="1"/>
      <c r="G5156" s="1"/>
    </row>
    <row r="5157" spans="1:7">
      <c r="A5157" s="1"/>
      <c r="G5157" s="1"/>
    </row>
    <row r="5158" spans="1:7">
      <c r="A5158" s="1"/>
      <c r="G5158" s="1"/>
    </row>
    <row r="5159" spans="1:7">
      <c r="A5159" s="1"/>
      <c r="G5159" s="1"/>
    </row>
    <row r="5160" spans="1:7">
      <c r="A5160" s="1"/>
      <c r="G5160" s="1"/>
    </row>
    <row r="5161" spans="1:7">
      <c r="A5161" s="1"/>
      <c r="G5161" s="1"/>
    </row>
    <row r="5162" spans="1:7">
      <c r="A5162" s="1"/>
      <c r="G5162" s="1"/>
    </row>
    <row r="5163" spans="1:7">
      <c r="A5163" s="1"/>
      <c r="G5163" s="1"/>
    </row>
    <row r="5164" spans="1:7">
      <c r="A5164" s="1"/>
      <c r="G5164" s="1"/>
    </row>
    <row r="5165" spans="1:7">
      <c r="A5165" s="1"/>
      <c r="G5165" s="1"/>
    </row>
    <row r="5166" spans="1:7">
      <c r="A5166" s="1"/>
      <c r="G5166" s="1"/>
    </row>
    <row r="5167" spans="1:7">
      <c r="A5167" s="1"/>
      <c r="G5167" s="1"/>
    </row>
    <row r="5168" spans="1:7">
      <c r="A5168" s="1"/>
      <c r="G5168" s="1"/>
    </row>
    <row r="5169" spans="1:7">
      <c r="A5169" s="1"/>
      <c r="G5169" s="1"/>
    </row>
    <row r="5170" spans="1:7">
      <c r="A5170" s="1"/>
      <c r="G5170" s="1"/>
    </row>
    <row r="5171" spans="1:7">
      <c r="A5171" s="1"/>
      <c r="G5171" s="1"/>
    </row>
    <row r="5172" spans="1:7">
      <c r="A5172" s="1"/>
      <c r="G5172" s="1"/>
    </row>
    <row r="5173" spans="1:7">
      <c r="A5173" s="1"/>
      <c r="G5173" s="1"/>
    </row>
    <row r="5174" spans="1:7">
      <c r="A5174" s="1"/>
      <c r="G5174" s="1"/>
    </row>
    <row r="5175" spans="1:7">
      <c r="A5175" s="1"/>
      <c r="G5175" s="1"/>
    </row>
    <row r="5176" spans="1:7">
      <c r="A5176" s="1"/>
      <c r="G5176" s="1"/>
    </row>
    <row r="5177" spans="1:7">
      <c r="A5177" s="1"/>
      <c r="G5177" s="1"/>
    </row>
    <row r="5178" spans="1:7">
      <c r="A5178" s="1"/>
      <c r="G5178" s="1"/>
    </row>
    <row r="5179" spans="1:7">
      <c r="A5179" s="1"/>
      <c r="G5179" s="1"/>
    </row>
    <row r="5180" spans="1:7">
      <c r="A5180" s="1"/>
      <c r="G5180" s="1"/>
    </row>
    <row r="5181" spans="1:7">
      <c r="A5181" s="1"/>
      <c r="G5181" s="1"/>
    </row>
    <row r="5182" spans="1:7">
      <c r="A5182" s="1"/>
      <c r="G5182" s="1"/>
    </row>
    <row r="5183" spans="1:7">
      <c r="A5183" s="1"/>
      <c r="G5183" s="1"/>
    </row>
    <row r="5184" spans="1:7">
      <c r="A5184" s="1"/>
      <c r="G5184" s="1"/>
    </row>
    <row r="5185" spans="1:7">
      <c r="A5185" s="1"/>
      <c r="G5185" s="1"/>
    </row>
    <row r="5186" spans="1:7">
      <c r="A5186" s="1"/>
      <c r="G5186" s="1"/>
    </row>
    <row r="5187" spans="1:7">
      <c r="A5187" s="1"/>
      <c r="G5187" s="1"/>
    </row>
    <row r="5188" spans="1:7">
      <c r="A5188" s="1"/>
      <c r="G5188" s="1"/>
    </row>
    <row r="5189" spans="1:7">
      <c r="A5189" s="1"/>
      <c r="G5189" s="1"/>
    </row>
    <row r="5190" spans="1:7">
      <c r="A5190" s="1"/>
      <c r="G5190" s="1"/>
    </row>
    <row r="5191" spans="1:7">
      <c r="A5191" s="1"/>
      <c r="G5191" s="1"/>
    </row>
    <row r="5192" spans="1:7">
      <c r="A5192" s="1"/>
      <c r="G5192" s="1"/>
    </row>
    <row r="5193" spans="1:7">
      <c r="A5193" s="1"/>
      <c r="G5193" s="1"/>
    </row>
    <row r="5194" spans="1:7">
      <c r="A5194" s="1"/>
      <c r="G5194" s="1"/>
    </row>
    <row r="5195" spans="1:7">
      <c r="A5195" s="1"/>
      <c r="G5195" s="1"/>
    </row>
    <row r="5196" spans="1:7">
      <c r="A5196" s="1"/>
      <c r="G5196" s="1"/>
    </row>
    <row r="5197" spans="1:7">
      <c r="A5197" s="1"/>
      <c r="G5197" s="1"/>
    </row>
    <row r="5198" spans="1:7">
      <c r="A5198" s="1"/>
      <c r="G5198" s="1"/>
    </row>
    <row r="5199" spans="1:7">
      <c r="A5199" s="1"/>
      <c r="G5199" s="1"/>
    </row>
    <row r="5200" spans="1:7">
      <c r="A5200" s="1"/>
      <c r="G5200" s="1"/>
    </row>
    <row r="5201" spans="1:7">
      <c r="A5201" s="1"/>
      <c r="G5201" s="1"/>
    </row>
    <row r="5202" spans="1:7">
      <c r="A5202" s="1"/>
      <c r="G5202" s="1"/>
    </row>
    <row r="5203" spans="1:7">
      <c r="A5203" s="1"/>
      <c r="G5203" s="1"/>
    </row>
    <row r="5204" spans="1:7">
      <c r="A5204" s="1"/>
      <c r="G5204" s="1"/>
    </row>
    <row r="5205" spans="1:7">
      <c r="A5205" s="1"/>
      <c r="G5205" s="1"/>
    </row>
    <row r="5206" spans="1:7">
      <c r="A5206" s="1"/>
      <c r="G5206" s="1"/>
    </row>
    <row r="5207" spans="1:7">
      <c r="A5207" s="1"/>
      <c r="G5207" s="1"/>
    </row>
    <row r="5208" spans="1:7">
      <c r="A5208" s="1"/>
      <c r="G5208" s="1"/>
    </row>
    <row r="5209" spans="1:7">
      <c r="A5209" s="1"/>
      <c r="G5209" s="1"/>
    </row>
    <row r="5210" spans="1:7">
      <c r="A5210" s="1"/>
      <c r="G5210" s="1"/>
    </row>
    <row r="5211" spans="1:7">
      <c r="A5211" s="1"/>
      <c r="G5211" s="1"/>
    </row>
    <row r="5212" spans="1:7">
      <c r="A5212" s="1"/>
      <c r="G5212" s="1"/>
    </row>
    <row r="5213" spans="1:7">
      <c r="A5213" s="1"/>
      <c r="G5213" s="1"/>
    </row>
    <row r="5214" spans="1:7">
      <c r="A5214" s="1"/>
      <c r="G5214" s="1"/>
    </row>
    <row r="5215" spans="1:7">
      <c r="A5215" s="1"/>
      <c r="G5215" s="1"/>
    </row>
    <row r="5216" spans="1:7">
      <c r="A5216" s="1"/>
      <c r="G5216" s="1"/>
    </row>
    <row r="5217" spans="1:7">
      <c r="A5217" s="1"/>
      <c r="G5217" s="1"/>
    </row>
    <row r="5218" spans="1:7">
      <c r="A5218" s="1"/>
      <c r="G5218" s="1"/>
    </row>
    <row r="5219" spans="1:7">
      <c r="A5219" s="3"/>
      <c r="G5219" s="1"/>
    </row>
    <row r="5220" spans="1:7">
      <c r="A5220" s="1"/>
      <c r="G5220" s="1"/>
    </row>
    <row r="5221" spans="1:7">
      <c r="A5221" s="1"/>
      <c r="G5221" s="1"/>
    </row>
    <row r="5222" spans="1:7">
      <c r="A5222" s="1"/>
      <c r="G5222" s="1"/>
    </row>
    <row r="5223" spans="1:7">
      <c r="A5223" s="1"/>
      <c r="G5223" s="1"/>
    </row>
    <row r="5224" spans="1:7">
      <c r="A5224" s="1"/>
      <c r="G5224" s="1"/>
    </row>
    <row r="5225" spans="1:7">
      <c r="A5225" s="1"/>
      <c r="G5225" s="1"/>
    </row>
    <row r="5226" spans="1:7">
      <c r="A5226" s="1"/>
      <c r="G5226" s="1"/>
    </row>
    <row r="5227" spans="1:7">
      <c r="A5227" s="1"/>
      <c r="G5227" s="1"/>
    </row>
    <row r="5228" spans="1:7">
      <c r="A5228" s="1"/>
      <c r="G5228" s="1"/>
    </row>
    <row r="5229" spans="1:7">
      <c r="A5229" s="1"/>
      <c r="G5229" s="1"/>
    </row>
    <row r="5230" spans="1:7">
      <c r="A5230" s="1"/>
      <c r="G5230" s="1"/>
    </row>
    <row r="5231" spans="1:7">
      <c r="A5231" s="1"/>
      <c r="G5231" s="1"/>
    </row>
    <row r="5232" spans="1:7">
      <c r="A5232" s="1"/>
      <c r="G5232" s="1"/>
    </row>
    <row r="5233" spans="1:7">
      <c r="A5233" s="1"/>
      <c r="G5233" s="1"/>
    </row>
    <row r="5234" spans="1:7">
      <c r="A5234" s="1"/>
      <c r="G5234" s="1"/>
    </row>
    <row r="5235" spans="1:7">
      <c r="A5235" s="1"/>
      <c r="G5235" s="1"/>
    </row>
    <row r="5236" spans="1:7">
      <c r="A5236" s="1"/>
      <c r="G5236" s="1"/>
    </row>
    <row r="5237" spans="1:7">
      <c r="A5237" s="1"/>
      <c r="G5237" s="1"/>
    </row>
    <row r="5238" spans="1:7">
      <c r="A5238" s="1"/>
      <c r="G5238" s="1"/>
    </row>
    <row r="5239" spans="1:7">
      <c r="A5239" s="1"/>
      <c r="G5239" s="1"/>
    </row>
    <row r="5240" spans="1:7">
      <c r="A5240" s="1"/>
      <c r="G5240" s="1"/>
    </row>
    <row r="5241" spans="1:7">
      <c r="A5241" s="1"/>
      <c r="G5241" s="1"/>
    </row>
    <row r="5242" spans="1:7">
      <c r="A5242" s="1"/>
      <c r="G5242" s="1"/>
    </row>
    <row r="5243" spans="1:7">
      <c r="A5243" s="1"/>
      <c r="G5243" s="1"/>
    </row>
    <row r="5244" spans="1:7">
      <c r="A5244" s="1"/>
      <c r="G5244" s="1"/>
    </row>
    <row r="5245" spans="1:7">
      <c r="A5245" s="1"/>
      <c r="G5245" s="1"/>
    </row>
    <row r="5246" spans="1:7">
      <c r="A5246" s="1"/>
      <c r="G5246" s="1"/>
    </row>
    <row r="5247" spans="1:7">
      <c r="A5247" s="1"/>
      <c r="G5247" s="1"/>
    </row>
    <row r="5248" spans="1:7">
      <c r="A5248" s="1"/>
      <c r="G5248" s="1"/>
    </row>
    <row r="5249" spans="1:7">
      <c r="A5249" s="1"/>
      <c r="G5249" s="1"/>
    </row>
    <row r="5250" spans="1:7">
      <c r="A5250" s="1"/>
      <c r="G5250" s="1"/>
    </row>
    <row r="5251" spans="1:7">
      <c r="A5251" s="1"/>
      <c r="G5251" s="1"/>
    </row>
    <row r="5252" spans="1:7">
      <c r="A5252" s="1"/>
      <c r="G5252" s="1"/>
    </row>
    <row r="5253" spans="1:7">
      <c r="A5253" s="1"/>
      <c r="G5253" s="1"/>
    </row>
    <row r="5254" spans="1:7">
      <c r="A5254" s="1"/>
      <c r="G5254" s="1"/>
    </row>
    <row r="5255" spans="1:7">
      <c r="A5255" s="1"/>
      <c r="G5255" s="1"/>
    </row>
    <row r="5256" spans="1:7">
      <c r="A5256" s="1"/>
      <c r="G5256" s="1"/>
    </row>
    <row r="5257" spans="1:7">
      <c r="A5257" s="1"/>
      <c r="G5257" s="1"/>
    </row>
    <row r="5258" spans="1:7">
      <c r="A5258" s="1"/>
      <c r="G5258" s="1"/>
    </row>
    <row r="5259" spans="1:7">
      <c r="A5259" s="1"/>
      <c r="G5259" s="1"/>
    </row>
    <row r="5260" spans="1:7">
      <c r="A5260" s="1"/>
      <c r="G5260" s="1"/>
    </row>
    <row r="5261" spans="1:7">
      <c r="A5261" s="1"/>
      <c r="G5261" s="1"/>
    </row>
    <row r="5262" spans="1:7">
      <c r="A5262" s="1"/>
      <c r="G5262" s="1"/>
    </row>
    <row r="5263" spans="1:7">
      <c r="A5263" s="1"/>
      <c r="G5263" s="1"/>
    </row>
    <row r="5264" spans="1:7">
      <c r="A5264" s="1"/>
      <c r="G5264" s="1"/>
    </row>
    <row r="5265" spans="1:7">
      <c r="A5265" s="1"/>
      <c r="G5265" s="1"/>
    </row>
    <row r="5266" spans="1:7">
      <c r="A5266" s="1"/>
      <c r="G5266" s="1"/>
    </row>
    <row r="5267" spans="1:7">
      <c r="A5267" s="1"/>
      <c r="G5267" s="1"/>
    </row>
    <row r="5268" spans="1:7">
      <c r="A5268" s="1"/>
      <c r="G5268" s="1"/>
    </row>
    <row r="5269" spans="1:7">
      <c r="A5269" s="1"/>
      <c r="G5269" s="1"/>
    </row>
    <row r="5270" spans="1:7">
      <c r="A5270" s="1"/>
      <c r="G5270" s="1"/>
    </row>
    <row r="5271" spans="1:7">
      <c r="A5271" s="1"/>
      <c r="G5271" s="1"/>
    </row>
    <row r="5272" spans="1:7">
      <c r="A5272" s="1"/>
      <c r="G5272" s="1"/>
    </row>
    <row r="5273" spans="1:7">
      <c r="A5273" s="1"/>
      <c r="G5273" s="1"/>
    </row>
    <row r="5274" spans="1:7">
      <c r="A5274" s="1"/>
      <c r="G5274" s="1"/>
    </row>
    <row r="5275" spans="1:7">
      <c r="A5275" s="1"/>
      <c r="G5275" s="1"/>
    </row>
    <row r="5276" spans="1:7">
      <c r="A5276" s="1"/>
      <c r="G5276" s="1"/>
    </row>
    <row r="5277" spans="1:7">
      <c r="A5277" s="1"/>
      <c r="G5277" s="1"/>
    </row>
    <row r="5278" spans="1:7">
      <c r="A5278" s="1"/>
      <c r="G5278" s="1"/>
    </row>
    <row r="5279" spans="1:7">
      <c r="A5279" s="1"/>
      <c r="G5279" s="1"/>
    </row>
    <row r="5280" spans="1:7">
      <c r="A5280" s="1"/>
      <c r="G5280" s="1"/>
    </row>
    <row r="5281" spans="1:7">
      <c r="A5281" s="1"/>
      <c r="G5281" s="1"/>
    </row>
    <row r="5282" spans="1:7">
      <c r="A5282" s="1"/>
      <c r="G5282" s="1"/>
    </row>
    <row r="5283" spans="1:7">
      <c r="A5283" s="1"/>
      <c r="G5283" s="1"/>
    </row>
    <row r="5284" spans="1:7">
      <c r="A5284" s="1"/>
      <c r="G5284" s="1"/>
    </row>
    <row r="5285" spans="1:7">
      <c r="A5285" s="1"/>
      <c r="G5285" s="1"/>
    </row>
    <row r="5286" spans="1:7">
      <c r="A5286" s="1"/>
      <c r="G5286" s="1"/>
    </row>
    <row r="5287" spans="1:7">
      <c r="A5287" s="1"/>
      <c r="G5287" s="1"/>
    </row>
    <row r="5288" spans="1:7">
      <c r="A5288" s="1"/>
      <c r="G5288" s="1"/>
    </row>
    <row r="5289" spans="1:7">
      <c r="A5289" s="1"/>
      <c r="G5289" s="1"/>
    </row>
    <row r="5290" spans="1:7">
      <c r="A5290" s="1"/>
      <c r="G5290" s="1"/>
    </row>
    <row r="5291" spans="1:7">
      <c r="A5291" s="1"/>
      <c r="G5291" s="1"/>
    </row>
    <row r="5292" spans="1:7">
      <c r="A5292" s="1"/>
      <c r="G5292" s="1"/>
    </row>
    <row r="5293" spans="1:7">
      <c r="A5293" s="1"/>
      <c r="G5293" s="1"/>
    </row>
    <row r="5294" spans="1:7">
      <c r="A5294" s="1"/>
      <c r="G5294" s="1"/>
    </row>
    <row r="5295" spans="1:7">
      <c r="A5295" s="1"/>
      <c r="G5295" s="1"/>
    </row>
    <row r="5296" spans="1:7">
      <c r="A5296" s="1"/>
      <c r="G5296" s="1"/>
    </row>
    <row r="5297" spans="1:7">
      <c r="A5297" s="1"/>
      <c r="G5297" s="1"/>
    </row>
    <row r="5298" spans="1:7">
      <c r="A5298" s="1"/>
      <c r="G5298" s="1"/>
    </row>
    <row r="5299" spans="1:7">
      <c r="A5299" s="1"/>
      <c r="G5299" s="1"/>
    </row>
    <row r="5300" spans="1:7">
      <c r="A5300" s="1"/>
      <c r="G5300" s="1"/>
    </row>
    <row r="5301" spans="1:7">
      <c r="A5301" s="1"/>
      <c r="G5301" s="1"/>
    </row>
    <row r="5302" spans="1:7">
      <c r="A5302" s="1"/>
      <c r="G5302" s="1"/>
    </row>
    <row r="5303" spans="1:7">
      <c r="A5303" s="1"/>
      <c r="G5303" s="1"/>
    </row>
    <row r="5304" spans="1:7">
      <c r="A5304" s="1"/>
      <c r="G5304" s="1"/>
    </row>
    <row r="5305" spans="1:7">
      <c r="A5305" s="1"/>
      <c r="G5305" s="1"/>
    </row>
    <row r="5306" spans="1:7">
      <c r="A5306" s="1"/>
      <c r="G5306" s="1"/>
    </row>
    <row r="5307" spans="1:7">
      <c r="A5307" s="1"/>
      <c r="G5307" s="1"/>
    </row>
    <row r="5308" spans="1:7">
      <c r="A5308" s="1"/>
      <c r="G5308" s="1"/>
    </row>
    <row r="5309" spans="1:7">
      <c r="A5309" s="1"/>
      <c r="G5309" s="1"/>
    </row>
    <row r="5310" spans="1:7">
      <c r="A5310" s="1"/>
      <c r="G5310" s="1"/>
    </row>
    <row r="5311" spans="1:7">
      <c r="A5311" s="1"/>
      <c r="G5311" s="1"/>
    </row>
    <row r="5312" spans="1:7">
      <c r="A5312" s="1"/>
      <c r="G5312" s="1"/>
    </row>
    <row r="5313" spans="1:7">
      <c r="A5313" s="1"/>
      <c r="G5313" s="1"/>
    </row>
    <row r="5314" spans="1:7">
      <c r="A5314" s="1"/>
      <c r="G5314" s="1"/>
    </row>
    <row r="5315" spans="1:7">
      <c r="A5315" s="1"/>
      <c r="G5315" s="1"/>
    </row>
    <row r="5316" spans="1:7">
      <c r="A5316" s="1"/>
      <c r="G5316" s="1"/>
    </row>
    <row r="5317" spans="1:7">
      <c r="A5317" s="1"/>
      <c r="G5317" s="1"/>
    </row>
    <row r="5318" spans="1:7">
      <c r="A5318" s="1"/>
      <c r="G5318" s="1"/>
    </row>
    <row r="5319" spans="1:7">
      <c r="A5319" s="1"/>
      <c r="G5319" s="1"/>
    </row>
    <row r="5320" spans="1:7">
      <c r="A5320" s="1"/>
      <c r="G5320" s="1"/>
    </row>
    <row r="5321" spans="1:7">
      <c r="A5321" s="1"/>
      <c r="G5321" s="1"/>
    </row>
    <row r="5322" spans="1:7">
      <c r="A5322" s="1"/>
      <c r="G5322" s="1"/>
    </row>
    <row r="5323" spans="1:7">
      <c r="A5323" s="1"/>
      <c r="G5323" s="1"/>
    </row>
    <row r="5324" spans="1:7">
      <c r="A5324" s="1"/>
      <c r="G5324" s="1"/>
    </row>
    <row r="5325" spans="1:7">
      <c r="A5325" s="1"/>
      <c r="G5325" s="1"/>
    </row>
    <row r="5326" spans="1:7">
      <c r="A5326" s="1"/>
      <c r="G5326" s="1"/>
    </row>
    <row r="5327" spans="1:7">
      <c r="A5327" s="1"/>
      <c r="G5327" s="1"/>
    </row>
    <row r="5328" spans="1:7">
      <c r="A5328" s="1"/>
      <c r="G5328" s="1"/>
    </row>
    <row r="5329" spans="1:7">
      <c r="A5329" s="1"/>
      <c r="G5329" s="1"/>
    </row>
    <row r="5330" spans="1:7">
      <c r="A5330" s="1"/>
      <c r="G5330" s="1"/>
    </row>
    <row r="5331" spans="1:7">
      <c r="A5331" s="1"/>
      <c r="G5331" s="1"/>
    </row>
    <row r="5332" spans="1:7">
      <c r="A5332" s="1"/>
      <c r="G5332" s="1"/>
    </row>
    <row r="5333" spans="1:7">
      <c r="A5333" s="1"/>
      <c r="G5333" s="1"/>
    </row>
    <row r="5334" spans="1:7">
      <c r="A5334" s="1"/>
      <c r="G5334" s="1"/>
    </row>
    <row r="5335" spans="1:7">
      <c r="A5335" s="1"/>
      <c r="G5335" s="1"/>
    </row>
    <row r="5336" spans="1:7">
      <c r="A5336" s="1"/>
      <c r="G5336" s="1"/>
    </row>
    <row r="5337" spans="1:7">
      <c r="A5337" s="1"/>
      <c r="G5337" s="1"/>
    </row>
    <row r="5338" spans="1:7">
      <c r="A5338" s="1"/>
      <c r="G5338" s="1"/>
    </row>
    <row r="5339" spans="1:7">
      <c r="A5339" s="1"/>
      <c r="G5339" s="1"/>
    </row>
    <row r="5340" spans="1:7">
      <c r="A5340" s="1"/>
      <c r="G5340" s="1"/>
    </row>
    <row r="5341" spans="1:7">
      <c r="A5341" s="1"/>
      <c r="G5341" s="1"/>
    </row>
    <row r="5342" spans="1:7">
      <c r="A5342" s="1"/>
      <c r="G5342" s="1"/>
    </row>
    <row r="5343" spans="1:7">
      <c r="A5343" s="1"/>
      <c r="G5343" s="1"/>
    </row>
    <row r="5344" spans="1:7">
      <c r="A5344" s="1"/>
      <c r="G5344" s="1"/>
    </row>
    <row r="5345" spans="1:7">
      <c r="A5345" s="1"/>
      <c r="G5345" s="1"/>
    </row>
    <row r="5346" spans="1:7">
      <c r="A5346" s="1"/>
      <c r="G5346" s="1"/>
    </row>
    <row r="5347" spans="1:7">
      <c r="A5347" s="1"/>
      <c r="G5347" s="1"/>
    </row>
    <row r="5348" spans="1:7">
      <c r="A5348" s="1"/>
      <c r="G5348" s="1"/>
    </row>
    <row r="5349" spans="1:7">
      <c r="A5349" s="1"/>
      <c r="G5349" s="1"/>
    </row>
    <row r="5350" spans="1:7">
      <c r="A5350" s="1"/>
      <c r="G5350" s="1"/>
    </row>
    <row r="5351" spans="1:7">
      <c r="A5351" s="1"/>
      <c r="G5351" s="1"/>
    </row>
    <row r="5352" spans="1:7">
      <c r="A5352" s="1"/>
      <c r="G5352" s="1"/>
    </row>
    <row r="5353" spans="1:7">
      <c r="A5353" s="1"/>
      <c r="G5353" s="2"/>
    </row>
    <row r="5354" spans="1:7">
      <c r="A5354" s="1"/>
      <c r="G5354" s="1"/>
    </row>
    <row r="5355" spans="1:7">
      <c r="A5355" s="1"/>
      <c r="G5355" s="1"/>
    </row>
    <row r="5356" spans="1:7">
      <c r="A5356" s="1"/>
      <c r="G5356" s="1"/>
    </row>
    <row r="5357" spans="1:7">
      <c r="A5357" s="1"/>
      <c r="G5357" s="1"/>
    </row>
    <row r="5358" spans="1:7">
      <c r="A5358" s="1"/>
      <c r="G5358" s="1"/>
    </row>
    <row r="5359" spans="1:7">
      <c r="A5359" s="1"/>
      <c r="G5359" s="1"/>
    </row>
    <row r="5360" spans="1:7">
      <c r="A5360" s="1"/>
      <c r="G5360" s="1"/>
    </row>
    <row r="5361" spans="1:7">
      <c r="A5361" s="1"/>
      <c r="G5361" s="1"/>
    </row>
    <row r="5362" spans="1:7">
      <c r="A5362" s="1"/>
      <c r="G5362" s="1"/>
    </row>
    <row r="5363" spans="1:7">
      <c r="A5363" s="1"/>
      <c r="G5363" s="1"/>
    </row>
    <row r="5364" spans="1:7">
      <c r="A5364" s="1"/>
      <c r="G5364" s="1"/>
    </row>
    <row r="5365" spans="1:7">
      <c r="A5365" s="1"/>
      <c r="G5365" s="1"/>
    </row>
    <row r="5366" spans="1:7">
      <c r="A5366" s="1"/>
      <c r="G5366" s="1"/>
    </row>
    <row r="5367" spans="1:7">
      <c r="A5367" s="1"/>
      <c r="G5367" s="1"/>
    </row>
    <row r="5368" spans="1:7">
      <c r="A5368" s="1"/>
      <c r="G5368" s="1"/>
    </row>
    <row r="5369" spans="1:7">
      <c r="A5369" s="1"/>
      <c r="G5369" s="1"/>
    </row>
    <row r="5370" spans="1:7">
      <c r="A5370" s="1"/>
      <c r="G5370" s="1"/>
    </row>
    <row r="5371" spans="1:7">
      <c r="A5371" s="1"/>
      <c r="G5371" s="1"/>
    </row>
    <row r="5372" spans="1:7">
      <c r="A5372" s="1"/>
      <c r="G5372" s="1"/>
    </row>
    <row r="5373" spans="1:7">
      <c r="A5373" s="1"/>
      <c r="G5373" s="1"/>
    </row>
    <row r="5374" spans="1:7">
      <c r="A5374" s="1"/>
      <c r="G5374" s="1"/>
    </row>
    <row r="5375" spans="1:7">
      <c r="A5375" s="1"/>
      <c r="G5375" s="1"/>
    </row>
    <row r="5376" spans="1:7">
      <c r="A5376" s="1"/>
      <c r="G5376" s="1"/>
    </row>
    <row r="5377" spans="1:7">
      <c r="A5377" s="1"/>
      <c r="G5377" s="1"/>
    </row>
    <row r="5378" spans="1:7">
      <c r="A5378" s="1"/>
      <c r="G5378" s="1"/>
    </row>
    <row r="5379" spans="1:7">
      <c r="A5379" s="1"/>
      <c r="G5379" s="1"/>
    </row>
    <row r="5380" spans="1:7">
      <c r="A5380" s="1"/>
      <c r="G5380" s="1"/>
    </row>
    <row r="5381" spans="1:7">
      <c r="A5381" s="1"/>
      <c r="G5381" s="1"/>
    </row>
    <row r="5382" spans="1:7">
      <c r="A5382" s="1"/>
      <c r="G5382" s="1"/>
    </row>
    <row r="5383" spans="1:7">
      <c r="A5383" s="1"/>
      <c r="G5383" s="1"/>
    </row>
    <row r="5384" spans="1:7">
      <c r="A5384" s="1"/>
      <c r="G5384" s="1"/>
    </row>
    <row r="5385" spans="1:7">
      <c r="A5385" s="1"/>
      <c r="G5385" s="1"/>
    </row>
    <row r="5386" spans="1:7">
      <c r="A5386" s="1"/>
      <c r="G5386" s="1"/>
    </row>
    <row r="5387" spans="1:7">
      <c r="A5387" s="1"/>
      <c r="G5387" s="1"/>
    </row>
    <row r="5388" spans="1:7">
      <c r="A5388" s="1"/>
      <c r="G5388" s="1"/>
    </row>
    <row r="5389" spans="1:7">
      <c r="A5389" s="1"/>
      <c r="G5389" s="1"/>
    </row>
    <row r="5390" spans="1:7">
      <c r="A5390" s="1"/>
      <c r="G5390" s="1"/>
    </row>
    <row r="5391" spans="1:7">
      <c r="A5391" s="1"/>
      <c r="G5391" s="1"/>
    </row>
    <row r="5392" spans="1:7">
      <c r="A5392" s="1"/>
      <c r="G5392" s="1"/>
    </row>
    <row r="5393" spans="1:7">
      <c r="A5393" s="1"/>
      <c r="G5393" s="1"/>
    </row>
    <row r="5394" spans="1:7">
      <c r="A5394" s="1"/>
      <c r="G5394" s="1"/>
    </row>
    <row r="5395" spans="1:7">
      <c r="A5395" s="1"/>
      <c r="G5395" s="1"/>
    </row>
    <row r="5396" spans="1:7">
      <c r="A5396" s="1"/>
      <c r="G5396" s="1"/>
    </row>
    <row r="5397" spans="1:7">
      <c r="A5397" s="1"/>
      <c r="G5397" s="1"/>
    </row>
    <row r="5398" spans="1:7">
      <c r="A5398" s="1"/>
      <c r="G5398" s="1"/>
    </row>
    <row r="5399" spans="1:7">
      <c r="A5399" s="1"/>
      <c r="G5399" s="1"/>
    </row>
    <row r="5400" spans="1:7">
      <c r="A5400" s="1"/>
      <c r="G5400" s="1"/>
    </row>
    <row r="5401" spans="1:7">
      <c r="A5401" s="1"/>
      <c r="G5401" s="1"/>
    </row>
    <row r="5402" spans="1:7">
      <c r="A5402" s="1"/>
      <c r="G5402" s="1"/>
    </row>
    <row r="5403" spans="1:7">
      <c r="A5403" s="1"/>
      <c r="G5403" s="1"/>
    </row>
    <row r="5404" spans="1:7">
      <c r="A5404" s="1"/>
      <c r="G5404" s="1"/>
    </row>
    <row r="5405" spans="1:7">
      <c r="A5405" s="1"/>
      <c r="G5405" s="1"/>
    </row>
    <row r="5406" spans="1:7">
      <c r="A5406" s="1"/>
      <c r="G5406" s="1"/>
    </row>
    <row r="5407" spans="1:7">
      <c r="A5407" s="1"/>
      <c r="G5407" s="1"/>
    </row>
    <row r="5408" spans="1:7">
      <c r="A5408" s="1"/>
      <c r="G5408" s="1"/>
    </row>
    <row r="5409" spans="1:7">
      <c r="A5409" s="1"/>
      <c r="G5409" s="1"/>
    </row>
    <row r="5410" spans="1:7">
      <c r="A5410" s="1"/>
      <c r="G5410" s="1"/>
    </row>
    <row r="5411" spans="1:7">
      <c r="A5411" s="1"/>
      <c r="G5411" s="1"/>
    </row>
    <row r="5412" spans="1:7">
      <c r="A5412" s="1"/>
      <c r="G5412" s="1"/>
    </row>
    <row r="5413" spans="1:7">
      <c r="A5413" s="1"/>
      <c r="G5413" s="1"/>
    </row>
    <row r="5414" spans="1:7">
      <c r="A5414" s="1"/>
      <c r="G5414" s="1"/>
    </row>
    <row r="5415" spans="1:7">
      <c r="A5415" s="1"/>
      <c r="G5415" s="1"/>
    </row>
    <row r="5416" spans="1:7">
      <c r="A5416" s="1"/>
      <c r="G5416" s="1"/>
    </row>
    <row r="5417" spans="1:7">
      <c r="A5417" s="1"/>
      <c r="G5417" s="1"/>
    </row>
    <row r="5418" spans="1:7">
      <c r="A5418" s="1"/>
      <c r="G5418" s="1"/>
    </row>
    <row r="5419" spans="1:7">
      <c r="A5419" s="1"/>
      <c r="G5419" s="1"/>
    </row>
    <row r="5420" spans="1:7">
      <c r="A5420" s="1"/>
      <c r="G5420" s="1"/>
    </row>
    <row r="5421" spans="1:7">
      <c r="A5421" s="1"/>
      <c r="G5421" s="1"/>
    </row>
    <row r="5422" spans="1:7">
      <c r="A5422" s="1"/>
      <c r="G5422" s="1"/>
    </row>
    <row r="5423" spans="1:7">
      <c r="A5423" s="1"/>
      <c r="G5423" s="1"/>
    </row>
    <row r="5424" spans="1:7">
      <c r="A5424" s="1"/>
      <c r="G5424" s="1"/>
    </row>
    <row r="5425" spans="1:7">
      <c r="A5425" s="1"/>
      <c r="G5425" s="1"/>
    </row>
    <row r="5426" spans="1:7">
      <c r="A5426" s="1"/>
      <c r="G5426" s="1"/>
    </row>
    <row r="5427" spans="1:7">
      <c r="A5427" s="1"/>
      <c r="G5427" s="1"/>
    </row>
    <row r="5428" spans="1:7">
      <c r="A5428" s="1"/>
      <c r="G5428" s="1"/>
    </row>
    <row r="5429" spans="1:7">
      <c r="A5429" s="1"/>
      <c r="G5429" s="1"/>
    </row>
    <row r="5430" spans="1:7">
      <c r="A5430" s="1"/>
      <c r="G5430" s="1"/>
    </row>
    <row r="5431" spans="1:7">
      <c r="A5431" s="1"/>
      <c r="G5431" s="1"/>
    </row>
    <row r="5432" spans="1:7">
      <c r="A5432" s="1"/>
      <c r="G5432" s="1"/>
    </row>
    <row r="5433" spans="1:7">
      <c r="A5433" s="1"/>
      <c r="G5433" s="1"/>
    </row>
    <row r="5434" spans="1:7">
      <c r="A5434" s="1"/>
      <c r="G5434" s="1"/>
    </row>
    <row r="5435" spans="1:7">
      <c r="A5435" s="1"/>
      <c r="G5435" s="1"/>
    </row>
    <row r="5436" spans="1:7">
      <c r="A5436" s="1"/>
      <c r="G5436" s="1"/>
    </row>
    <row r="5437" spans="1:7">
      <c r="A5437" s="1"/>
      <c r="G5437" s="1"/>
    </row>
    <row r="5438" spans="1:7">
      <c r="A5438" s="1"/>
      <c r="G5438" s="1"/>
    </row>
    <row r="5439" spans="1:7">
      <c r="A5439" s="1"/>
      <c r="G5439" s="1"/>
    </row>
    <row r="5440" spans="1:7">
      <c r="A5440" s="1"/>
      <c r="G5440" s="1"/>
    </row>
    <row r="5441" spans="1:7">
      <c r="A5441" s="1"/>
      <c r="G5441" s="1"/>
    </row>
    <row r="5442" spans="1:7">
      <c r="A5442" s="1"/>
      <c r="G5442" s="1"/>
    </row>
    <row r="5443" spans="1:7">
      <c r="A5443" s="1"/>
      <c r="G5443" s="1"/>
    </row>
    <row r="5444" spans="1:7">
      <c r="A5444" s="1"/>
      <c r="G5444" s="1"/>
    </row>
    <row r="5445" spans="1:7">
      <c r="A5445" s="1"/>
      <c r="G5445" s="1"/>
    </row>
    <row r="5446" spans="1:7">
      <c r="A5446" s="1"/>
      <c r="G5446" s="1"/>
    </row>
    <row r="5447" spans="1:7">
      <c r="A5447" s="1"/>
      <c r="G5447" s="1"/>
    </row>
    <row r="5448" spans="1:7">
      <c r="A5448" s="1"/>
      <c r="G5448" s="1"/>
    </row>
    <row r="5449" spans="1:7">
      <c r="A5449" s="1"/>
      <c r="G5449" s="1"/>
    </row>
    <row r="5450" spans="1:7">
      <c r="A5450" s="1"/>
      <c r="G5450" s="1"/>
    </row>
    <row r="5451" spans="1:7">
      <c r="A5451" s="1"/>
      <c r="G5451" s="1"/>
    </row>
    <row r="5452" spans="1:7">
      <c r="A5452" s="1"/>
      <c r="G5452" s="1"/>
    </row>
    <row r="5453" spans="1:7">
      <c r="A5453" s="1"/>
      <c r="G5453" s="1"/>
    </row>
    <row r="5454" spans="1:7">
      <c r="A5454" s="1"/>
      <c r="G5454" s="1"/>
    </row>
    <row r="5455" spans="1:7">
      <c r="A5455" s="1"/>
      <c r="G5455" s="1"/>
    </row>
    <row r="5456" spans="1:7">
      <c r="A5456" s="1"/>
      <c r="G5456" s="1"/>
    </row>
    <row r="5457" spans="1:7">
      <c r="A5457" s="1"/>
      <c r="G5457" s="1"/>
    </row>
    <row r="5458" spans="1:7">
      <c r="A5458" s="1"/>
      <c r="G5458" s="1"/>
    </row>
    <row r="5459" spans="1:7">
      <c r="A5459" s="1"/>
      <c r="G5459" s="1"/>
    </row>
    <row r="5460" spans="1:7">
      <c r="A5460" s="1"/>
      <c r="G5460" s="1"/>
    </row>
    <row r="5461" spans="1:7">
      <c r="A5461" s="1"/>
      <c r="G5461" s="1"/>
    </row>
    <row r="5462" spans="1:7">
      <c r="A5462" s="1"/>
      <c r="G5462" s="1"/>
    </row>
    <row r="5463" spans="1:7">
      <c r="A5463" s="1"/>
      <c r="G5463" s="1"/>
    </row>
    <row r="5464" spans="1:7">
      <c r="A5464" s="1"/>
      <c r="G5464" s="1"/>
    </row>
    <row r="5465" spans="1:7">
      <c r="A5465" s="1"/>
      <c r="G5465" s="1"/>
    </row>
    <row r="5466" spans="1:7">
      <c r="A5466" s="1"/>
      <c r="G5466" s="1"/>
    </row>
    <row r="5467" spans="1:7">
      <c r="A5467" s="1"/>
      <c r="G5467" s="1"/>
    </row>
    <row r="5468" spans="1:7">
      <c r="A5468" s="1"/>
      <c r="G5468" s="1"/>
    </row>
    <row r="5469" spans="1:7">
      <c r="A5469" s="1"/>
      <c r="G5469" s="1"/>
    </row>
    <row r="5470" spans="1:7">
      <c r="A5470" s="1"/>
      <c r="G5470" s="1"/>
    </row>
    <row r="5471" spans="1:7">
      <c r="A5471" s="1"/>
      <c r="G5471" s="1"/>
    </row>
    <row r="5472" spans="1:7">
      <c r="A5472" s="1"/>
      <c r="G5472" s="1"/>
    </row>
    <row r="5473" spans="1:7">
      <c r="A5473" s="1"/>
      <c r="G5473" s="1"/>
    </row>
    <row r="5474" spans="1:7">
      <c r="A5474" s="1"/>
      <c r="G5474" s="1"/>
    </row>
    <row r="5475" spans="1:7">
      <c r="A5475" s="1"/>
      <c r="G5475" s="1"/>
    </row>
    <row r="5476" spans="1:7">
      <c r="A5476" s="1"/>
      <c r="G5476" s="1"/>
    </row>
    <row r="5477" spans="1:7">
      <c r="A5477" s="1"/>
      <c r="G5477" s="1"/>
    </row>
    <row r="5478" spans="1:7">
      <c r="A5478" s="1"/>
      <c r="G5478" s="1"/>
    </row>
    <row r="5479" spans="1:7">
      <c r="A5479" s="1"/>
      <c r="G5479" s="1"/>
    </row>
    <row r="5480" spans="1:7">
      <c r="A5480" s="1"/>
      <c r="G5480" s="1"/>
    </row>
    <row r="5481" spans="1:7">
      <c r="A5481" s="1"/>
      <c r="G5481" s="1"/>
    </row>
    <row r="5482" spans="1:7">
      <c r="A5482" s="1"/>
      <c r="G5482" s="1"/>
    </row>
    <row r="5483" spans="1:7">
      <c r="A5483" s="1"/>
      <c r="G5483" s="1"/>
    </row>
    <row r="5484" spans="1:7">
      <c r="A5484" s="1"/>
      <c r="G5484" s="1"/>
    </row>
    <row r="5485" spans="1:7">
      <c r="A5485" s="1"/>
      <c r="G5485" s="1"/>
    </row>
    <row r="5486" spans="1:7">
      <c r="A5486" s="1"/>
      <c r="G5486" s="1"/>
    </row>
    <row r="5487" spans="1:7">
      <c r="A5487" s="1"/>
      <c r="G5487" s="1"/>
    </row>
    <row r="5488" spans="1:7">
      <c r="A5488" s="1"/>
      <c r="G5488" s="1"/>
    </row>
    <row r="5489" spans="1:7">
      <c r="A5489" s="1"/>
      <c r="G5489" s="1"/>
    </row>
    <row r="5490" spans="1:7">
      <c r="A5490" s="1"/>
      <c r="G5490" s="1"/>
    </row>
    <row r="5491" spans="1:7">
      <c r="A5491" s="1"/>
      <c r="G5491" s="1"/>
    </row>
    <row r="5492" spans="1:7">
      <c r="A5492" s="1"/>
      <c r="G5492" s="1"/>
    </row>
    <row r="5493" spans="1:7">
      <c r="A5493" s="1"/>
      <c r="G5493" s="1"/>
    </row>
    <row r="5494" spans="1:7">
      <c r="A5494" s="1"/>
      <c r="G5494" s="1"/>
    </row>
    <row r="5495" spans="1:7">
      <c r="A5495" s="1"/>
      <c r="G5495" s="1"/>
    </row>
    <row r="5496" spans="1:7">
      <c r="A5496" s="1"/>
      <c r="G5496" s="1"/>
    </row>
    <row r="5497" spans="1:7">
      <c r="A5497" s="1"/>
      <c r="G5497" s="1"/>
    </row>
    <row r="5498" spans="1:7">
      <c r="A5498" s="1"/>
      <c r="G5498" s="1"/>
    </row>
    <row r="5499" spans="1:7">
      <c r="A5499" s="1"/>
      <c r="G5499" s="1"/>
    </row>
    <row r="5500" spans="1:7">
      <c r="A5500" s="1"/>
      <c r="G5500" s="1"/>
    </row>
    <row r="5501" spans="1:7">
      <c r="A5501" s="1"/>
      <c r="G5501" s="1"/>
    </row>
    <row r="5502" spans="1:7">
      <c r="A5502" s="1"/>
      <c r="G5502" s="1"/>
    </row>
    <row r="5503" spans="1:7">
      <c r="A5503" s="1"/>
      <c r="G5503" s="1"/>
    </row>
    <row r="5504" spans="1:7">
      <c r="A5504" s="1"/>
      <c r="G5504" s="1"/>
    </row>
    <row r="5505" spans="1:7">
      <c r="A5505" s="1"/>
      <c r="G5505" s="1"/>
    </row>
    <row r="5506" spans="1:7">
      <c r="A5506" s="1"/>
      <c r="G5506" s="1"/>
    </row>
    <row r="5507" spans="1:7">
      <c r="A5507" s="1"/>
      <c r="G5507" s="1"/>
    </row>
    <row r="5508" spans="1:7">
      <c r="A5508" s="1"/>
      <c r="G5508" s="1"/>
    </row>
    <row r="5509" spans="1:7">
      <c r="A5509" s="1"/>
      <c r="G5509" s="1"/>
    </row>
    <row r="5510" spans="1:7">
      <c r="A5510" s="1"/>
      <c r="G5510" s="1"/>
    </row>
    <row r="5511" spans="1:7">
      <c r="A5511" s="1"/>
      <c r="G5511" s="1"/>
    </row>
    <row r="5512" spans="1:7">
      <c r="A5512" s="1"/>
      <c r="G5512" s="1"/>
    </row>
    <row r="5513" spans="1:7">
      <c r="A5513" s="1"/>
      <c r="G5513" s="1"/>
    </row>
    <row r="5514" spans="1:7">
      <c r="A5514" s="1"/>
      <c r="G5514" s="1"/>
    </row>
    <row r="5515" spans="1:7">
      <c r="A5515" s="1"/>
      <c r="G5515" s="1"/>
    </row>
    <row r="5516" spans="1:7">
      <c r="A5516" s="1"/>
      <c r="G5516" s="1"/>
    </row>
    <row r="5517" spans="1:7">
      <c r="A5517" s="1"/>
      <c r="G5517" s="1"/>
    </row>
    <row r="5518" spans="1:7">
      <c r="A5518" s="1"/>
      <c r="G5518" s="1"/>
    </row>
    <row r="5519" spans="1:7">
      <c r="A5519" s="1"/>
      <c r="G5519" s="1"/>
    </row>
    <row r="5520" spans="1:7">
      <c r="A5520" s="1"/>
      <c r="G5520" s="1"/>
    </row>
    <row r="5521" spans="1:7">
      <c r="A5521" s="1"/>
      <c r="G5521" s="1"/>
    </row>
    <row r="5522" spans="1:7">
      <c r="A5522" s="1"/>
      <c r="G5522" s="1"/>
    </row>
    <row r="5523" spans="1:7">
      <c r="A5523" s="1"/>
      <c r="G5523" s="1"/>
    </row>
    <row r="5524" spans="1:7">
      <c r="A5524" s="1"/>
      <c r="G5524" s="1"/>
    </row>
    <row r="5525" spans="1:7">
      <c r="A5525" s="1"/>
      <c r="G5525" s="1"/>
    </row>
    <row r="5526" spans="1:7">
      <c r="A5526" s="1"/>
      <c r="G5526" s="1"/>
    </row>
    <row r="5527" spans="1:7">
      <c r="A5527" s="1"/>
      <c r="G5527" s="1"/>
    </row>
    <row r="5528" spans="1:7">
      <c r="A5528" s="1"/>
      <c r="G5528" s="1"/>
    </row>
    <row r="5529" spans="1:7">
      <c r="A5529" s="1"/>
      <c r="G5529" s="1"/>
    </row>
    <row r="5530" spans="1:7">
      <c r="A5530" s="1"/>
      <c r="G5530" s="1"/>
    </row>
    <row r="5531" spans="1:7">
      <c r="A5531" s="1"/>
      <c r="G5531" s="1"/>
    </row>
    <row r="5532" spans="1:7">
      <c r="A5532" s="1"/>
      <c r="G5532" s="1"/>
    </row>
    <row r="5533" spans="1:7">
      <c r="A5533" s="1"/>
      <c r="G5533" s="1"/>
    </row>
    <row r="5534" spans="1:7">
      <c r="A5534" s="1"/>
      <c r="G5534" s="1"/>
    </row>
    <row r="5535" spans="1:7">
      <c r="A5535" s="1"/>
      <c r="G5535" s="1"/>
    </row>
    <row r="5536" spans="1:7">
      <c r="A5536" s="1"/>
      <c r="G5536" s="1"/>
    </row>
    <row r="5537" spans="1:7">
      <c r="A5537" s="1"/>
      <c r="G5537" s="1"/>
    </row>
    <row r="5538" spans="1:7">
      <c r="A5538" s="1"/>
      <c r="G5538" s="1"/>
    </row>
    <row r="5539" spans="1:7">
      <c r="A5539" s="1"/>
      <c r="G5539" s="1"/>
    </row>
    <row r="5540" spans="1:7">
      <c r="A5540" s="1"/>
      <c r="G5540" s="1"/>
    </row>
    <row r="5541" spans="1:7">
      <c r="A5541" s="1"/>
      <c r="G5541" s="1"/>
    </row>
    <row r="5542" spans="1:7">
      <c r="A5542" s="1"/>
      <c r="G5542" s="1"/>
    </row>
    <row r="5543" spans="1:7">
      <c r="A5543" s="1"/>
      <c r="G5543" s="1"/>
    </row>
    <row r="5544" spans="1:7">
      <c r="A5544" s="1"/>
      <c r="G5544" s="1"/>
    </row>
    <row r="5545" spans="1:7">
      <c r="A5545" s="1"/>
      <c r="G5545" s="1"/>
    </row>
    <row r="5546" spans="1:7">
      <c r="A5546" s="1"/>
      <c r="G5546" s="1"/>
    </row>
    <row r="5547" spans="1:7">
      <c r="A5547" s="1"/>
      <c r="G5547" s="1"/>
    </row>
    <row r="5548" spans="1:7">
      <c r="A5548" s="1"/>
      <c r="G5548" s="1"/>
    </row>
    <row r="5549" spans="1:7">
      <c r="A5549" s="1"/>
      <c r="G5549" s="1"/>
    </row>
    <row r="5550" spans="1:7">
      <c r="A5550" s="1"/>
      <c r="G5550" s="1"/>
    </row>
    <row r="5551" spans="1:7">
      <c r="A5551" s="1"/>
      <c r="G5551" s="1"/>
    </row>
    <row r="5552" spans="1:7">
      <c r="A5552" s="1"/>
      <c r="G5552" s="1"/>
    </row>
    <row r="5553" spans="1:7">
      <c r="A5553" s="1"/>
      <c r="G5553" s="1"/>
    </row>
    <row r="5554" spans="1:7">
      <c r="A5554" s="1"/>
      <c r="G5554" s="1"/>
    </row>
    <row r="5555" spans="1:7">
      <c r="A5555" s="1"/>
      <c r="G5555" s="1"/>
    </row>
    <row r="5556" spans="1:7">
      <c r="A5556" s="1"/>
      <c r="G5556" s="1"/>
    </row>
    <row r="5557" spans="1:7">
      <c r="A5557" s="1"/>
      <c r="G5557" s="1"/>
    </row>
    <row r="5558" spans="1:7">
      <c r="A5558" s="1"/>
      <c r="G5558" s="1"/>
    </row>
    <row r="5559" spans="1:7">
      <c r="A5559" s="1"/>
      <c r="G5559" s="1"/>
    </row>
    <row r="5560" spans="1:7">
      <c r="A5560" s="1"/>
      <c r="G5560" s="1"/>
    </row>
    <row r="5561" spans="1:7">
      <c r="A5561" s="1"/>
      <c r="G5561" s="1"/>
    </row>
    <row r="5562" spans="1:7">
      <c r="A5562" s="1"/>
      <c r="G5562" s="1"/>
    </row>
    <row r="5563" spans="1:7">
      <c r="A5563" s="1"/>
      <c r="G5563" s="1"/>
    </row>
    <row r="5564" spans="1:7">
      <c r="A5564" s="1"/>
      <c r="G5564" s="1"/>
    </row>
    <row r="5565" spans="1:7">
      <c r="A5565" s="1"/>
      <c r="G5565" s="1"/>
    </row>
    <row r="5566" spans="1:7">
      <c r="A5566" s="1"/>
      <c r="G5566" s="1"/>
    </row>
    <row r="5567" spans="1:7">
      <c r="A5567" s="1"/>
      <c r="G5567" s="1"/>
    </row>
    <row r="5568" spans="1:7">
      <c r="A5568" s="1"/>
      <c r="G5568" s="1"/>
    </row>
    <row r="5569" spans="1:7">
      <c r="A5569" s="1"/>
      <c r="G5569" s="1"/>
    </row>
    <row r="5570" spans="1:7">
      <c r="A5570" s="1"/>
      <c r="G5570" s="1"/>
    </row>
    <row r="5571" spans="1:7">
      <c r="A5571" s="1"/>
      <c r="G5571" s="1"/>
    </row>
    <row r="5572" spans="1:7">
      <c r="A5572" s="1"/>
      <c r="G5572" s="1"/>
    </row>
    <row r="5573" spans="1:7">
      <c r="A5573" s="1"/>
      <c r="G5573" s="1"/>
    </row>
    <row r="5574" spans="1:7">
      <c r="A5574" s="1"/>
      <c r="G5574" s="1"/>
    </row>
    <row r="5575" spans="1:7">
      <c r="A5575" s="1"/>
      <c r="G5575" s="1"/>
    </row>
    <row r="5576" spans="1:7">
      <c r="A5576" s="1"/>
      <c r="G5576" s="1"/>
    </row>
    <row r="5577" spans="1:7">
      <c r="A5577" s="1"/>
      <c r="G5577" s="1"/>
    </row>
    <row r="5578" spans="1:7">
      <c r="A5578" s="1"/>
      <c r="G5578" s="1"/>
    </row>
    <row r="5579" spans="1:7">
      <c r="A5579" s="1"/>
      <c r="G5579" s="1"/>
    </row>
    <row r="5580" spans="1:7">
      <c r="A5580" s="1"/>
      <c r="G5580" s="1"/>
    </row>
    <row r="5581" spans="1:7">
      <c r="A5581" s="1"/>
      <c r="G5581" s="1"/>
    </row>
    <row r="5582" spans="1:7">
      <c r="A5582" s="1"/>
      <c r="G5582" s="1"/>
    </row>
    <row r="5583" spans="1:7">
      <c r="A5583" s="1"/>
      <c r="G5583" s="1"/>
    </row>
    <row r="5584" spans="1:7">
      <c r="A5584" s="1"/>
      <c r="G5584" s="1"/>
    </row>
    <row r="5585" spans="1:7">
      <c r="A5585" s="1"/>
      <c r="G5585" s="1"/>
    </row>
    <row r="5586" spans="1:7">
      <c r="A5586" s="1"/>
      <c r="G5586" s="1"/>
    </row>
    <row r="5587" spans="1:7">
      <c r="A5587" s="1"/>
      <c r="G5587" s="1"/>
    </row>
    <row r="5588" spans="1:7">
      <c r="A5588" s="1"/>
      <c r="G5588" s="1"/>
    </row>
    <row r="5589" spans="1:7">
      <c r="A5589" s="1"/>
      <c r="G5589" s="1"/>
    </row>
    <row r="5590" spans="1:7">
      <c r="A5590" s="1"/>
      <c r="G5590" s="1"/>
    </row>
    <row r="5591" spans="1:7">
      <c r="A5591" s="1"/>
      <c r="G5591" s="1"/>
    </row>
    <row r="5592" spans="1:7">
      <c r="A5592" s="1"/>
      <c r="G5592" s="1"/>
    </row>
    <row r="5593" spans="1:7">
      <c r="A5593" s="1"/>
      <c r="G5593" s="1"/>
    </row>
    <row r="5594" spans="1:7">
      <c r="A5594" s="1"/>
      <c r="G5594" s="1"/>
    </row>
    <row r="5595" spans="1:7">
      <c r="A5595" s="1"/>
      <c r="G5595" s="1"/>
    </row>
    <row r="5596" spans="1:7">
      <c r="A5596" s="1"/>
      <c r="G5596" s="1"/>
    </row>
    <row r="5597" spans="1:7">
      <c r="A5597" s="1"/>
      <c r="G5597" s="1"/>
    </row>
    <row r="5598" spans="1:7">
      <c r="A5598" s="1"/>
      <c r="G5598" s="1"/>
    </row>
    <row r="5599" spans="1:7">
      <c r="A5599" s="1"/>
      <c r="G5599" s="1"/>
    </row>
    <row r="5600" spans="1:7">
      <c r="A5600" s="1"/>
      <c r="G5600" s="1"/>
    </row>
    <row r="5601" spans="1:7">
      <c r="A5601" s="1"/>
      <c r="G5601" s="1"/>
    </row>
    <row r="5602" spans="1:7">
      <c r="A5602" s="1"/>
      <c r="G5602" s="1"/>
    </row>
    <row r="5603" spans="1:7">
      <c r="A5603" s="1"/>
      <c r="G5603" s="1"/>
    </row>
    <row r="5604" spans="1:7">
      <c r="A5604" s="1"/>
      <c r="G5604" s="1"/>
    </row>
    <row r="5605" spans="1:7">
      <c r="A5605" s="1"/>
      <c r="G5605" s="1"/>
    </row>
    <row r="5606" spans="1:7">
      <c r="A5606" s="1"/>
      <c r="G5606" s="1"/>
    </row>
    <row r="5607" spans="1:7">
      <c r="A5607" s="1"/>
      <c r="G5607" s="1"/>
    </row>
    <row r="5608" spans="1:7">
      <c r="A5608" s="1"/>
      <c r="G5608" s="1"/>
    </row>
    <row r="5609" spans="1:7">
      <c r="A5609" s="1"/>
      <c r="G5609" s="1"/>
    </row>
    <row r="5610" spans="1:7">
      <c r="A5610" s="1"/>
      <c r="G5610" s="1"/>
    </row>
    <row r="5611" spans="1:7">
      <c r="A5611" s="1"/>
      <c r="G5611" s="1"/>
    </row>
    <row r="5612" spans="1:7">
      <c r="A5612" s="1"/>
      <c r="G5612" s="1"/>
    </row>
    <row r="5613" spans="1:7">
      <c r="A5613" s="1"/>
      <c r="G5613" s="1"/>
    </row>
    <row r="5614" spans="1:7">
      <c r="A5614" s="1"/>
      <c r="G5614" s="1"/>
    </row>
    <row r="5615" spans="1:7">
      <c r="A5615" s="1"/>
      <c r="G5615" s="1"/>
    </row>
    <row r="5616" spans="1:7">
      <c r="A5616" s="1"/>
      <c r="G5616" s="1"/>
    </row>
    <row r="5617" spans="1:7">
      <c r="A5617" s="1"/>
      <c r="G5617" s="1"/>
    </row>
    <row r="5618" spans="1:7">
      <c r="A5618" s="1"/>
      <c r="G5618" s="1"/>
    </row>
    <row r="5619" spans="1:7">
      <c r="A5619" s="1"/>
      <c r="G5619" s="1"/>
    </row>
    <row r="5620" spans="1:7">
      <c r="A5620" s="1"/>
      <c r="G5620" s="1"/>
    </row>
    <row r="5621" spans="1:7">
      <c r="A5621" s="1"/>
      <c r="G5621" s="1"/>
    </row>
    <row r="5622" spans="1:7">
      <c r="A5622" s="1"/>
      <c r="G5622" s="1"/>
    </row>
    <row r="5623" spans="1:7">
      <c r="A5623" s="1"/>
      <c r="G5623" s="1"/>
    </row>
    <row r="5624" spans="1:7">
      <c r="A5624" s="1"/>
      <c r="G5624" s="1"/>
    </row>
    <row r="5625" spans="1:7">
      <c r="A5625" s="1"/>
      <c r="G5625" s="1"/>
    </row>
    <row r="5626" spans="1:7">
      <c r="A5626" s="1"/>
      <c r="G5626" s="1"/>
    </row>
    <row r="5627" spans="1:7">
      <c r="A5627" s="1"/>
      <c r="G5627" s="1"/>
    </row>
    <row r="5628" spans="1:7">
      <c r="A5628" s="1"/>
      <c r="G5628" s="1"/>
    </row>
    <row r="5629" spans="1:7">
      <c r="A5629" s="1"/>
      <c r="G5629" s="1"/>
    </row>
    <row r="5630" spans="1:7">
      <c r="A5630" s="1"/>
      <c r="G5630" s="1"/>
    </row>
    <row r="5631" spans="1:7">
      <c r="A5631" s="1"/>
      <c r="G5631" s="1"/>
    </row>
    <row r="5632" spans="1:7">
      <c r="A5632" s="1"/>
      <c r="G5632" s="1"/>
    </row>
    <row r="5633" spans="1:7">
      <c r="A5633" s="1"/>
      <c r="G5633" s="1"/>
    </row>
    <row r="5634" spans="1:7">
      <c r="A5634" s="1"/>
      <c r="G5634" s="1"/>
    </row>
    <row r="5635" spans="1:7">
      <c r="A5635" s="1"/>
      <c r="G5635" s="1"/>
    </row>
    <row r="5636" spans="1:7">
      <c r="A5636" s="1"/>
      <c r="G5636" s="1"/>
    </row>
    <row r="5637" spans="1:7">
      <c r="A5637" s="1"/>
      <c r="G5637" s="1"/>
    </row>
    <row r="5638" spans="1:7">
      <c r="A5638" s="1"/>
      <c r="G5638" s="1"/>
    </row>
    <row r="5639" spans="1:7">
      <c r="A5639" s="1"/>
      <c r="G5639" s="1"/>
    </row>
    <row r="5640" spans="1:7">
      <c r="A5640" s="1"/>
      <c r="G5640" s="1"/>
    </row>
    <row r="5641" spans="1:7">
      <c r="A5641" s="1"/>
      <c r="G5641" s="1"/>
    </row>
    <row r="5642" spans="1:7">
      <c r="A5642" s="1"/>
      <c r="G5642" s="1"/>
    </row>
    <row r="5643" spans="1:7">
      <c r="A5643" s="1"/>
      <c r="G5643" s="1"/>
    </row>
    <row r="5644" spans="1:7">
      <c r="A5644" s="1"/>
      <c r="G5644" s="1"/>
    </row>
    <row r="5645" spans="1:7">
      <c r="A5645" s="1"/>
      <c r="G5645" s="1"/>
    </row>
    <row r="5646" spans="1:7">
      <c r="A5646" s="1"/>
      <c r="G5646" s="1"/>
    </row>
    <row r="5647" spans="1:7">
      <c r="A5647" s="1"/>
      <c r="G5647" s="1"/>
    </row>
    <row r="5648" spans="1:7">
      <c r="A5648" s="1"/>
      <c r="G5648" s="1"/>
    </row>
    <row r="5649" spans="1:7">
      <c r="A5649" s="1"/>
      <c r="G5649" s="1"/>
    </row>
    <row r="5650" spans="1:7">
      <c r="A5650" s="1"/>
      <c r="G5650" s="1"/>
    </row>
    <row r="5651" spans="1:7">
      <c r="A5651" s="1"/>
      <c r="G5651" s="1"/>
    </row>
    <row r="5652" spans="1:7">
      <c r="A5652" s="1"/>
      <c r="G5652" s="1"/>
    </row>
    <row r="5653" spans="1:7">
      <c r="A5653" s="1"/>
      <c r="G5653" s="1"/>
    </row>
    <row r="5654" spans="1:7">
      <c r="A5654" s="1"/>
      <c r="G5654" s="1"/>
    </row>
    <row r="5655" spans="1:7">
      <c r="A5655" s="1"/>
      <c r="G5655" s="1"/>
    </row>
    <row r="5656" spans="1:7">
      <c r="A5656" s="1"/>
      <c r="G5656" s="1"/>
    </row>
    <row r="5657" spans="1:7">
      <c r="A5657" s="1"/>
      <c r="G5657" s="1"/>
    </row>
    <row r="5658" spans="1:7">
      <c r="A5658" s="1"/>
      <c r="G5658" s="1"/>
    </row>
    <row r="5659" spans="1:7">
      <c r="A5659" s="1"/>
      <c r="G5659" s="1"/>
    </row>
    <row r="5660" spans="1:7">
      <c r="A5660" s="1"/>
      <c r="G5660" s="1"/>
    </row>
    <row r="5661" spans="1:7">
      <c r="A5661" s="1"/>
      <c r="G5661" s="1"/>
    </row>
    <row r="5662" spans="1:7">
      <c r="A5662" s="1"/>
      <c r="G5662" s="1"/>
    </row>
    <row r="5663" spans="1:7">
      <c r="A5663" s="1"/>
      <c r="G5663" s="1"/>
    </row>
    <row r="5664" spans="1:7">
      <c r="A5664" s="1"/>
      <c r="G5664" s="1"/>
    </row>
    <row r="5665" spans="1:7">
      <c r="A5665" s="1"/>
      <c r="G5665" s="1"/>
    </row>
    <row r="5666" spans="1:7">
      <c r="A5666" s="1"/>
      <c r="G5666" s="1"/>
    </row>
    <row r="5667" spans="1:7">
      <c r="A5667" s="1"/>
      <c r="G5667" s="1"/>
    </row>
    <row r="5668" spans="1:7">
      <c r="A5668" s="1"/>
      <c r="G5668" s="1"/>
    </row>
    <row r="5669" spans="1:7">
      <c r="A5669" s="1"/>
      <c r="G5669" s="1"/>
    </row>
    <row r="5670" spans="1:7">
      <c r="A5670" s="1"/>
      <c r="G5670" s="1"/>
    </row>
    <row r="5671" spans="1:7">
      <c r="A5671" s="1"/>
      <c r="G5671" s="1"/>
    </row>
    <row r="5672" spans="1:7">
      <c r="A5672" s="1"/>
      <c r="G5672" s="1"/>
    </row>
    <row r="5673" spans="1:7">
      <c r="A5673" s="1"/>
      <c r="G5673" s="1"/>
    </row>
    <row r="5674" spans="1:7">
      <c r="A5674" s="1"/>
      <c r="G5674" s="1"/>
    </row>
    <row r="5675" spans="1:7">
      <c r="A5675" s="1"/>
      <c r="G5675" s="1"/>
    </row>
    <row r="5676" spans="1:7">
      <c r="A5676" s="1"/>
      <c r="G5676" s="1"/>
    </row>
    <row r="5677" spans="1:7">
      <c r="A5677" s="1"/>
      <c r="G5677" s="1"/>
    </row>
    <row r="5678" spans="1:7">
      <c r="A5678" s="1"/>
      <c r="G5678" s="1"/>
    </row>
    <row r="5679" spans="1:7">
      <c r="A5679" s="1"/>
      <c r="G5679" s="1"/>
    </row>
    <row r="5680" spans="1:7">
      <c r="A5680" s="1"/>
      <c r="G5680" s="1"/>
    </row>
    <row r="5681" spans="1:7">
      <c r="A5681" s="1"/>
      <c r="G5681" s="1"/>
    </row>
    <row r="5682" spans="1:7">
      <c r="A5682" s="1"/>
      <c r="G5682" s="1"/>
    </row>
    <row r="5683" spans="1:7">
      <c r="A5683" s="1"/>
      <c r="G5683" s="1"/>
    </row>
    <row r="5684" spans="1:7">
      <c r="A5684" s="1"/>
      <c r="G5684" s="1"/>
    </row>
    <row r="5685" spans="1:7">
      <c r="A5685" s="1"/>
      <c r="G5685" s="1"/>
    </row>
    <row r="5686" spans="1:7">
      <c r="A5686" s="1"/>
      <c r="G5686" s="1"/>
    </row>
    <row r="5687" spans="1:7">
      <c r="A5687" s="1"/>
      <c r="G5687" s="1"/>
    </row>
    <row r="5688" spans="1:7">
      <c r="A5688" s="1"/>
      <c r="G5688" s="1"/>
    </row>
    <row r="5689" spans="1:7">
      <c r="A5689" s="1"/>
      <c r="G5689" s="1"/>
    </row>
    <row r="5690" spans="1:7">
      <c r="A5690" s="1"/>
      <c r="G5690" s="1"/>
    </row>
    <row r="5691" spans="1:7">
      <c r="A5691" s="1"/>
      <c r="G5691" s="1"/>
    </row>
    <row r="5692" spans="1:7">
      <c r="A5692" s="1"/>
      <c r="G5692" s="1"/>
    </row>
    <row r="5693" spans="1:7">
      <c r="A5693" s="1"/>
      <c r="G5693" s="1"/>
    </row>
    <row r="5694" spans="1:7">
      <c r="A5694" s="1"/>
      <c r="G5694" s="1"/>
    </row>
    <row r="5695" spans="1:7">
      <c r="A5695" s="1"/>
      <c r="G5695" s="1"/>
    </row>
    <row r="5696" spans="1:7">
      <c r="A5696" s="1"/>
      <c r="G5696" s="1"/>
    </row>
    <row r="5697" spans="1:7">
      <c r="A5697" s="1"/>
      <c r="G5697" s="1"/>
    </row>
    <row r="5698" spans="1:7">
      <c r="A5698" s="1"/>
      <c r="G5698" s="1"/>
    </row>
    <row r="5699" spans="1:7">
      <c r="A5699" s="1"/>
      <c r="G5699" s="1"/>
    </row>
    <row r="5700" spans="1:7">
      <c r="A5700" s="1"/>
      <c r="G5700" s="1"/>
    </row>
    <row r="5701" spans="1:7">
      <c r="A5701" s="1"/>
      <c r="G5701" s="1"/>
    </row>
    <row r="5702" spans="1:7">
      <c r="A5702" s="1"/>
      <c r="G5702" s="1"/>
    </row>
    <row r="5703" spans="1:7">
      <c r="A5703" s="1"/>
      <c r="G5703" s="1"/>
    </row>
    <row r="5704" spans="1:7">
      <c r="A5704" s="1"/>
      <c r="G5704" s="1"/>
    </row>
    <row r="5705" spans="1:7">
      <c r="A5705" s="1"/>
      <c r="G5705" s="1"/>
    </row>
    <row r="5706" spans="1:7">
      <c r="A5706" s="1"/>
      <c r="G5706" s="1"/>
    </row>
    <row r="5707" spans="1:7">
      <c r="A5707" s="1"/>
      <c r="G5707" s="1"/>
    </row>
    <row r="5708" spans="1:7">
      <c r="A5708" s="1"/>
      <c r="G5708" s="1"/>
    </row>
    <row r="5709" spans="1:7">
      <c r="A5709" s="1"/>
      <c r="G5709" s="1"/>
    </row>
    <row r="5710" spans="1:7">
      <c r="A5710" s="1"/>
      <c r="G5710" s="1"/>
    </row>
    <row r="5711" spans="1:7">
      <c r="A5711" s="1"/>
      <c r="G5711" s="1"/>
    </row>
    <row r="5712" spans="1:7">
      <c r="A5712" s="1"/>
      <c r="G5712" s="1"/>
    </row>
    <row r="5713" spans="1:7">
      <c r="A5713" s="1"/>
      <c r="G5713" s="1"/>
    </row>
    <row r="5714" spans="1:7">
      <c r="A5714" s="1"/>
      <c r="G5714" s="1"/>
    </row>
    <row r="5715" spans="1:7">
      <c r="A5715" s="1"/>
      <c r="G5715" s="1"/>
    </row>
    <row r="5716" spans="1:7">
      <c r="A5716" s="1"/>
      <c r="G5716" s="1"/>
    </row>
    <row r="5717" spans="1:7">
      <c r="A5717" s="1"/>
      <c r="G5717" s="1"/>
    </row>
    <row r="5718" spans="1:7">
      <c r="A5718" s="1"/>
      <c r="G5718" s="1"/>
    </row>
    <row r="5719" spans="1:7">
      <c r="A5719" s="1"/>
      <c r="G5719" s="1"/>
    </row>
    <row r="5720" spans="1:7">
      <c r="A5720" s="1"/>
      <c r="G5720" s="1"/>
    </row>
    <row r="5721" spans="1:7">
      <c r="A5721" s="1"/>
      <c r="G5721" s="1"/>
    </row>
    <row r="5722" spans="1:7">
      <c r="A5722" s="1"/>
      <c r="G5722" s="1"/>
    </row>
    <row r="5723" spans="1:7">
      <c r="A5723" s="1"/>
      <c r="G5723" s="1"/>
    </row>
    <row r="5724" spans="1:7">
      <c r="A5724" s="1"/>
      <c r="G5724" s="1"/>
    </row>
    <row r="5725" spans="1:7">
      <c r="A5725" s="1"/>
      <c r="G5725" s="1"/>
    </row>
    <row r="5726" spans="1:7">
      <c r="A5726" s="1"/>
      <c r="G5726" s="1"/>
    </row>
    <row r="5727" spans="1:7">
      <c r="A5727" s="1"/>
      <c r="G5727" s="1"/>
    </row>
    <row r="5728" spans="1:7">
      <c r="A5728" s="1"/>
      <c r="G5728" s="1"/>
    </row>
    <row r="5729" spans="1:7">
      <c r="A5729" s="1"/>
      <c r="G5729" s="1"/>
    </row>
    <row r="5730" spans="1:7">
      <c r="A5730" s="1"/>
      <c r="G5730" s="1"/>
    </row>
    <row r="5731" spans="1:7">
      <c r="A5731" s="1"/>
      <c r="G5731" s="1"/>
    </row>
    <row r="5732" spans="1:7">
      <c r="A5732" s="1"/>
      <c r="G5732" s="1"/>
    </row>
    <row r="5733" spans="1:7">
      <c r="A5733" s="1"/>
      <c r="G5733" s="1"/>
    </row>
    <row r="5734" spans="1:7">
      <c r="A5734" s="1"/>
      <c r="G5734" s="1"/>
    </row>
    <row r="5735" spans="1:7">
      <c r="A5735" s="1"/>
      <c r="G5735" s="1"/>
    </row>
    <row r="5736" spans="1:7">
      <c r="A5736" s="1"/>
      <c r="G5736" s="1"/>
    </row>
    <row r="5737" spans="1:7">
      <c r="A5737" s="1"/>
      <c r="G5737" s="1"/>
    </row>
    <row r="5738" spans="1:7">
      <c r="A5738" s="1"/>
      <c r="G5738" s="1"/>
    </row>
    <row r="5739" spans="1:7">
      <c r="A5739" s="1"/>
      <c r="G5739" s="1"/>
    </row>
    <row r="5740" spans="1:7">
      <c r="A5740" s="1"/>
      <c r="G5740" s="1"/>
    </row>
    <row r="5741" spans="1:7">
      <c r="A5741" s="1"/>
      <c r="G5741" s="1"/>
    </row>
    <row r="5742" spans="1:7">
      <c r="A5742" s="1"/>
      <c r="G5742" s="1"/>
    </row>
    <row r="5743" spans="1:7">
      <c r="A5743" s="1"/>
      <c r="G5743" s="1"/>
    </row>
    <row r="5744" spans="1:7">
      <c r="A5744" s="1"/>
      <c r="G5744" s="1"/>
    </row>
    <row r="5745" spans="1:7">
      <c r="A5745" s="1"/>
      <c r="G5745" s="1"/>
    </row>
    <row r="5746" spans="1:7">
      <c r="A5746" s="1"/>
      <c r="G5746" s="1"/>
    </row>
    <row r="5747" spans="1:7">
      <c r="A5747" s="1"/>
      <c r="G5747" s="1"/>
    </row>
    <row r="5748" spans="1:7">
      <c r="A5748" s="1"/>
      <c r="G5748" s="1"/>
    </row>
    <row r="5749" spans="1:7">
      <c r="A5749" s="1"/>
      <c r="G5749" s="1"/>
    </row>
    <row r="5750" spans="1:7">
      <c r="A5750" s="1"/>
      <c r="G5750" s="1"/>
    </row>
    <row r="5751" spans="1:7">
      <c r="A5751" s="1"/>
      <c r="G5751" s="1"/>
    </row>
    <row r="5752" spans="1:7">
      <c r="A5752" s="1"/>
      <c r="G5752" s="1"/>
    </row>
    <row r="5753" spans="1:7">
      <c r="A5753" s="1"/>
      <c r="G5753" s="1"/>
    </row>
    <row r="5754" spans="1:7">
      <c r="A5754" s="1"/>
      <c r="G5754" s="1"/>
    </row>
    <row r="5755" spans="1:7">
      <c r="A5755" s="1"/>
      <c r="G5755" s="1"/>
    </row>
    <row r="5756" spans="1:7">
      <c r="A5756" s="1"/>
      <c r="G5756" s="1"/>
    </row>
    <row r="5757" spans="1:7">
      <c r="A5757" s="1"/>
      <c r="G5757" s="1"/>
    </row>
    <row r="5758" spans="1:7">
      <c r="A5758" s="1"/>
      <c r="G5758" s="1"/>
    </row>
    <row r="5759" spans="1:7">
      <c r="A5759" s="1"/>
      <c r="G5759" s="1"/>
    </row>
    <row r="5760" spans="1:7">
      <c r="A5760" s="1"/>
      <c r="G5760" s="1"/>
    </row>
    <row r="5761" spans="1:7">
      <c r="A5761" s="1"/>
      <c r="G5761" s="1"/>
    </row>
    <row r="5762" spans="1:7">
      <c r="A5762" s="1"/>
      <c r="G5762" s="1"/>
    </row>
    <row r="5763" spans="1:7">
      <c r="A5763" s="1"/>
      <c r="G5763" s="1"/>
    </row>
    <row r="5764" spans="1:7">
      <c r="A5764" s="1"/>
      <c r="G5764" s="1"/>
    </row>
    <row r="5765" spans="1:7">
      <c r="A5765" s="1"/>
      <c r="G5765" s="1"/>
    </row>
    <row r="5766" spans="1:7">
      <c r="A5766" s="1"/>
      <c r="G5766" s="1"/>
    </row>
    <row r="5767" spans="1:7">
      <c r="A5767" s="1"/>
      <c r="G5767" s="1"/>
    </row>
    <row r="5768" spans="1:7">
      <c r="A5768" s="1"/>
      <c r="G5768" s="1"/>
    </row>
    <row r="5769" spans="1:7">
      <c r="A5769" s="1"/>
      <c r="G5769" s="1"/>
    </row>
    <row r="5770" spans="1:7">
      <c r="A5770" s="1"/>
      <c r="G5770" s="1"/>
    </row>
    <row r="5771" spans="1:7">
      <c r="A5771" s="1"/>
      <c r="G5771" s="1"/>
    </row>
    <row r="5772" spans="1:7">
      <c r="A5772" s="1"/>
      <c r="G5772" s="1"/>
    </row>
    <row r="5773" spans="1:7">
      <c r="A5773" s="1"/>
      <c r="G5773" s="1"/>
    </row>
    <row r="5774" spans="1:7">
      <c r="A5774" s="1"/>
      <c r="G5774" s="1"/>
    </row>
    <row r="5775" spans="1:7">
      <c r="A5775" s="1"/>
      <c r="G5775" s="1"/>
    </row>
    <row r="5776" spans="1:7">
      <c r="A5776" s="1"/>
      <c r="G5776" s="1"/>
    </row>
    <row r="5777" spans="1:7">
      <c r="A5777" s="1"/>
      <c r="G5777" s="1"/>
    </row>
    <row r="5778" spans="1:7">
      <c r="A5778" s="1"/>
      <c r="G5778" s="1"/>
    </row>
    <row r="5779" spans="1:7">
      <c r="A5779" s="1"/>
      <c r="G5779" s="1"/>
    </row>
    <row r="5780" spans="1:7">
      <c r="A5780" s="1"/>
      <c r="G5780" s="1"/>
    </row>
    <row r="5781" spans="1:7">
      <c r="A5781" s="1"/>
      <c r="G5781" s="1"/>
    </row>
    <row r="5782" spans="1:7">
      <c r="A5782" s="1"/>
      <c r="G5782" s="1"/>
    </row>
    <row r="5783" spans="1:7">
      <c r="A5783" s="1"/>
      <c r="G5783" s="1"/>
    </row>
    <row r="5784" spans="1:7">
      <c r="A5784" s="1"/>
      <c r="G5784" s="1"/>
    </row>
    <row r="5785" spans="1:7">
      <c r="A5785" s="1"/>
      <c r="G5785" s="1"/>
    </row>
    <row r="5786" spans="1:7">
      <c r="A5786" s="1"/>
      <c r="G5786" s="1"/>
    </row>
    <row r="5787" spans="1:7">
      <c r="A5787" s="1"/>
      <c r="G5787" s="1"/>
    </row>
    <row r="5788" spans="1:7">
      <c r="A5788" s="1"/>
      <c r="G5788" s="1"/>
    </row>
    <row r="5789" spans="1:7">
      <c r="A5789" s="1"/>
      <c r="G5789" s="1"/>
    </row>
    <row r="5790" spans="1:7">
      <c r="A5790" s="1"/>
      <c r="G5790" s="1"/>
    </row>
    <row r="5791" spans="1:7">
      <c r="A5791" s="1"/>
      <c r="G5791" s="1"/>
    </row>
    <row r="5792" spans="1:7">
      <c r="A5792" s="1"/>
      <c r="G5792" s="1"/>
    </row>
    <row r="5793" spans="1:7">
      <c r="A5793" s="1"/>
      <c r="G5793" s="1"/>
    </row>
    <row r="5794" spans="1:7">
      <c r="A5794" s="1"/>
      <c r="G5794" s="1"/>
    </row>
    <row r="5795" spans="1:7">
      <c r="A5795" s="1"/>
      <c r="G5795" s="1"/>
    </row>
    <row r="5796" spans="1:7">
      <c r="A5796" s="1"/>
      <c r="G5796" s="1"/>
    </row>
    <row r="5797" spans="1:7">
      <c r="A5797" s="1"/>
      <c r="G5797" s="1"/>
    </row>
    <row r="5798" spans="1:7">
      <c r="A5798" s="1"/>
      <c r="G5798" s="1"/>
    </row>
    <row r="5799" spans="1:7">
      <c r="A5799" s="1"/>
      <c r="G5799" s="1"/>
    </row>
    <row r="5800" spans="1:7">
      <c r="A5800" s="1"/>
      <c r="G5800" s="1"/>
    </row>
    <row r="5801" spans="1:7">
      <c r="A5801" s="1"/>
      <c r="G5801" s="1"/>
    </row>
    <row r="5802" spans="1:7">
      <c r="A5802" s="1"/>
      <c r="G5802" s="1"/>
    </row>
    <row r="5803" spans="1:7">
      <c r="A5803" s="1"/>
      <c r="G5803" s="1"/>
    </row>
    <row r="5804" spans="1:7">
      <c r="A5804" s="1"/>
      <c r="G5804" s="1"/>
    </row>
    <row r="5805" spans="1:7">
      <c r="A5805" s="1"/>
      <c r="G5805" s="1"/>
    </row>
    <row r="5806" spans="1:7">
      <c r="A5806" s="1"/>
      <c r="G5806" s="1"/>
    </row>
    <row r="5807" spans="1:7">
      <c r="A5807" s="1"/>
      <c r="G5807" s="1"/>
    </row>
    <row r="5808" spans="1:7">
      <c r="A5808" s="1"/>
      <c r="G5808" s="1"/>
    </row>
    <row r="5809" spans="1:7">
      <c r="A5809" s="1"/>
      <c r="G5809" s="1"/>
    </row>
    <row r="5810" spans="1:7">
      <c r="A5810" s="1"/>
      <c r="G5810" s="1"/>
    </row>
    <row r="5811" spans="1:7">
      <c r="A5811" s="1"/>
      <c r="G5811" s="1"/>
    </row>
    <row r="5812" spans="1:7">
      <c r="A5812" s="1"/>
      <c r="G5812" s="1"/>
    </row>
    <row r="5813" spans="1:7">
      <c r="A5813" s="1"/>
      <c r="G5813" s="1"/>
    </row>
    <row r="5814" spans="1:7">
      <c r="A5814" s="1"/>
      <c r="G5814" s="1"/>
    </row>
    <row r="5815" spans="1:7">
      <c r="A5815" s="1"/>
      <c r="G5815" s="1"/>
    </row>
    <row r="5816" spans="1:7">
      <c r="A5816" s="1"/>
      <c r="G5816" s="1"/>
    </row>
    <row r="5817" spans="1:7">
      <c r="A5817" s="1"/>
      <c r="G5817" s="1"/>
    </row>
    <row r="5818" spans="1:7">
      <c r="A5818" s="1"/>
      <c r="G5818" s="1"/>
    </row>
    <row r="5819" spans="1:7">
      <c r="A5819" s="1"/>
      <c r="G5819" s="1"/>
    </row>
    <row r="5820" spans="1:7">
      <c r="A5820" s="1"/>
      <c r="G5820" s="1"/>
    </row>
    <row r="5821" spans="1:7">
      <c r="A5821" s="1"/>
      <c r="G5821" s="1"/>
    </row>
    <row r="5822" spans="1:7">
      <c r="A5822" s="1"/>
      <c r="G5822" s="1"/>
    </row>
    <row r="5823" spans="1:7">
      <c r="A5823" s="1"/>
      <c r="G5823" s="1"/>
    </row>
    <row r="5824" spans="1:7">
      <c r="A5824" s="1"/>
      <c r="G5824" s="1"/>
    </row>
    <row r="5825" spans="1:7">
      <c r="A5825" s="1"/>
      <c r="G5825" s="1"/>
    </row>
    <row r="5826" spans="1:7">
      <c r="A5826" s="1"/>
      <c r="G5826" s="1"/>
    </row>
    <row r="5827" spans="1:7">
      <c r="A5827" s="1"/>
      <c r="G5827" s="1"/>
    </row>
    <row r="5828" spans="1:7">
      <c r="A5828" s="1"/>
      <c r="G5828" s="1"/>
    </row>
    <row r="5829" spans="1:7">
      <c r="A5829" s="1"/>
      <c r="G5829" s="1"/>
    </row>
    <row r="5830" spans="1:7">
      <c r="A5830" s="1"/>
      <c r="G5830" s="1"/>
    </row>
    <row r="5831" spans="1:7">
      <c r="A5831" s="1"/>
      <c r="G5831" s="1"/>
    </row>
    <row r="5832" spans="1:7">
      <c r="A5832" s="1"/>
      <c r="G5832" s="1"/>
    </row>
    <row r="5833" spans="1:7">
      <c r="A5833" s="1"/>
      <c r="G5833" s="1"/>
    </row>
    <row r="5834" spans="1:7">
      <c r="A5834" s="1"/>
      <c r="G5834" s="1"/>
    </row>
    <row r="5835" spans="1:7">
      <c r="A5835" s="1"/>
      <c r="G5835" s="1"/>
    </row>
    <row r="5836" spans="1:7">
      <c r="A5836" s="1"/>
      <c r="G5836" s="1"/>
    </row>
    <row r="5837" spans="1:7">
      <c r="A5837" s="1"/>
      <c r="G5837" s="1"/>
    </row>
    <row r="5838" spans="1:7">
      <c r="A5838" s="1"/>
      <c r="G5838" s="1"/>
    </row>
    <row r="5839" spans="1:7">
      <c r="A5839" s="1"/>
      <c r="G5839" s="1"/>
    </row>
    <row r="5840" spans="1:7">
      <c r="A5840" s="1"/>
      <c r="G5840" s="1"/>
    </row>
    <row r="5841" spans="1:7">
      <c r="A5841" s="1"/>
      <c r="G5841" s="1"/>
    </row>
    <row r="5842" spans="1:7">
      <c r="A5842" s="1"/>
      <c r="G5842" s="1"/>
    </row>
    <row r="5843" spans="1:7">
      <c r="A5843" s="1"/>
      <c r="G5843" s="1"/>
    </row>
    <row r="5844" spans="1:7">
      <c r="A5844" s="1"/>
      <c r="G5844" s="1"/>
    </row>
    <row r="5845" spans="1:7">
      <c r="A5845" s="1"/>
      <c r="G5845" s="1"/>
    </row>
    <row r="5846" spans="1:7">
      <c r="A5846" s="1"/>
      <c r="G5846" s="1"/>
    </row>
    <row r="5847" spans="1:7">
      <c r="A5847" s="1"/>
      <c r="G5847" s="1"/>
    </row>
    <row r="5848" spans="1:7">
      <c r="A5848" s="1"/>
      <c r="G5848" s="1"/>
    </row>
    <row r="5849" spans="1:7">
      <c r="A5849" s="1"/>
      <c r="G5849" s="1"/>
    </row>
    <row r="5850" spans="1:7">
      <c r="A5850" s="1"/>
      <c r="G5850" s="1"/>
    </row>
    <row r="5851" spans="1:7">
      <c r="A5851" s="1"/>
      <c r="G5851" s="1"/>
    </row>
    <row r="5852" spans="1:7">
      <c r="A5852" s="1"/>
      <c r="G5852" s="1"/>
    </row>
    <row r="5853" spans="1:7">
      <c r="A5853" s="1"/>
      <c r="G5853" s="1"/>
    </row>
    <row r="5854" spans="1:7">
      <c r="A5854" s="1"/>
      <c r="G5854" s="1"/>
    </row>
    <row r="5855" spans="1:7">
      <c r="A5855" s="1"/>
      <c r="G5855" s="1"/>
    </row>
    <row r="5856" spans="1:7">
      <c r="A5856" s="1"/>
      <c r="G5856" s="1"/>
    </row>
    <row r="5857" spans="1:7">
      <c r="A5857" s="1"/>
      <c r="G5857" s="1"/>
    </row>
    <row r="5858" spans="1:7">
      <c r="A5858" s="1"/>
      <c r="G5858" s="1"/>
    </row>
    <row r="5859" spans="1:7">
      <c r="A5859" s="1"/>
      <c r="G5859" s="1"/>
    </row>
    <row r="5860" spans="1:7">
      <c r="A5860" s="1"/>
      <c r="G5860" s="1"/>
    </row>
    <row r="5861" spans="1:7">
      <c r="A5861" s="1"/>
      <c r="G5861" s="1"/>
    </row>
    <row r="5862" spans="1:7">
      <c r="A5862" s="1"/>
      <c r="G5862" s="1"/>
    </row>
    <row r="5863" spans="1:7">
      <c r="A5863" s="1"/>
      <c r="G5863" s="1"/>
    </row>
    <row r="5864" spans="1:7">
      <c r="A5864" s="1"/>
      <c r="G5864" s="1"/>
    </row>
    <row r="5865" spans="1:7">
      <c r="A5865" s="1"/>
      <c r="G5865" s="1"/>
    </row>
    <row r="5866" spans="1:7">
      <c r="A5866" s="1"/>
      <c r="G5866" s="1"/>
    </row>
    <row r="5867" spans="1:7">
      <c r="A5867" s="1"/>
      <c r="G5867" s="1"/>
    </row>
    <row r="5868" spans="1:7">
      <c r="A5868" s="1"/>
      <c r="G5868" s="1"/>
    </row>
    <row r="5869" spans="1:7">
      <c r="A5869" s="1"/>
      <c r="G5869" s="1"/>
    </row>
    <row r="5870" spans="1:7">
      <c r="A5870" s="1"/>
      <c r="G5870" s="1"/>
    </row>
    <row r="5871" spans="1:7">
      <c r="A5871" s="1"/>
      <c r="G5871" s="1"/>
    </row>
    <row r="5872" spans="1:7">
      <c r="A5872" s="1"/>
      <c r="G5872" s="1"/>
    </row>
    <row r="5873" spans="1:7">
      <c r="A5873" s="1"/>
      <c r="G5873" s="1"/>
    </row>
    <row r="5874" spans="1:7">
      <c r="A5874" s="1"/>
      <c r="G5874" s="1"/>
    </row>
    <row r="5875" spans="1:7">
      <c r="A5875" s="1"/>
      <c r="G5875" s="1"/>
    </row>
    <row r="5876" spans="1:7">
      <c r="A5876" s="1"/>
      <c r="G5876" s="1"/>
    </row>
    <row r="5877" spans="1:7">
      <c r="A5877" s="1"/>
      <c r="G5877" s="1"/>
    </row>
    <row r="5878" spans="1:7">
      <c r="A5878" s="1"/>
      <c r="G5878" s="1"/>
    </row>
    <row r="5879" spans="1:7">
      <c r="A5879" s="1"/>
      <c r="G5879" s="1"/>
    </row>
    <row r="5880" spans="1:7">
      <c r="A5880" s="1"/>
      <c r="G5880" s="1"/>
    </row>
    <row r="5881" spans="1:7">
      <c r="A5881" s="1"/>
      <c r="G5881" s="1"/>
    </row>
    <row r="5882" spans="1:7">
      <c r="A5882" s="1"/>
      <c r="G5882" s="1"/>
    </row>
    <row r="5883" spans="1:7">
      <c r="A5883" s="1"/>
      <c r="G5883" s="1"/>
    </row>
    <row r="5884" spans="1:7">
      <c r="A5884" s="1"/>
      <c r="G5884" s="1"/>
    </row>
    <row r="5885" spans="1:7">
      <c r="A5885" s="1"/>
      <c r="G5885" s="1"/>
    </row>
    <row r="5886" spans="1:7">
      <c r="A5886" s="1"/>
      <c r="G5886" s="1"/>
    </row>
    <row r="5887" spans="1:7">
      <c r="A5887" s="1"/>
      <c r="G5887" s="1"/>
    </row>
    <row r="5888" spans="1:7">
      <c r="A5888" s="1"/>
      <c r="G5888" s="1"/>
    </row>
    <row r="5889" spans="1:7">
      <c r="A5889" s="1"/>
      <c r="G5889" s="1"/>
    </row>
    <row r="5890" spans="1:7">
      <c r="A5890" s="1"/>
      <c r="G5890" s="1"/>
    </row>
    <row r="5891" spans="1:7">
      <c r="A5891" s="1"/>
      <c r="G5891" s="1"/>
    </row>
    <row r="5892" spans="1:7">
      <c r="A5892" s="1"/>
      <c r="G5892" s="1"/>
    </row>
    <row r="5893" spans="1:7">
      <c r="A5893" s="1"/>
      <c r="G5893" s="1"/>
    </row>
    <row r="5894" spans="1:7">
      <c r="A5894" s="1"/>
      <c r="G5894" s="1"/>
    </row>
    <row r="5895" spans="1:7">
      <c r="A5895" s="1"/>
      <c r="G5895" s="1"/>
    </row>
    <row r="5896" spans="1:7">
      <c r="A5896" s="1"/>
      <c r="G5896" s="1"/>
    </row>
    <row r="5897" spans="1:7">
      <c r="A5897" s="1"/>
      <c r="G5897" s="1"/>
    </row>
    <row r="5898" spans="1:7">
      <c r="A5898" s="1"/>
      <c r="G5898" s="1"/>
    </row>
    <row r="5899" spans="1:7">
      <c r="A5899" s="3"/>
      <c r="G5899" s="1"/>
    </row>
    <row r="5900" spans="1:7">
      <c r="A5900" s="1"/>
      <c r="G5900" s="1"/>
    </row>
    <row r="5901" spans="1:7">
      <c r="A5901" s="1"/>
      <c r="G5901" s="1"/>
    </row>
    <row r="5902" spans="1:7">
      <c r="A5902" s="1"/>
      <c r="G5902" s="1"/>
    </row>
    <row r="5903" spans="1:7">
      <c r="A5903" s="1"/>
      <c r="G5903" s="1"/>
    </row>
    <row r="5904" spans="1:7">
      <c r="A5904" s="1"/>
      <c r="G5904" s="1"/>
    </row>
    <row r="5905" spans="1:7">
      <c r="A5905" s="1"/>
      <c r="G5905" s="1"/>
    </row>
    <row r="5906" spans="1:7">
      <c r="A5906" s="1"/>
      <c r="G5906" s="1"/>
    </row>
    <row r="5907" spans="1:7">
      <c r="A5907" s="1"/>
      <c r="G5907" s="1"/>
    </row>
    <row r="5908" spans="1:7">
      <c r="A5908" s="1"/>
      <c r="G5908" s="1"/>
    </row>
    <row r="5909" spans="1:7">
      <c r="A5909" s="1"/>
      <c r="G5909" s="1"/>
    </row>
    <row r="5910" spans="1:7">
      <c r="A5910" s="1"/>
      <c r="G5910" s="1"/>
    </row>
    <row r="5911" spans="1:7">
      <c r="A5911" s="1"/>
      <c r="G5911" s="1"/>
    </row>
    <row r="5912" spans="1:7">
      <c r="A5912" s="1"/>
      <c r="G5912" s="1"/>
    </row>
    <row r="5913" spans="1:7">
      <c r="A5913" s="1"/>
      <c r="G5913" s="1"/>
    </row>
    <row r="5914" spans="1:7">
      <c r="A5914" s="1"/>
      <c r="G5914" s="1"/>
    </row>
    <row r="5915" spans="1:7">
      <c r="A5915" s="1"/>
      <c r="G5915" s="1"/>
    </row>
    <row r="5916" spans="1:7">
      <c r="A5916" s="1"/>
      <c r="G5916" s="1"/>
    </row>
    <row r="5917" spans="1:7">
      <c r="A5917" s="1"/>
      <c r="G5917" s="1"/>
    </row>
    <row r="5918" spans="1:7">
      <c r="A5918" s="1"/>
      <c r="G5918" s="1"/>
    </row>
    <row r="5919" spans="1:7">
      <c r="A5919" s="1"/>
      <c r="G5919" s="1"/>
    </row>
    <row r="5920" spans="1:7">
      <c r="A5920" s="1"/>
      <c r="G5920" s="1"/>
    </row>
    <row r="5921" spans="1:7">
      <c r="A5921" s="1"/>
      <c r="G5921" s="1"/>
    </row>
    <row r="5922" spans="1:7">
      <c r="A5922" s="1"/>
      <c r="G5922" s="1"/>
    </row>
    <row r="5923" spans="1:7">
      <c r="A5923" s="1"/>
      <c r="G5923" s="1"/>
    </row>
    <row r="5924" spans="1:7">
      <c r="A5924" s="1"/>
      <c r="G5924" s="1"/>
    </row>
    <row r="5925" spans="1:7">
      <c r="A5925" s="1"/>
      <c r="G5925" s="1"/>
    </row>
    <row r="5926" spans="1:7">
      <c r="A5926" s="1"/>
      <c r="G5926" s="1"/>
    </row>
    <row r="5927" spans="1:7">
      <c r="A5927" s="1"/>
      <c r="G5927" s="1"/>
    </row>
    <row r="5928" spans="1:7">
      <c r="A5928" s="1"/>
      <c r="G5928" s="1"/>
    </row>
    <row r="5929" spans="1:7">
      <c r="A5929" s="1"/>
      <c r="G5929" s="1"/>
    </row>
    <row r="5930" spans="1:7">
      <c r="A5930" s="1"/>
      <c r="G5930" s="1"/>
    </row>
    <row r="5931" spans="1:7">
      <c r="A5931" s="1"/>
      <c r="G5931" s="1"/>
    </row>
    <row r="5932" spans="1:7">
      <c r="A5932" s="1"/>
      <c r="G5932" s="1"/>
    </row>
    <row r="5933" spans="1:7">
      <c r="A5933" s="1"/>
      <c r="G5933" s="1"/>
    </row>
    <row r="5934" spans="1:7">
      <c r="A5934" s="1"/>
      <c r="G5934" s="1"/>
    </row>
    <row r="5935" spans="1:7">
      <c r="A5935" s="1"/>
      <c r="G5935" s="1"/>
    </row>
    <row r="5936" spans="1:7">
      <c r="A5936" s="1"/>
      <c r="G5936" s="1"/>
    </row>
    <row r="5937" spans="1:7">
      <c r="A5937" s="1"/>
      <c r="G5937" s="1"/>
    </row>
    <row r="5938" spans="1:7">
      <c r="A5938" s="1"/>
      <c r="G5938" s="1"/>
    </row>
    <row r="5939" spans="1:7">
      <c r="A5939" s="1"/>
      <c r="G5939" s="1"/>
    </row>
    <row r="5940" spans="1:7">
      <c r="A5940" s="1"/>
      <c r="G5940" s="1"/>
    </row>
    <row r="5941" spans="1:7">
      <c r="A5941" s="1"/>
      <c r="G5941" s="1"/>
    </row>
    <row r="5942" spans="1:7">
      <c r="A5942" s="1"/>
      <c r="G5942" s="1"/>
    </row>
    <row r="5943" spans="1:7">
      <c r="A5943" s="1"/>
      <c r="G5943" s="1"/>
    </row>
    <row r="5944" spans="1:7">
      <c r="A5944" s="1"/>
      <c r="G5944" s="1"/>
    </row>
    <row r="5945" spans="1:7">
      <c r="A5945" s="1"/>
      <c r="G5945" s="1"/>
    </row>
    <row r="5946" spans="1:7">
      <c r="A5946" s="1"/>
      <c r="G5946" s="1"/>
    </row>
    <row r="5947" spans="1:7">
      <c r="A5947" s="1"/>
      <c r="G5947" s="1"/>
    </row>
    <row r="5948" spans="1:7">
      <c r="A5948" s="1"/>
      <c r="G5948" s="1"/>
    </row>
    <row r="5949" spans="1:7">
      <c r="A5949" s="1"/>
      <c r="G5949" s="1"/>
    </row>
    <row r="5950" spans="1:7">
      <c r="A5950" s="1"/>
      <c r="G5950" s="1"/>
    </row>
    <row r="5951" spans="1:7">
      <c r="A5951" s="1"/>
      <c r="G5951" s="1"/>
    </row>
    <row r="5952" spans="1:7">
      <c r="A5952" s="1"/>
      <c r="G5952" s="1"/>
    </row>
    <row r="5953" spans="1:7">
      <c r="A5953" s="1"/>
      <c r="G5953" s="1"/>
    </row>
    <row r="5954" spans="1:7">
      <c r="A5954" s="1"/>
      <c r="G5954" s="1"/>
    </row>
    <row r="5955" spans="1:7">
      <c r="A5955" s="1"/>
      <c r="G5955" s="1"/>
    </row>
    <row r="5956" spans="1:7">
      <c r="A5956" s="1"/>
      <c r="G5956" s="1"/>
    </row>
    <row r="5957" spans="1:7">
      <c r="A5957" s="1"/>
      <c r="G5957" s="1"/>
    </row>
    <row r="5958" spans="1:7">
      <c r="A5958" s="1"/>
      <c r="G5958" s="1"/>
    </row>
    <row r="5959" spans="1:7">
      <c r="A5959" s="1"/>
      <c r="G5959" s="1"/>
    </row>
    <row r="5960" spans="1:7">
      <c r="A5960" s="1"/>
      <c r="G5960" s="1"/>
    </row>
    <row r="5961" spans="1:7">
      <c r="A5961" s="1"/>
      <c r="G5961" s="1"/>
    </row>
    <row r="5962" spans="1:7">
      <c r="A5962" s="1"/>
      <c r="G5962" s="1"/>
    </row>
    <row r="5963" spans="1:7">
      <c r="A5963" s="1"/>
      <c r="G5963" s="1"/>
    </row>
    <row r="5964" spans="1:7">
      <c r="A5964" s="1"/>
      <c r="G5964" s="1"/>
    </row>
    <row r="5965" spans="1:7">
      <c r="A5965" s="1"/>
      <c r="G5965" s="1"/>
    </row>
    <row r="5966" spans="1:7">
      <c r="A5966" s="1"/>
      <c r="G5966" s="1"/>
    </row>
    <row r="5967" spans="1:7">
      <c r="A5967" s="1"/>
      <c r="G5967" s="1"/>
    </row>
    <row r="5968" spans="1:7">
      <c r="A5968" s="1"/>
      <c r="G5968" s="1"/>
    </row>
    <row r="5969" spans="1:7">
      <c r="A5969" s="1"/>
      <c r="G5969" s="1"/>
    </row>
    <row r="5970" spans="1:7">
      <c r="A5970" s="1"/>
      <c r="G5970" s="1"/>
    </row>
    <row r="5971" spans="1:7">
      <c r="A5971" s="1"/>
      <c r="G5971" s="1"/>
    </row>
    <row r="5972" spans="1:7">
      <c r="A5972" s="1"/>
      <c r="G5972" s="1"/>
    </row>
    <row r="5973" spans="1:7">
      <c r="A5973" s="1"/>
      <c r="G5973" s="1"/>
    </row>
    <row r="5974" spans="1:7">
      <c r="A5974" s="1"/>
      <c r="G5974" s="1"/>
    </row>
    <row r="5975" spans="1:7">
      <c r="A5975" s="1"/>
      <c r="G5975" s="1"/>
    </row>
    <row r="5976" spans="1:7">
      <c r="A5976" s="1"/>
      <c r="G5976" s="1"/>
    </row>
    <row r="5977" spans="1:7">
      <c r="A5977" s="1"/>
      <c r="G5977" s="1"/>
    </row>
    <row r="5978" spans="1:7">
      <c r="A5978" s="1"/>
      <c r="G5978" s="1"/>
    </row>
    <row r="5979" spans="1:7">
      <c r="A5979" s="1"/>
      <c r="G5979" s="1"/>
    </row>
    <row r="5980" spans="1:7">
      <c r="A5980" s="1"/>
      <c r="G5980" s="1"/>
    </row>
    <row r="5981" spans="1:7">
      <c r="A5981" s="1"/>
      <c r="G5981" s="1"/>
    </row>
    <row r="5982" spans="1:7">
      <c r="A5982" s="1"/>
      <c r="G5982" s="1"/>
    </row>
    <row r="5983" spans="1:7">
      <c r="A5983" s="1"/>
      <c r="G5983" s="1"/>
    </row>
    <row r="5984" spans="1:7">
      <c r="A5984" s="1"/>
      <c r="G5984" s="1"/>
    </row>
    <row r="5985" spans="1:7">
      <c r="A5985" s="1"/>
      <c r="G5985" s="1"/>
    </row>
    <row r="5986" spans="1:7">
      <c r="A5986" s="1"/>
      <c r="G5986" s="1"/>
    </row>
    <row r="5987" spans="1:7">
      <c r="A5987" s="1"/>
      <c r="G5987" s="1"/>
    </row>
    <row r="5988" spans="1:7">
      <c r="A5988" s="1"/>
      <c r="G5988" s="1"/>
    </row>
    <row r="5989" spans="1:7">
      <c r="A5989" s="1"/>
      <c r="G5989" s="1"/>
    </row>
    <row r="5990" spans="1:7">
      <c r="A5990" s="1"/>
      <c r="G5990" s="1"/>
    </row>
    <row r="5991" spans="1:7">
      <c r="A5991" s="1"/>
      <c r="G5991" s="1"/>
    </row>
    <row r="5992" spans="1:7">
      <c r="A5992" s="1"/>
      <c r="G5992" s="1"/>
    </row>
    <row r="5993" spans="1:7">
      <c r="A5993" s="1"/>
      <c r="G5993" s="1"/>
    </row>
    <row r="5994" spans="1:7">
      <c r="A5994" s="1"/>
      <c r="G5994" s="1"/>
    </row>
    <row r="5995" spans="1:7">
      <c r="A5995" s="1"/>
      <c r="G5995" s="1"/>
    </row>
    <row r="5996" spans="1:7">
      <c r="A5996" s="1"/>
      <c r="G5996" s="1"/>
    </row>
    <row r="5997" spans="1:7">
      <c r="A5997" s="1"/>
      <c r="G5997" s="1"/>
    </row>
    <row r="5998" spans="1:7">
      <c r="A5998" s="1"/>
      <c r="G5998" s="1"/>
    </row>
    <row r="5999" spans="1:7">
      <c r="A5999" s="1"/>
      <c r="G5999" s="1"/>
    </row>
    <row r="6000" spans="1:7">
      <c r="A6000" s="1"/>
      <c r="G6000" s="1"/>
    </row>
    <row r="6001" spans="1:7">
      <c r="A6001" s="1"/>
      <c r="G6001" s="1"/>
    </row>
    <row r="6002" spans="1:7">
      <c r="A6002" s="1"/>
      <c r="G6002" s="1"/>
    </row>
    <row r="6003" spans="1:7">
      <c r="A6003" s="1"/>
      <c r="G6003" s="1"/>
    </row>
    <row r="6004" spans="1:7">
      <c r="A6004" s="1"/>
      <c r="G6004" s="1"/>
    </row>
    <row r="6005" spans="1:7">
      <c r="A6005" s="1"/>
      <c r="G6005" s="1"/>
    </row>
    <row r="6006" spans="1:7">
      <c r="A6006" s="1"/>
      <c r="G6006" s="1"/>
    </row>
    <row r="6007" spans="1:7">
      <c r="A6007" s="1"/>
      <c r="G6007" s="1"/>
    </row>
    <row r="6008" spans="1:7">
      <c r="A6008" s="1"/>
      <c r="G6008" s="1"/>
    </row>
    <row r="6009" spans="1:7">
      <c r="A6009" s="1"/>
      <c r="G6009" s="1"/>
    </row>
    <row r="6010" spans="1:7">
      <c r="A6010" s="1"/>
      <c r="G6010" s="1"/>
    </row>
    <row r="6011" spans="1:7">
      <c r="A6011" s="1"/>
      <c r="G6011" s="1"/>
    </row>
    <row r="6012" spans="1:7">
      <c r="A6012" s="1"/>
      <c r="G6012" s="1"/>
    </row>
    <row r="6013" spans="1:7">
      <c r="A6013" s="1"/>
      <c r="G6013" s="1"/>
    </row>
    <row r="6014" spans="1:7">
      <c r="A6014" s="1"/>
      <c r="G6014" s="1"/>
    </row>
    <row r="6015" spans="1:7">
      <c r="A6015" s="1"/>
      <c r="G6015" s="1"/>
    </row>
    <row r="6016" spans="1:7">
      <c r="A6016" s="1"/>
      <c r="G6016" s="1"/>
    </row>
    <row r="6017" spans="1:7">
      <c r="A6017" s="1"/>
      <c r="G6017" s="1"/>
    </row>
    <row r="6018" spans="1:7">
      <c r="A6018" s="1"/>
      <c r="G6018" s="1"/>
    </row>
    <row r="6019" spans="1:7">
      <c r="A6019" s="1"/>
      <c r="G6019" s="1"/>
    </row>
    <row r="6020" spans="1:7">
      <c r="A6020" s="1"/>
      <c r="G6020" s="1"/>
    </row>
    <row r="6021" spans="1:7">
      <c r="A6021" s="1"/>
      <c r="G6021" s="1"/>
    </row>
    <row r="6022" spans="1:7">
      <c r="A6022" s="1"/>
      <c r="G6022" s="1"/>
    </row>
    <row r="6023" spans="1:7">
      <c r="A6023" s="1"/>
      <c r="G6023" s="1"/>
    </row>
    <row r="6024" spans="1:7">
      <c r="A6024" s="1"/>
      <c r="G6024" s="1"/>
    </row>
    <row r="6025" spans="1:7">
      <c r="A6025" s="1"/>
      <c r="G6025" s="1"/>
    </row>
    <row r="6026" spans="1:7">
      <c r="A6026" s="1"/>
      <c r="G6026" s="1"/>
    </row>
    <row r="6027" spans="1:7">
      <c r="A6027" s="1"/>
      <c r="G6027" s="1"/>
    </row>
    <row r="6028" spans="1:7">
      <c r="A6028" s="1"/>
      <c r="G6028" s="1"/>
    </row>
    <row r="6029" spans="1:7">
      <c r="A6029" s="1"/>
      <c r="G6029" s="1"/>
    </row>
    <row r="6030" spans="1:7">
      <c r="A6030" s="1"/>
      <c r="G6030" s="1"/>
    </row>
    <row r="6031" spans="1:7">
      <c r="A6031" s="1"/>
      <c r="G6031" s="1"/>
    </row>
    <row r="6032" spans="1:7">
      <c r="A6032" s="1"/>
      <c r="G6032" s="1"/>
    </row>
    <row r="6033" spans="1:7">
      <c r="A6033" s="1"/>
      <c r="G6033" s="1"/>
    </row>
    <row r="6034" spans="1:7">
      <c r="A6034" s="1"/>
      <c r="G6034" s="1"/>
    </row>
    <row r="6035" spans="1:7">
      <c r="A6035" s="1"/>
      <c r="G6035" s="1"/>
    </row>
    <row r="6036" spans="1:7">
      <c r="A6036" s="1"/>
      <c r="G6036" s="1"/>
    </row>
    <row r="6037" spans="1:7">
      <c r="A6037" s="1"/>
      <c r="G6037" s="1"/>
    </row>
    <row r="6038" spans="1:7">
      <c r="A6038" s="1"/>
      <c r="G6038" s="1"/>
    </row>
    <row r="6039" spans="1:7">
      <c r="A6039" s="1"/>
      <c r="G6039" s="1"/>
    </row>
    <row r="6040" spans="1:7">
      <c r="A6040" s="1"/>
      <c r="G6040" s="1"/>
    </row>
    <row r="6041" spans="1:7">
      <c r="A6041" s="1"/>
      <c r="G6041" s="1"/>
    </row>
    <row r="6042" spans="1:7">
      <c r="A6042" s="1"/>
      <c r="G6042" s="1"/>
    </row>
    <row r="6043" spans="1:7">
      <c r="A6043" s="1"/>
      <c r="G6043" s="1"/>
    </row>
    <row r="6044" spans="1:7">
      <c r="A6044" s="1"/>
      <c r="G6044" s="1"/>
    </row>
    <row r="6045" spans="1:7">
      <c r="A6045" s="1"/>
      <c r="G6045" s="1"/>
    </row>
    <row r="6046" spans="1:7">
      <c r="A6046" s="1"/>
      <c r="G6046" s="1"/>
    </row>
    <row r="6047" spans="1:7">
      <c r="A6047" s="1"/>
      <c r="G6047" s="1"/>
    </row>
    <row r="6048" spans="1:7">
      <c r="A6048" s="1"/>
      <c r="G6048" s="1"/>
    </row>
    <row r="6049" spans="1:7">
      <c r="A6049" s="1"/>
      <c r="G6049" s="1"/>
    </row>
    <row r="6050" spans="1:7">
      <c r="A6050" s="1"/>
      <c r="G6050" s="1"/>
    </row>
    <row r="6051" spans="1:7">
      <c r="A6051" s="1"/>
      <c r="G6051" s="1"/>
    </row>
    <row r="6052" spans="1:7">
      <c r="A6052" s="1"/>
      <c r="G6052" s="1"/>
    </row>
    <row r="6053" spans="1:7">
      <c r="A6053" s="1"/>
      <c r="G6053" s="1"/>
    </row>
    <row r="6054" spans="1:7">
      <c r="A6054" s="1"/>
      <c r="G6054" s="1"/>
    </row>
    <row r="6055" spans="1:7">
      <c r="A6055" s="1"/>
      <c r="G6055" s="1"/>
    </row>
    <row r="6056" spans="1:7">
      <c r="A6056" s="1"/>
      <c r="G6056" s="1"/>
    </row>
    <row r="6057" spans="1:7">
      <c r="A6057" s="1"/>
      <c r="G6057" s="1"/>
    </row>
    <row r="6058" spans="1:7">
      <c r="A6058" s="1"/>
      <c r="G6058" s="1"/>
    </row>
    <row r="6059" spans="1:7">
      <c r="A6059" s="1"/>
      <c r="G6059" s="1"/>
    </row>
    <row r="6060" spans="1:7">
      <c r="A6060" s="1"/>
      <c r="G6060" s="1"/>
    </row>
    <row r="6061" spans="1:7">
      <c r="A6061" s="1"/>
      <c r="G6061" s="1"/>
    </row>
    <row r="6062" spans="1:7">
      <c r="A6062" s="1"/>
      <c r="G6062" s="1"/>
    </row>
    <row r="6063" spans="1:7">
      <c r="A6063" s="1"/>
      <c r="G6063" s="1"/>
    </row>
    <row r="6064" spans="1:7">
      <c r="A6064" s="1"/>
      <c r="G6064" s="1"/>
    </row>
    <row r="6065" spans="1:7">
      <c r="A6065" s="1"/>
      <c r="G6065" s="1"/>
    </row>
    <row r="6066" spans="1:7">
      <c r="A6066" s="1"/>
      <c r="G6066" s="1"/>
    </row>
    <row r="6067" spans="1:7">
      <c r="A6067" s="1"/>
      <c r="G6067" s="1"/>
    </row>
    <row r="6068" spans="1:7">
      <c r="A6068" s="1"/>
      <c r="G6068" s="1"/>
    </row>
    <row r="6069" spans="1:7">
      <c r="A6069" s="1"/>
      <c r="G6069" s="1"/>
    </row>
    <row r="6070" spans="1:7">
      <c r="A6070" s="1"/>
      <c r="G6070" s="1"/>
    </row>
    <row r="6071" spans="1:7">
      <c r="A6071" s="1"/>
      <c r="G6071" s="1"/>
    </row>
    <row r="6072" spans="1:7">
      <c r="A6072" s="1"/>
      <c r="G6072" s="1"/>
    </row>
    <row r="6073" spans="1:7">
      <c r="A6073" s="1"/>
      <c r="G6073" s="1"/>
    </row>
    <row r="6074" spans="1:7">
      <c r="A6074" s="1"/>
      <c r="G6074" s="1"/>
    </row>
    <row r="6075" spans="1:7">
      <c r="A6075" s="1"/>
      <c r="G6075" s="1"/>
    </row>
    <row r="6076" spans="1:7">
      <c r="A6076" s="1"/>
      <c r="G6076" s="1"/>
    </row>
    <row r="6077" spans="1:7">
      <c r="A6077" s="1"/>
      <c r="G6077" s="1"/>
    </row>
    <row r="6078" spans="1:7">
      <c r="A6078" s="1"/>
      <c r="G6078" s="1"/>
    </row>
    <row r="6079" spans="1:7">
      <c r="A6079" s="1"/>
      <c r="G6079" s="1"/>
    </row>
    <row r="6080" spans="1:7">
      <c r="A6080" s="1"/>
      <c r="G6080" s="1"/>
    </row>
    <row r="6081" spans="1:7">
      <c r="A6081" s="1"/>
      <c r="G6081" s="1"/>
    </row>
    <row r="6082" spans="1:7">
      <c r="A6082" s="1"/>
      <c r="G6082" s="1"/>
    </row>
    <row r="6083" spans="1:7">
      <c r="A6083" s="1"/>
      <c r="G6083" s="1"/>
    </row>
    <row r="6084" spans="1:7">
      <c r="A6084" s="1"/>
      <c r="G6084" s="1"/>
    </row>
    <row r="6085" spans="1:7">
      <c r="A6085" s="1"/>
      <c r="G6085" s="1"/>
    </row>
    <row r="6086" spans="1:7">
      <c r="A6086" s="1"/>
      <c r="G6086" s="1"/>
    </row>
    <row r="6087" spans="1:7">
      <c r="A6087" s="1"/>
      <c r="G6087" s="1"/>
    </row>
    <row r="6088" spans="1:7">
      <c r="A6088" s="1"/>
      <c r="G6088" s="1"/>
    </row>
    <row r="6089" spans="1:7">
      <c r="A6089" s="1"/>
      <c r="G6089" s="1"/>
    </row>
    <row r="6090" spans="1:7">
      <c r="A6090" s="1"/>
      <c r="G6090" s="1"/>
    </row>
    <row r="6091" spans="1:7">
      <c r="A6091" s="1"/>
      <c r="G6091" s="1"/>
    </row>
    <row r="6092" spans="1:7">
      <c r="A6092" s="1"/>
      <c r="G6092" s="1"/>
    </row>
    <row r="6093" spans="1:7">
      <c r="A6093" s="1"/>
      <c r="G6093" s="1"/>
    </row>
    <row r="6094" spans="1:7">
      <c r="A6094" s="1"/>
      <c r="G6094" s="1"/>
    </row>
    <row r="6095" spans="1:7">
      <c r="A6095" s="1"/>
      <c r="G6095" s="1"/>
    </row>
    <row r="6096" spans="1:7">
      <c r="A6096" s="1"/>
      <c r="G6096" s="1"/>
    </row>
    <row r="6097" spans="1:7">
      <c r="A6097" s="1"/>
      <c r="G6097" s="1"/>
    </row>
    <row r="6098" spans="1:7">
      <c r="A6098" s="1"/>
      <c r="G6098" s="1"/>
    </row>
    <row r="6099" spans="1:7">
      <c r="A6099" s="1"/>
      <c r="G6099" s="1"/>
    </row>
    <row r="6100" spans="1:7">
      <c r="A6100" s="1"/>
      <c r="G6100" s="1"/>
    </row>
    <row r="6101" spans="1:7">
      <c r="A6101" s="1"/>
      <c r="G6101" s="1"/>
    </row>
    <row r="6102" spans="1:7">
      <c r="A6102" s="1"/>
      <c r="G6102" s="1"/>
    </row>
    <row r="6103" spans="1:7">
      <c r="A6103" s="1"/>
      <c r="G6103" s="1"/>
    </row>
    <row r="6104" spans="1:7">
      <c r="A6104" s="1"/>
      <c r="G6104" s="1"/>
    </row>
    <row r="6105" spans="1:7">
      <c r="A6105" s="1"/>
      <c r="G6105" s="1"/>
    </row>
    <row r="6106" spans="1:7">
      <c r="A6106" s="1"/>
      <c r="G6106" s="1"/>
    </row>
    <row r="6107" spans="1:7">
      <c r="A6107" s="1"/>
      <c r="G6107" s="1"/>
    </row>
    <row r="6108" spans="1:7">
      <c r="A6108" s="1"/>
      <c r="G6108" s="1"/>
    </row>
    <row r="6109" spans="1:7">
      <c r="A6109" s="1"/>
      <c r="G6109" s="1"/>
    </row>
    <row r="6110" spans="1:7">
      <c r="A6110" s="1"/>
      <c r="G6110" s="1"/>
    </row>
    <row r="6111" spans="1:7">
      <c r="A6111" s="1"/>
      <c r="G6111" s="1"/>
    </row>
    <row r="6112" spans="1:7">
      <c r="A6112" s="1"/>
      <c r="G6112" s="1"/>
    </row>
    <row r="6113" spans="1:7">
      <c r="A6113" s="1"/>
      <c r="G6113" s="1"/>
    </row>
    <row r="6114" spans="1:7">
      <c r="A6114" s="1"/>
      <c r="G6114" s="1"/>
    </row>
    <row r="6115" spans="1:7">
      <c r="A6115" s="1"/>
      <c r="G6115" s="1"/>
    </row>
    <row r="6116" spans="1:7">
      <c r="A6116" s="1"/>
      <c r="G6116" s="1"/>
    </row>
    <row r="6117" spans="1:7">
      <c r="A6117" s="1"/>
      <c r="G6117" s="1"/>
    </row>
    <row r="6118" spans="1:7">
      <c r="A6118" s="1"/>
      <c r="G6118" s="1"/>
    </row>
    <row r="6119" spans="1:7">
      <c r="A6119" s="1"/>
      <c r="G6119" s="1"/>
    </row>
    <row r="6120" spans="1:7">
      <c r="A6120" s="1"/>
      <c r="G6120" s="1"/>
    </row>
    <row r="6121" spans="1:7">
      <c r="A6121" s="1"/>
      <c r="G6121" s="1"/>
    </row>
    <row r="6122" spans="1:7">
      <c r="A6122" s="1"/>
      <c r="G6122" s="1"/>
    </row>
    <row r="6123" spans="1:7">
      <c r="A6123" s="1"/>
      <c r="G6123" s="1"/>
    </row>
    <row r="6124" spans="1:7">
      <c r="A6124" s="1"/>
      <c r="G6124" s="1"/>
    </row>
    <row r="6125" spans="1:7">
      <c r="A6125" s="1"/>
      <c r="G6125" s="1"/>
    </row>
    <row r="6126" spans="1:7">
      <c r="A6126" s="1"/>
      <c r="G6126" s="1"/>
    </row>
    <row r="6127" spans="1:7">
      <c r="A6127" s="1"/>
      <c r="G6127" s="1"/>
    </row>
    <row r="6128" spans="1:7">
      <c r="A6128" s="1"/>
      <c r="G6128" s="1"/>
    </row>
    <row r="6129" spans="1:7">
      <c r="A6129" s="1"/>
      <c r="G6129" s="1"/>
    </row>
    <row r="6130" spans="1:7">
      <c r="A6130" s="1"/>
      <c r="G6130" s="1"/>
    </row>
    <row r="6131" spans="1:7">
      <c r="A6131" s="1"/>
      <c r="G6131" s="1"/>
    </row>
    <row r="6132" spans="1:7">
      <c r="A6132" s="1"/>
      <c r="G6132" s="1"/>
    </row>
    <row r="6133" spans="1:7">
      <c r="A6133" s="1"/>
      <c r="G6133" s="1"/>
    </row>
    <row r="6134" spans="1:7">
      <c r="A6134" s="1"/>
      <c r="G6134" s="1"/>
    </row>
    <row r="6135" spans="1:7">
      <c r="A6135" s="1"/>
      <c r="G6135" s="1"/>
    </row>
    <row r="6136" spans="1:7">
      <c r="A6136" s="1"/>
      <c r="G6136" s="1"/>
    </row>
    <row r="6137" spans="1:7">
      <c r="A6137" s="1"/>
      <c r="G6137" s="1"/>
    </row>
    <row r="6138" spans="1:7">
      <c r="A6138" s="1"/>
      <c r="G6138" s="1"/>
    </row>
    <row r="6139" spans="1:7">
      <c r="A6139" s="1"/>
      <c r="G6139" s="1"/>
    </row>
    <row r="6140" spans="1:7">
      <c r="A6140" s="1"/>
      <c r="G6140" s="1"/>
    </row>
    <row r="6141" spans="1:7">
      <c r="A6141" s="1"/>
      <c r="G6141" s="1"/>
    </row>
    <row r="6142" spans="1:7">
      <c r="A6142" s="1"/>
      <c r="G6142" s="1"/>
    </row>
    <row r="6143" spans="1:7">
      <c r="A6143" s="1"/>
      <c r="G6143" s="1"/>
    </row>
    <row r="6144" spans="1:7">
      <c r="A6144" s="1"/>
      <c r="G6144" s="1"/>
    </row>
    <row r="6145" spans="1:7">
      <c r="A6145" s="1"/>
      <c r="G6145" s="1"/>
    </row>
    <row r="6146" spans="1:7">
      <c r="A6146" s="1"/>
      <c r="G6146" s="1"/>
    </row>
    <row r="6147" spans="1:7">
      <c r="A6147" s="1"/>
      <c r="G6147" s="1"/>
    </row>
    <row r="6148" spans="1:7">
      <c r="A6148" s="1"/>
      <c r="G6148" s="1"/>
    </row>
    <row r="6149" spans="1:7">
      <c r="A6149" s="1"/>
      <c r="G6149" s="1"/>
    </row>
    <row r="6150" spans="1:7">
      <c r="A6150" s="1"/>
      <c r="G6150" s="1"/>
    </row>
    <row r="6151" spans="1:7">
      <c r="A6151" s="1"/>
      <c r="G6151" s="1"/>
    </row>
    <row r="6152" spans="1:7">
      <c r="A6152" s="1"/>
      <c r="G6152" s="1"/>
    </row>
    <row r="6153" spans="1:7">
      <c r="A6153" s="1"/>
      <c r="G6153" s="1"/>
    </row>
    <row r="6154" spans="1:7">
      <c r="A6154" s="1"/>
      <c r="G6154" s="1"/>
    </row>
    <row r="6155" spans="1:7">
      <c r="A6155" s="1"/>
      <c r="G6155" s="1"/>
    </row>
    <row r="6156" spans="1:7">
      <c r="A6156" s="1"/>
      <c r="G6156" s="1"/>
    </row>
    <row r="6157" spans="1:7">
      <c r="A6157" s="1"/>
      <c r="G6157" s="1"/>
    </row>
    <row r="6158" spans="1:7">
      <c r="A6158" s="1"/>
      <c r="G6158" s="1"/>
    </row>
    <row r="6159" spans="1:7">
      <c r="A6159" s="1"/>
      <c r="G6159" s="1"/>
    </row>
    <row r="6160" spans="1:7">
      <c r="A6160" s="1"/>
      <c r="G6160" s="1"/>
    </row>
    <row r="6161" spans="1:7">
      <c r="A6161" s="1"/>
      <c r="G6161" s="1"/>
    </row>
    <row r="6162" spans="1:7">
      <c r="A6162" s="1"/>
      <c r="G6162" s="1"/>
    </row>
    <row r="6163" spans="1:7">
      <c r="A6163" s="1"/>
      <c r="G6163" s="1"/>
    </row>
    <row r="6164" spans="1:7">
      <c r="A6164" s="1"/>
      <c r="G6164" s="1"/>
    </row>
    <row r="6165" spans="1:7">
      <c r="A6165" s="1"/>
      <c r="G6165" s="1"/>
    </row>
    <row r="6166" spans="1:7">
      <c r="A6166" s="1"/>
      <c r="G6166" s="1"/>
    </row>
    <row r="6167" spans="1:7">
      <c r="A6167" s="1"/>
      <c r="G6167" s="1"/>
    </row>
    <row r="6168" spans="1:7">
      <c r="A6168" s="1"/>
      <c r="G6168" s="1"/>
    </row>
    <row r="6169" spans="1:7">
      <c r="A6169" s="1"/>
      <c r="G6169" s="1"/>
    </row>
    <row r="6170" spans="1:7">
      <c r="A6170" s="1"/>
      <c r="G6170" s="1"/>
    </row>
    <row r="6171" spans="1:7">
      <c r="A6171" s="1"/>
      <c r="G6171" s="1"/>
    </row>
    <row r="6172" spans="1:7">
      <c r="A6172" s="1"/>
      <c r="G6172" s="1"/>
    </row>
    <row r="6173" spans="1:7">
      <c r="A6173" s="1"/>
      <c r="G6173" s="1"/>
    </row>
    <row r="6174" spans="1:7">
      <c r="A6174" s="1"/>
      <c r="G6174" s="1"/>
    </row>
    <row r="6175" spans="1:7">
      <c r="A6175" s="1"/>
      <c r="G6175" s="1"/>
    </row>
    <row r="6176" spans="1:7">
      <c r="A6176" s="1"/>
      <c r="G6176" s="1"/>
    </row>
    <row r="6177" spans="1:7">
      <c r="A6177" s="1"/>
      <c r="G6177" s="1"/>
    </row>
    <row r="6178" spans="1:7">
      <c r="A6178" s="1"/>
      <c r="G6178" s="1"/>
    </row>
    <row r="6179" spans="1:7">
      <c r="A6179" s="1"/>
      <c r="G6179" s="1"/>
    </row>
    <row r="6180" spans="1:7">
      <c r="A6180" s="1"/>
      <c r="G6180" s="1"/>
    </row>
    <row r="6181" spans="1:7">
      <c r="A6181" s="1"/>
      <c r="G6181" s="1"/>
    </row>
    <row r="6182" spans="1:7">
      <c r="A6182" s="1"/>
      <c r="G6182" s="1"/>
    </row>
    <row r="6183" spans="1:7">
      <c r="A6183" s="1"/>
      <c r="G6183" s="1"/>
    </row>
    <row r="6184" spans="1:7">
      <c r="A6184" s="1"/>
      <c r="G6184" s="1"/>
    </row>
    <row r="6185" spans="1:7">
      <c r="A6185" s="1"/>
      <c r="G6185" s="1"/>
    </row>
    <row r="6186" spans="1:7">
      <c r="A6186" s="1"/>
      <c r="G6186" s="1"/>
    </row>
    <row r="6187" spans="1:7">
      <c r="A6187" s="1"/>
      <c r="G6187" s="1"/>
    </row>
    <row r="6188" spans="1:7">
      <c r="A6188" s="1"/>
      <c r="G6188" s="1"/>
    </row>
    <row r="6189" spans="1:7">
      <c r="A6189" s="1"/>
      <c r="G6189" s="1"/>
    </row>
    <row r="6190" spans="1:7">
      <c r="A6190" s="1"/>
      <c r="G6190" s="1"/>
    </row>
    <row r="6191" spans="1:7">
      <c r="A6191" s="1"/>
      <c r="G6191" s="1"/>
    </row>
    <row r="6192" spans="1:7">
      <c r="A6192" s="1"/>
      <c r="G6192" s="1"/>
    </row>
    <row r="6193" spans="1:7">
      <c r="A6193" s="1"/>
      <c r="G6193" s="1"/>
    </row>
    <row r="6194" spans="1:7">
      <c r="A6194" s="1"/>
      <c r="G6194" s="1"/>
    </row>
    <row r="6195" spans="1:7">
      <c r="A6195" s="1"/>
      <c r="G6195" s="1"/>
    </row>
    <row r="6196" spans="1:7">
      <c r="A6196" s="1"/>
      <c r="G6196" s="1"/>
    </row>
    <row r="6197" spans="1:7">
      <c r="A6197" s="1"/>
      <c r="G6197" s="1"/>
    </row>
    <row r="6198" spans="1:7">
      <c r="A6198" s="1"/>
      <c r="G6198" s="1"/>
    </row>
    <row r="6199" spans="1:7">
      <c r="A6199" s="1"/>
      <c r="G6199" s="1"/>
    </row>
    <row r="6200" spans="1:7">
      <c r="A6200" s="1"/>
      <c r="G6200" s="1"/>
    </row>
    <row r="6201" spans="1:7">
      <c r="A6201" s="1"/>
      <c r="G6201" s="1"/>
    </row>
    <row r="6202" spans="1:7">
      <c r="A6202" s="1"/>
      <c r="G6202" s="1"/>
    </row>
    <row r="6203" spans="1:7">
      <c r="A6203" s="1"/>
      <c r="G6203" s="1"/>
    </row>
    <row r="6204" spans="1:7">
      <c r="A6204" s="1"/>
      <c r="G6204" s="1"/>
    </row>
    <row r="6205" spans="1:7">
      <c r="A6205" s="1"/>
      <c r="G6205" s="1"/>
    </row>
    <row r="6206" spans="1:7">
      <c r="A6206" s="1"/>
      <c r="G6206" s="1"/>
    </row>
    <row r="6207" spans="1:7">
      <c r="A6207" s="1"/>
      <c r="G6207" s="1"/>
    </row>
    <row r="6208" spans="1:7">
      <c r="A6208" s="1"/>
      <c r="G6208" s="1"/>
    </row>
    <row r="6209" spans="1:7">
      <c r="A6209" s="1"/>
      <c r="G6209" s="1"/>
    </row>
    <row r="6210" spans="1:7">
      <c r="A6210" s="1"/>
      <c r="G6210" s="1"/>
    </row>
    <row r="6211" spans="1:7">
      <c r="A6211" s="1"/>
      <c r="G6211" s="1"/>
    </row>
    <row r="6212" spans="1:7">
      <c r="A6212" s="1"/>
      <c r="G6212" s="1"/>
    </row>
    <row r="6213" spans="1:7">
      <c r="A6213" s="1"/>
      <c r="G6213" s="1"/>
    </row>
    <row r="6214" spans="1:7">
      <c r="A6214" s="1"/>
      <c r="G6214" s="1"/>
    </row>
    <row r="6215" spans="1:7">
      <c r="A6215" s="1"/>
      <c r="G6215" s="1"/>
    </row>
    <row r="6216" spans="1:7">
      <c r="A6216" s="1"/>
      <c r="G6216" s="1"/>
    </row>
    <row r="6217" spans="1:7">
      <c r="A6217" s="1"/>
      <c r="G6217" s="1"/>
    </row>
    <row r="6218" spans="1:7">
      <c r="A6218" s="1"/>
      <c r="G6218" s="1"/>
    </row>
    <row r="6219" spans="1:7">
      <c r="A6219" s="1"/>
      <c r="G6219" s="1"/>
    </row>
    <row r="6220" spans="1:7">
      <c r="A6220" s="1"/>
      <c r="G6220" s="1"/>
    </row>
    <row r="6221" spans="1:7">
      <c r="A6221" s="1"/>
      <c r="G6221" s="1"/>
    </row>
    <row r="6222" spans="1:7">
      <c r="A6222" s="1"/>
      <c r="G6222" s="1"/>
    </row>
    <row r="6223" spans="1:7">
      <c r="A6223" s="1"/>
      <c r="G6223" s="1"/>
    </row>
    <row r="6224" spans="1:7">
      <c r="A6224" s="1"/>
      <c r="G6224" s="1"/>
    </row>
    <row r="6225" spans="1:7">
      <c r="A6225" s="1"/>
      <c r="G6225" s="1"/>
    </row>
    <row r="6226" spans="1:7">
      <c r="A6226" s="1"/>
      <c r="G6226" s="1"/>
    </row>
    <row r="6227" spans="1:7">
      <c r="A6227" s="1"/>
      <c r="G6227" s="1"/>
    </row>
    <row r="6228" spans="1:7">
      <c r="A6228" s="1"/>
      <c r="G6228" s="1"/>
    </row>
    <row r="6229" spans="1:7">
      <c r="A6229" s="1"/>
      <c r="G6229" s="1"/>
    </row>
    <row r="6230" spans="1:7">
      <c r="A6230" s="1"/>
      <c r="G6230" s="1"/>
    </row>
    <row r="6231" spans="1:7">
      <c r="A6231" s="1"/>
      <c r="G6231" s="1"/>
    </row>
    <row r="6232" spans="1:7">
      <c r="A6232" s="1"/>
      <c r="G6232" s="1"/>
    </row>
    <row r="6233" spans="1:7">
      <c r="A6233" s="1"/>
      <c r="G6233" s="1"/>
    </row>
    <row r="6234" spans="1:7">
      <c r="A6234" s="1"/>
      <c r="G6234" s="1"/>
    </row>
    <row r="6235" spans="1:7">
      <c r="A6235" s="1"/>
      <c r="G6235" s="1"/>
    </row>
    <row r="6236" spans="1:7">
      <c r="A6236" s="1"/>
      <c r="G6236" s="1"/>
    </row>
    <row r="6237" spans="1:7">
      <c r="A6237" s="1"/>
      <c r="G6237" s="1"/>
    </row>
    <row r="6238" spans="1:7">
      <c r="A6238" s="1"/>
      <c r="G6238" s="1"/>
    </row>
    <row r="6239" spans="1:7">
      <c r="A6239" s="1"/>
      <c r="G6239" s="1"/>
    </row>
    <row r="6240" spans="1:7">
      <c r="A6240" s="1"/>
      <c r="G6240" s="1"/>
    </row>
    <row r="6241" spans="1:7">
      <c r="A6241" s="1"/>
      <c r="G6241" s="1"/>
    </row>
    <row r="6242" spans="1:7">
      <c r="A6242" s="1"/>
      <c r="G6242" s="1"/>
    </row>
    <row r="6243" spans="1:7">
      <c r="A6243" s="1"/>
      <c r="G6243" s="1"/>
    </row>
    <row r="6244" spans="1:7">
      <c r="A6244" s="1"/>
      <c r="G6244" s="1"/>
    </row>
    <row r="6245" spans="1:7">
      <c r="A6245" s="1"/>
      <c r="G6245" s="1"/>
    </row>
    <row r="6246" spans="1:7">
      <c r="A6246" s="1"/>
      <c r="G6246" s="1"/>
    </row>
    <row r="6247" spans="1:7">
      <c r="A6247" s="1"/>
      <c r="G6247" s="1"/>
    </row>
    <row r="6248" spans="1:7">
      <c r="A6248" s="1"/>
      <c r="G6248" s="1"/>
    </row>
    <row r="6249" spans="1:7">
      <c r="A6249" s="1"/>
      <c r="G6249" s="1"/>
    </row>
    <row r="6250" spans="1:7">
      <c r="A6250" s="1"/>
      <c r="G6250" s="1"/>
    </row>
    <row r="6251" spans="1:7">
      <c r="A6251" s="1"/>
      <c r="G6251" s="1"/>
    </row>
    <row r="6252" spans="1:7">
      <c r="A6252" s="1"/>
      <c r="G6252" s="1"/>
    </row>
    <row r="6253" spans="1:7">
      <c r="A6253" s="1"/>
      <c r="G6253" s="1"/>
    </row>
    <row r="6254" spans="1:7">
      <c r="A6254" s="1"/>
      <c r="G6254" s="1"/>
    </row>
    <row r="6255" spans="1:7">
      <c r="A6255" s="1"/>
      <c r="G6255" s="1"/>
    </row>
    <row r="6256" spans="1:7">
      <c r="A6256" s="1"/>
      <c r="G6256" s="1"/>
    </row>
    <row r="6257" spans="1:7">
      <c r="A6257" s="1"/>
      <c r="G6257" s="1"/>
    </row>
    <row r="6258" spans="1:7">
      <c r="A6258" s="1"/>
      <c r="G6258" s="1"/>
    </row>
    <row r="6259" spans="1:7">
      <c r="A6259" s="1"/>
      <c r="G6259" s="1"/>
    </row>
    <row r="6260" spans="1:7">
      <c r="A6260" s="1"/>
      <c r="G6260" s="1"/>
    </row>
    <row r="6261" spans="1:7">
      <c r="A6261" s="1"/>
      <c r="G6261" s="1"/>
    </row>
    <row r="6262" spans="1:7">
      <c r="A6262" s="1"/>
      <c r="G6262" s="1"/>
    </row>
    <row r="6263" spans="1:7">
      <c r="A6263" s="1"/>
      <c r="G6263" s="1"/>
    </row>
    <row r="6264" spans="1:7">
      <c r="A6264" s="1"/>
      <c r="G6264" s="1"/>
    </row>
    <row r="6265" spans="1:7">
      <c r="A6265" s="1"/>
      <c r="G6265" s="1"/>
    </row>
    <row r="6266" spans="1:7">
      <c r="A6266" s="1"/>
      <c r="G6266" s="1"/>
    </row>
    <row r="6267" spans="1:7">
      <c r="A6267" s="1"/>
      <c r="G6267" s="1"/>
    </row>
    <row r="6268" spans="1:7">
      <c r="A6268" s="1"/>
      <c r="G6268" s="1"/>
    </row>
    <row r="6269" spans="1:7">
      <c r="A6269" s="1"/>
      <c r="G6269" s="1"/>
    </row>
    <row r="6270" spans="1:7">
      <c r="A6270" s="1"/>
      <c r="G6270" s="1"/>
    </row>
    <row r="6271" spans="1:7">
      <c r="A6271" s="1"/>
      <c r="G6271" s="1"/>
    </row>
    <row r="6272" spans="1:7">
      <c r="A6272" s="1"/>
      <c r="G6272" s="1"/>
    </row>
    <row r="6273" spans="1:7">
      <c r="A6273" s="1"/>
      <c r="G6273" s="1"/>
    </row>
    <row r="6274" spans="1:7">
      <c r="A6274" s="1"/>
      <c r="G6274" s="1"/>
    </row>
    <row r="6275" spans="1:7">
      <c r="A6275" s="1"/>
      <c r="G6275" s="1"/>
    </row>
    <row r="6276" spans="1:7">
      <c r="A6276" s="1"/>
      <c r="G6276" s="1"/>
    </row>
    <row r="6277" spans="1:7">
      <c r="A6277" s="1"/>
      <c r="G6277" s="1"/>
    </row>
    <row r="6278" spans="1:7">
      <c r="A6278" s="1"/>
      <c r="G6278" s="1"/>
    </row>
    <row r="6279" spans="1:7">
      <c r="A6279" s="1"/>
      <c r="G6279" s="1"/>
    </row>
    <row r="6280" spans="1:7">
      <c r="A6280" s="1"/>
      <c r="G6280" s="1"/>
    </row>
    <row r="6281" spans="1:7">
      <c r="A6281" s="1"/>
      <c r="G6281" s="1"/>
    </row>
    <row r="6282" spans="1:7">
      <c r="A6282" s="1"/>
      <c r="G6282" s="1"/>
    </row>
    <row r="6283" spans="1:7">
      <c r="A6283" s="1"/>
      <c r="G6283" s="1"/>
    </row>
    <row r="6284" spans="1:7">
      <c r="A6284" s="1"/>
      <c r="G6284" s="1"/>
    </row>
    <row r="6285" spans="1:7">
      <c r="A6285" s="1"/>
      <c r="G6285" s="1"/>
    </row>
    <row r="6286" spans="1:7">
      <c r="A6286" s="1"/>
      <c r="G6286" s="1"/>
    </row>
    <row r="6287" spans="1:7">
      <c r="A6287" s="1"/>
      <c r="G6287" s="1"/>
    </row>
    <row r="6288" spans="1:7">
      <c r="A6288" s="1"/>
      <c r="G6288" s="1"/>
    </row>
    <row r="6289" spans="1:7">
      <c r="A6289" s="1"/>
      <c r="G6289" s="1"/>
    </row>
    <row r="6290" spans="1:7">
      <c r="A6290" s="1"/>
      <c r="G6290" s="1"/>
    </row>
    <row r="6291" spans="1:7">
      <c r="A6291" s="1"/>
      <c r="G6291" s="1"/>
    </row>
    <row r="6292" spans="1:7">
      <c r="A6292" s="1"/>
      <c r="G6292" s="1"/>
    </row>
    <row r="6293" spans="1:7">
      <c r="A6293" s="1"/>
      <c r="G6293" s="1"/>
    </row>
    <row r="6294" spans="1:7">
      <c r="A6294" s="1"/>
      <c r="G6294" s="1"/>
    </row>
    <row r="6295" spans="1:7">
      <c r="A6295" s="1"/>
      <c r="G6295" s="1"/>
    </row>
    <row r="6296" spans="1:7">
      <c r="A6296" s="1"/>
      <c r="G6296" s="1"/>
    </row>
    <row r="6297" spans="1:7">
      <c r="A6297" s="1"/>
      <c r="G6297" s="1"/>
    </row>
    <row r="6298" spans="1:7">
      <c r="A6298" s="1"/>
      <c r="G6298" s="1"/>
    </row>
    <row r="6299" spans="1:7">
      <c r="A6299" s="1"/>
      <c r="G6299" s="1"/>
    </row>
    <row r="6300" spans="1:7">
      <c r="A6300" s="1"/>
      <c r="G6300" s="1"/>
    </row>
    <row r="6301" spans="1:7">
      <c r="A6301" s="1"/>
      <c r="G6301" s="1"/>
    </row>
    <row r="6302" spans="1:7">
      <c r="A6302" s="1"/>
      <c r="G6302" s="1"/>
    </row>
    <row r="6303" spans="1:7">
      <c r="A6303" s="1"/>
      <c r="G6303" s="1"/>
    </row>
    <row r="6304" spans="1:7">
      <c r="A6304" s="1"/>
      <c r="G6304" s="1"/>
    </row>
    <row r="6305" spans="1:7">
      <c r="A6305" s="1"/>
      <c r="G6305" s="1"/>
    </row>
    <row r="6306" spans="1:7">
      <c r="A6306" s="1"/>
      <c r="G6306" s="1"/>
    </row>
    <row r="6307" spans="1:7">
      <c r="A6307" s="1"/>
      <c r="G6307" s="1"/>
    </row>
    <row r="6308" spans="1:7">
      <c r="A6308" s="1"/>
      <c r="G6308" s="1"/>
    </row>
    <row r="6309" spans="1:7">
      <c r="A6309" s="1"/>
      <c r="G6309" s="1"/>
    </row>
    <row r="6310" spans="1:7">
      <c r="A6310" s="1"/>
      <c r="G6310" s="1"/>
    </row>
    <row r="6311" spans="1:7">
      <c r="A6311" s="1"/>
      <c r="G6311" s="1"/>
    </row>
    <row r="6312" spans="1:7">
      <c r="A6312" s="1"/>
      <c r="G6312" s="1"/>
    </row>
    <row r="6313" spans="1:7">
      <c r="A6313" s="1"/>
      <c r="G6313" s="1"/>
    </row>
    <row r="6314" spans="1:7">
      <c r="A6314" s="1"/>
      <c r="G6314" s="1"/>
    </row>
    <row r="6315" spans="1:7">
      <c r="A6315" s="1"/>
      <c r="G6315" s="1"/>
    </row>
    <row r="6316" spans="1:7">
      <c r="A6316" s="1"/>
      <c r="G6316" s="1"/>
    </row>
    <row r="6317" spans="1:7">
      <c r="A6317" s="1"/>
      <c r="G6317" s="1"/>
    </row>
    <row r="6318" spans="1:7">
      <c r="A6318" s="1"/>
      <c r="G6318" s="1"/>
    </row>
    <row r="6319" spans="1:7">
      <c r="A6319" s="1"/>
      <c r="G6319" s="1"/>
    </row>
    <row r="6320" spans="1:7">
      <c r="A6320" s="1"/>
      <c r="G6320" s="1"/>
    </row>
    <row r="6321" spans="1:7">
      <c r="A6321" s="1"/>
      <c r="G6321" s="1"/>
    </row>
    <row r="6322" spans="1:7">
      <c r="A6322" s="1"/>
      <c r="G6322" s="1"/>
    </row>
    <row r="6323" spans="1:7">
      <c r="A6323" s="1"/>
      <c r="G6323" s="1"/>
    </row>
    <row r="6324" spans="1:7">
      <c r="A6324" s="1"/>
      <c r="G6324" s="1"/>
    </row>
    <row r="6325" spans="1:7">
      <c r="A6325" s="1"/>
      <c r="G6325" s="1"/>
    </row>
    <row r="6326" spans="1:7">
      <c r="A6326" s="1"/>
      <c r="G6326" s="1"/>
    </row>
    <row r="6327" spans="1:7">
      <c r="A6327" s="1"/>
      <c r="G6327" s="1"/>
    </row>
    <row r="6328" spans="1:7">
      <c r="A6328" s="1"/>
      <c r="G6328" s="1"/>
    </row>
    <row r="6329" spans="1:7">
      <c r="A6329" s="1"/>
      <c r="G6329" s="1"/>
    </row>
    <row r="6330" spans="1:7">
      <c r="A6330" s="1"/>
      <c r="G6330" s="1"/>
    </row>
    <row r="6331" spans="1:7">
      <c r="A6331" s="1"/>
      <c r="G6331" s="1"/>
    </row>
    <row r="6332" spans="1:7">
      <c r="A6332" s="1"/>
      <c r="G6332" s="1"/>
    </row>
    <row r="6333" spans="1:7">
      <c r="A6333" s="1"/>
      <c r="G6333" s="1"/>
    </row>
    <row r="6334" spans="1:7">
      <c r="A6334" s="1"/>
      <c r="G6334" s="1"/>
    </row>
    <row r="6335" spans="1:7">
      <c r="A6335" s="1"/>
      <c r="G6335" s="1"/>
    </row>
    <row r="6336" spans="1:7">
      <c r="A6336" s="1"/>
      <c r="G6336" s="1"/>
    </row>
    <row r="6337" spans="1:7">
      <c r="A6337" s="1"/>
      <c r="G6337" s="1"/>
    </row>
    <row r="6338" spans="1:7">
      <c r="A6338" s="1"/>
      <c r="G6338" s="1"/>
    </row>
    <row r="6339" spans="1:7">
      <c r="A6339" s="1"/>
      <c r="G6339" s="1"/>
    </row>
    <row r="6340" spans="1:7">
      <c r="A6340" s="1"/>
      <c r="G6340" s="1"/>
    </row>
    <row r="6341" spans="1:7">
      <c r="A6341" s="1"/>
      <c r="G6341" s="1"/>
    </row>
    <row r="6342" spans="1:7">
      <c r="A6342" s="1"/>
      <c r="G6342" s="1"/>
    </row>
    <row r="6343" spans="1:7">
      <c r="A6343" s="1"/>
      <c r="G6343" s="1"/>
    </row>
    <row r="6344" spans="1:7">
      <c r="A6344" s="1"/>
      <c r="G6344" s="1"/>
    </row>
    <row r="6345" spans="1:7">
      <c r="A6345" s="1"/>
      <c r="G6345" s="1"/>
    </row>
    <row r="6346" spans="1:7">
      <c r="A6346" s="1"/>
      <c r="G6346" s="1"/>
    </row>
    <row r="6347" spans="1:7">
      <c r="A6347" s="1"/>
      <c r="G6347" s="1"/>
    </row>
    <row r="6348" spans="1:7">
      <c r="A6348" s="1"/>
      <c r="G6348" s="1"/>
    </row>
    <row r="6349" spans="1:7">
      <c r="A6349" s="1"/>
      <c r="G6349" s="1"/>
    </row>
    <row r="6350" spans="1:7">
      <c r="A6350" s="1"/>
      <c r="G6350" s="1"/>
    </row>
    <row r="6351" spans="1:7">
      <c r="A6351" s="1"/>
      <c r="G6351" s="1"/>
    </row>
    <row r="6352" spans="1:7">
      <c r="A6352" s="1"/>
      <c r="G6352" s="1"/>
    </row>
    <row r="6353" spans="1:7">
      <c r="A6353" s="1"/>
      <c r="G6353" s="1"/>
    </row>
    <row r="6354" spans="1:7">
      <c r="A6354" s="1"/>
      <c r="G6354" s="1"/>
    </row>
    <row r="6355" spans="1:7">
      <c r="A6355" s="1"/>
      <c r="G6355" s="1"/>
    </row>
    <row r="6356" spans="1:7">
      <c r="A6356" s="1"/>
      <c r="G6356" s="1"/>
    </row>
    <row r="6357" spans="1:7">
      <c r="A6357" s="1"/>
      <c r="G6357" s="1"/>
    </row>
    <row r="6358" spans="1:7">
      <c r="A6358" s="1"/>
      <c r="G6358" s="1"/>
    </row>
    <row r="6359" spans="1:7">
      <c r="A6359" s="1"/>
      <c r="G6359" s="1"/>
    </row>
    <row r="6360" spans="1:7">
      <c r="A6360" s="1"/>
      <c r="G6360" s="1"/>
    </row>
    <row r="6361" spans="1:7">
      <c r="A6361" s="1"/>
      <c r="G6361" s="1"/>
    </row>
    <row r="6362" spans="1:7">
      <c r="A6362" s="1"/>
      <c r="G6362" s="1"/>
    </row>
    <row r="6363" spans="1:7">
      <c r="A6363" s="1"/>
      <c r="G6363" s="1"/>
    </row>
    <row r="6364" spans="1:7">
      <c r="A6364" s="1"/>
      <c r="G6364" s="1"/>
    </row>
    <row r="6365" spans="1:7">
      <c r="A6365" s="1"/>
      <c r="G6365" s="1"/>
    </row>
    <row r="6366" spans="1:7">
      <c r="A6366" s="1"/>
      <c r="G6366" s="1"/>
    </row>
    <row r="6367" spans="1:7">
      <c r="A6367" s="1"/>
      <c r="G6367" s="1"/>
    </row>
    <row r="6368" spans="1:7">
      <c r="A6368" s="1"/>
      <c r="G6368" s="1"/>
    </row>
    <row r="6369" spans="1:7">
      <c r="A6369" s="1"/>
      <c r="G6369" s="1"/>
    </row>
    <row r="6370" spans="1:7">
      <c r="A6370" s="1"/>
      <c r="G6370" s="1"/>
    </row>
    <row r="6371" spans="1:7">
      <c r="A6371" s="1"/>
      <c r="G6371" s="1"/>
    </row>
    <row r="6372" spans="1:7">
      <c r="A6372" s="1"/>
      <c r="G6372" s="1"/>
    </row>
    <row r="6373" spans="1:7">
      <c r="A6373" s="1"/>
      <c r="G6373" s="1"/>
    </row>
    <row r="6374" spans="1:7">
      <c r="A6374" s="1"/>
      <c r="G6374" s="1"/>
    </row>
    <row r="6375" spans="1:7">
      <c r="A6375" s="1"/>
      <c r="G6375" s="1"/>
    </row>
    <row r="6376" spans="1:7">
      <c r="A6376" s="1"/>
      <c r="G6376" s="1"/>
    </row>
    <row r="6377" spans="1:7">
      <c r="A6377" s="1"/>
      <c r="G6377" s="1"/>
    </row>
    <row r="6378" spans="1:7">
      <c r="A6378" s="1"/>
      <c r="G6378" s="1"/>
    </row>
    <row r="6379" spans="1:7">
      <c r="A6379" s="1"/>
      <c r="G6379" s="1"/>
    </row>
    <row r="6380" spans="1:7">
      <c r="A6380" s="1"/>
      <c r="G6380" s="1"/>
    </row>
    <row r="6381" spans="1:7">
      <c r="A6381" s="1"/>
      <c r="G6381" s="1"/>
    </row>
    <row r="6382" spans="1:7">
      <c r="A6382" s="1"/>
      <c r="G6382" s="1"/>
    </row>
    <row r="6383" spans="1:7">
      <c r="A6383" s="1"/>
      <c r="G6383" s="1"/>
    </row>
    <row r="6384" spans="1:7">
      <c r="A6384" s="1"/>
      <c r="G6384" s="1"/>
    </row>
    <row r="6385" spans="1:7">
      <c r="A6385" s="1"/>
      <c r="G6385" s="1"/>
    </row>
    <row r="6386" spans="1:7">
      <c r="A6386" s="1"/>
      <c r="G6386" s="1"/>
    </row>
    <row r="6387" spans="1:7">
      <c r="A6387" s="1"/>
      <c r="G6387" s="1"/>
    </row>
    <row r="6388" spans="1:7">
      <c r="A6388" s="1"/>
      <c r="G6388" s="1"/>
    </row>
    <row r="6389" spans="1:7">
      <c r="A6389" s="1"/>
      <c r="G6389" s="1"/>
    </row>
    <row r="6390" spans="1:7">
      <c r="A6390" s="1"/>
      <c r="G6390" s="1"/>
    </row>
    <row r="6391" spans="1:7">
      <c r="A6391" s="1"/>
      <c r="G6391" s="1"/>
    </row>
    <row r="6392" spans="1:7">
      <c r="A6392" s="1"/>
      <c r="G6392" s="1"/>
    </row>
    <row r="6393" spans="1:7">
      <c r="A6393" s="1"/>
      <c r="G6393" s="1"/>
    </row>
    <row r="6394" spans="1:7">
      <c r="A6394" s="1"/>
      <c r="G6394" s="1"/>
    </row>
    <row r="6395" spans="1:7">
      <c r="A6395" s="1"/>
      <c r="G6395" s="1"/>
    </row>
    <row r="6396" spans="1:7">
      <c r="A6396" s="1"/>
      <c r="G6396" s="1"/>
    </row>
    <row r="6397" spans="1:7">
      <c r="A6397" s="1"/>
      <c r="G6397" s="1"/>
    </row>
    <row r="6398" spans="1:7">
      <c r="A6398" s="1"/>
      <c r="G6398" s="1"/>
    </row>
    <row r="6399" spans="1:7">
      <c r="A6399" s="1"/>
      <c r="G6399" s="1"/>
    </row>
    <row r="6400" spans="1:7">
      <c r="A6400" s="1"/>
      <c r="G6400" s="1"/>
    </row>
    <row r="6401" spans="1:7">
      <c r="A6401" s="1"/>
      <c r="G6401" s="1"/>
    </row>
    <row r="6402" spans="1:7">
      <c r="A6402" s="1"/>
      <c r="G6402" s="1"/>
    </row>
    <row r="6403" spans="1:7">
      <c r="A6403" s="1"/>
      <c r="G6403" s="1"/>
    </row>
    <row r="6404" spans="1:7">
      <c r="A6404" s="1"/>
      <c r="G6404" s="1"/>
    </row>
    <row r="6405" spans="1:7">
      <c r="A6405" s="1"/>
      <c r="G6405" s="1"/>
    </row>
    <row r="6406" spans="1:7">
      <c r="A6406" s="1"/>
      <c r="G6406" s="1"/>
    </row>
    <row r="6407" spans="1:7">
      <c r="A6407" s="1"/>
      <c r="G6407" s="1"/>
    </row>
    <row r="6408" spans="1:7">
      <c r="A6408" s="1"/>
      <c r="G6408" s="1"/>
    </row>
    <row r="6409" spans="1:7">
      <c r="A6409" s="1"/>
      <c r="G6409" s="1"/>
    </row>
    <row r="6410" spans="1:7">
      <c r="A6410" s="1"/>
      <c r="G6410" s="1"/>
    </row>
    <row r="6411" spans="1:7">
      <c r="A6411" s="1"/>
      <c r="G6411" s="1"/>
    </row>
    <row r="6412" spans="1:7">
      <c r="A6412" s="1"/>
      <c r="G6412" s="1"/>
    </row>
    <row r="6413" spans="1:7">
      <c r="A6413" s="1"/>
      <c r="G6413" s="1"/>
    </row>
    <row r="6414" spans="1:7">
      <c r="A6414" s="1"/>
      <c r="G6414" s="1"/>
    </row>
    <row r="6415" spans="1:7">
      <c r="A6415" s="1"/>
      <c r="G6415" s="1"/>
    </row>
    <row r="6416" spans="1:7">
      <c r="A6416" s="1"/>
      <c r="G6416" s="1"/>
    </row>
    <row r="6417" spans="1:7">
      <c r="A6417" s="1"/>
      <c r="G6417" s="1"/>
    </row>
    <row r="6418" spans="1:7">
      <c r="A6418" s="1"/>
      <c r="G6418" s="1"/>
    </row>
    <row r="6419" spans="1:7">
      <c r="A6419" s="1"/>
      <c r="G6419" s="1"/>
    </row>
    <row r="6420" spans="1:7">
      <c r="A6420" s="1"/>
      <c r="G6420" s="1"/>
    </row>
    <row r="6421" spans="1:7">
      <c r="A6421" s="1"/>
      <c r="G6421" s="1"/>
    </row>
    <row r="6422" spans="1:7">
      <c r="A6422" s="1"/>
      <c r="G6422" s="1"/>
    </row>
    <row r="6423" spans="1:7">
      <c r="A6423" s="1"/>
      <c r="G6423" s="1"/>
    </row>
    <row r="6424" spans="1:7">
      <c r="A6424" s="1"/>
      <c r="G6424" s="1"/>
    </row>
    <row r="6425" spans="1:7">
      <c r="A6425" s="1"/>
      <c r="G6425" s="1"/>
    </row>
    <row r="6426" spans="1:7">
      <c r="A6426" s="1"/>
      <c r="G6426" s="1"/>
    </row>
    <row r="6427" spans="1:7">
      <c r="A6427" s="1"/>
      <c r="G6427" s="1"/>
    </row>
    <row r="6428" spans="1:7">
      <c r="A6428" s="1"/>
      <c r="G6428" s="1"/>
    </row>
    <row r="6429" spans="1:7">
      <c r="A6429" s="1"/>
      <c r="G6429" s="1"/>
    </row>
    <row r="6430" spans="1:7">
      <c r="A6430" s="1"/>
      <c r="G6430" s="1"/>
    </row>
    <row r="6431" spans="1:7">
      <c r="A6431" s="1"/>
      <c r="G6431" s="1"/>
    </row>
    <row r="6432" spans="1:7">
      <c r="A6432" s="1"/>
      <c r="G6432" s="1"/>
    </row>
    <row r="6433" spans="1:7">
      <c r="A6433" s="1"/>
      <c r="G6433" s="1"/>
    </row>
    <row r="6434" spans="1:7">
      <c r="A6434" s="1"/>
      <c r="G6434" s="1"/>
    </row>
    <row r="6435" spans="1:7">
      <c r="A6435" s="1"/>
      <c r="G6435" s="1"/>
    </row>
    <row r="6436" spans="1:7">
      <c r="A6436" s="1"/>
      <c r="G6436" s="1"/>
    </row>
    <row r="6437" spans="1:7">
      <c r="A6437" s="1"/>
      <c r="G6437" s="1"/>
    </row>
    <row r="6438" spans="1:7">
      <c r="A6438" s="1"/>
      <c r="G6438" s="1"/>
    </row>
    <row r="6439" spans="1:7">
      <c r="A6439" s="1"/>
      <c r="G6439" s="1"/>
    </row>
    <row r="6440" spans="1:7">
      <c r="A6440" s="1"/>
      <c r="G6440" s="1"/>
    </row>
    <row r="6441" spans="1:7">
      <c r="A6441" s="1"/>
      <c r="G6441" s="1"/>
    </row>
    <row r="6442" spans="1:7">
      <c r="A6442" s="1"/>
      <c r="G6442" s="1"/>
    </row>
    <row r="6443" spans="1:7">
      <c r="A6443" s="1"/>
      <c r="G6443" s="1"/>
    </row>
    <row r="6444" spans="1:7">
      <c r="A6444" s="1"/>
      <c r="G6444" s="1"/>
    </row>
    <row r="6445" spans="1:7">
      <c r="A6445" s="1"/>
      <c r="G6445" s="1"/>
    </row>
    <row r="6446" spans="1:7">
      <c r="A6446" s="1"/>
      <c r="G6446" s="1"/>
    </row>
    <row r="6447" spans="1:7">
      <c r="A6447" s="1"/>
      <c r="G6447" s="1"/>
    </row>
    <row r="6448" spans="1:7">
      <c r="A6448" s="1"/>
      <c r="G6448" s="1"/>
    </row>
    <row r="6449" spans="1:7">
      <c r="A6449" s="1"/>
      <c r="G6449" s="1"/>
    </row>
    <row r="6450" spans="1:7">
      <c r="A6450" s="1"/>
      <c r="G6450" s="1"/>
    </row>
    <row r="6451" spans="1:7">
      <c r="A6451" s="1"/>
      <c r="G6451" s="1"/>
    </row>
    <row r="6452" spans="1:7">
      <c r="A6452" s="1"/>
      <c r="G6452" s="1"/>
    </row>
    <row r="6453" spans="1:7">
      <c r="A6453" s="1"/>
      <c r="G6453" s="1"/>
    </row>
    <row r="6454" spans="1:7">
      <c r="A6454" s="1"/>
      <c r="G6454" s="1"/>
    </row>
    <row r="6455" spans="1:7">
      <c r="A6455" s="1"/>
      <c r="G6455" s="1"/>
    </row>
    <row r="6456" spans="1:7">
      <c r="A6456" s="1"/>
      <c r="G6456" s="1"/>
    </row>
    <row r="6457" spans="1:7">
      <c r="A6457" s="1"/>
      <c r="G6457" s="1"/>
    </row>
    <row r="6458" spans="1:7">
      <c r="A6458" s="1"/>
      <c r="G6458" s="1"/>
    </row>
    <row r="6459" spans="1:7">
      <c r="A6459" s="3"/>
    </row>
    <row r="6460" spans="1:7">
      <c r="A6460" s="1"/>
      <c r="G6460" s="1"/>
    </row>
    <row r="6461" spans="1:7">
      <c r="A6461" s="1"/>
      <c r="G6461" s="1"/>
    </row>
    <row r="6462" spans="1:7">
      <c r="A6462" s="1"/>
      <c r="G6462" s="1"/>
    </row>
    <row r="6463" spans="1:7">
      <c r="A6463" s="1"/>
      <c r="G6463" s="1"/>
    </row>
    <row r="6464" spans="1:7">
      <c r="A6464" s="1"/>
      <c r="G6464" s="1"/>
    </row>
    <row r="6465" spans="1:7">
      <c r="A6465" s="1"/>
      <c r="G6465" s="1"/>
    </row>
    <row r="6466" spans="1:7">
      <c r="A6466" s="1"/>
      <c r="G6466" s="1"/>
    </row>
    <row r="6467" spans="1:7">
      <c r="A6467" s="1"/>
      <c r="G6467" s="1"/>
    </row>
    <row r="6468" spans="1:7">
      <c r="A6468" s="1"/>
      <c r="G6468" s="1"/>
    </row>
    <row r="6469" spans="1:7">
      <c r="A6469" s="1"/>
      <c r="G6469" s="1"/>
    </row>
    <row r="6470" spans="1:7">
      <c r="A6470" s="1"/>
      <c r="G6470" s="1"/>
    </row>
    <row r="6471" spans="1:7">
      <c r="A6471" s="1"/>
      <c r="G6471" s="1"/>
    </row>
    <row r="6472" spans="1:7">
      <c r="A6472" s="1"/>
      <c r="G6472" s="1"/>
    </row>
    <row r="6473" spans="1:7">
      <c r="A6473" s="1"/>
      <c r="G6473" s="1"/>
    </row>
    <row r="6474" spans="1:7">
      <c r="A6474" s="1"/>
      <c r="G6474" s="1"/>
    </row>
    <row r="6475" spans="1:7">
      <c r="A6475" s="1"/>
      <c r="G6475" s="1"/>
    </row>
    <row r="6476" spans="1:7">
      <c r="A6476" s="1"/>
      <c r="G6476" s="1"/>
    </row>
    <row r="6477" spans="1:7">
      <c r="A6477" s="1"/>
      <c r="G6477" s="1"/>
    </row>
    <row r="6478" spans="1:7">
      <c r="A6478" s="1"/>
      <c r="G6478" s="1"/>
    </row>
    <row r="6479" spans="1:7">
      <c r="A6479" s="1"/>
      <c r="G6479" s="1"/>
    </row>
    <row r="6480" spans="1:7">
      <c r="A6480" s="1"/>
      <c r="G6480" s="1"/>
    </row>
    <row r="6481" spans="1:7">
      <c r="A6481" s="1"/>
      <c r="G6481" s="1"/>
    </row>
    <row r="6482" spans="1:7">
      <c r="A6482" s="1"/>
      <c r="G6482" s="1"/>
    </row>
    <row r="6483" spans="1:7">
      <c r="A6483" s="1"/>
      <c r="G6483" s="1"/>
    </row>
    <row r="6484" spans="1:7">
      <c r="A6484" s="1"/>
      <c r="G6484" s="1"/>
    </row>
    <row r="6485" spans="1:7">
      <c r="A6485" s="1"/>
      <c r="G6485" s="1"/>
    </row>
    <row r="6486" spans="1:7">
      <c r="A6486" s="1"/>
      <c r="G6486" s="1"/>
    </row>
    <row r="6487" spans="1:7">
      <c r="A6487" s="1"/>
      <c r="G6487" s="1"/>
    </row>
    <row r="6488" spans="1:7">
      <c r="A6488" s="1"/>
      <c r="G6488" s="1"/>
    </row>
    <row r="6489" spans="1:7">
      <c r="A6489" s="1"/>
      <c r="G6489" s="1"/>
    </row>
    <row r="6490" spans="1:7">
      <c r="A6490" s="1"/>
      <c r="G6490" s="1"/>
    </row>
    <row r="6491" spans="1:7">
      <c r="A6491" s="1"/>
      <c r="G6491" s="1"/>
    </row>
    <row r="6492" spans="1:7">
      <c r="A6492" s="1"/>
      <c r="G6492" s="1"/>
    </row>
    <row r="6493" spans="1:7">
      <c r="A6493" s="1"/>
      <c r="G6493" s="1"/>
    </row>
    <row r="6494" spans="1:7">
      <c r="A6494" s="1"/>
      <c r="G6494" s="1"/>
    </row>
    <row r="6495" spans="1:7">
      <c r="A6495" s="1"/>
      <c r="G6495" s="1"/>
    </row>
    <row r="6496" spans="1:7">
      <c r="A6496" s="1"/>
      <c r="G6496" s="1"/>
    </row>
    <row r="6497" spans="1:7">
      <c r="A6497" s="1"/>
      <c r="G6497" s="1"/>
    </row>
    <row r="6498" spans="1:7">
      <c r="A6498" s="1"/>
      <c r="G6498" s="1"/>
    </row>
    <row r="6499" spans="1:7">
      <c r="A6499" s="1"/>
      <c r="G6499" s="1"/>
    </row>
    <row r="6500" spans="1:7">
      <c r="A6500" s="1"/>
      <c r="G6500" s="1"/>
    </row>
    <row r="6501" spans="1:7">
      <c r="A6501" s="1"/>
      <c r="G6501" s="1"/>
    </row>
    <row r="6502" spans="1:7">
      <c r="A6502" s="1"/>
      <c r="G6502" s="1"/>
    </row>
    <row r="6503" spans="1:7">
      <c r="A6503" s="1"/>
      <c r="G6503" s="1"/>
    </row>
    <row r="6504" spans="1:7">
      <c r="A6504" s="1"/>
      <c r="G6504" s="1"/>
    </row>
    <row r="6505" spans="1:7">
      <c r="A6505" s="1"/>
      <c r="G6505" s="1"/>
    </row>
    <row r="6506" spans="1:7">
      <c r="A6506" s="1"/>
      <c r="G6506" s="1"/>
    </row>
    <row r="6507" spans="1:7">
      <c r="A6507" s="1"/>
      <c r="G6507" s="1"/>
    </row>
    <row r="6508" spans="1:7">
      <c r="A6508" s="1"/>
      <c r="G6508" s="1"/>
    </row>
    <row r="6509" spans="1:7">
      <c r="A6509" s="1"/>
      <c r="G6509" s="1"/>
    </row>
    <row r="6510" spans="1:7">
      <c r="A6510" s="1"/>
      <c r="G6510" s="1"/>
    </row>
    <row r="6511" spans="1:7">
      <c r="A6511" s="1"/>
      <c r="G6511" s="1"/>
    </row>
    <row r="6512" spans="1:7">
      <c r="A6512" s="1"/>
      <c r="G6512" s="1"/>
    </row>
    <row r="6513" spans="1:7">
      <c r="A6513" s="1"/>
      <c r="G6513" s="1"/>
    </row>
    <row r="6514" spans="1:7">
      <c r="A6514" s="1"/>
      <c r="G6514" s="1"/>
    </row>
    <row r="6515" spans="1:7">
      <c r="A6515" s="1"/>
      <c r="G6515" s="1"/>
    </row>
    <row r="6516" spans="1:7">
      <c r="A6516" s="1"/>
      <c r="G6516" s="1"/>
    </row>
    <row r="6517" spans="1:7">
      <c r="A6517" s="1"/>
      <c r="G6517" s="1"/>
    </row>
    <row r="6518" spans="1:7">
      <c r="A6518" s="1"/>
      <c r="G6518" s="1"/>
    </row>
    <row r="6519" spans="1:7">
      <c r="A6519" s="1"/>
      <c r="G6519" s="1"/>
    </row>
    <row r="6520" spans="1:7">
      <c r="A6520" s="1"/>
      <c r="G6520" s="1"/>
    </row>
    <row r="6521" spans="1:7">
      <c r="A6521" s="1"/>
      <c r="G6521" s="1"/>
    </row>
    <row r="6522" spans="1:7">
      <c r="A6522" s="1"/>
      <c r="G6522" s="1"/>
    </row>
    <row r="6523" spans="1:7">
      <c r="A6523" s="1"/>
      <c r="G6523" s="1"/>
    </row>
    <row r="6524" spans="1:7">
      <c r="A6524" s="1"/>
      <c r="G6524" s="1"/>
    </row>
    <row r="6525" spans="1:7">
      <c r="A6525" s="1"/>
      <c r="G6525" s="1"/>
    </row>
    <row r="6526" spans="1:7">
      <c r="A6526" s="1"/>
      <c r="G6526" s="1"/>
    </row>
    <row r="6527" spans="1:7">
      <c r="A6527" s="1"/>
      <c r="G6527" s="1"/>
    </row>
    <row r="6528" spans="1:7">
      <c r="A6528" s="1"/>
      <c r="G6528" s="1"/>
    </row>
    <row r="6529" spans="1:7">
      <c r="A6529" s="1"/>
      <c r="G6529" s="1"/>
    </row>
    <row r="6530" spans="1:7">
      <c r="A6530" s="1"/>
      <c r="G6530" s="1"/>
    </row>
    <row r="6531" spans="1:7">
      <c r="A6531" s="1"/>
      <c r="G6531" s="1"/>
    </row>
    <row r="6532" spans="1:7">
      <c r="A6532" s="1"/>
      <c r="G6532" s="1"/>
    </row>
    <row r="6533" spans="1:7">
      <c r="A6533" s="1"/>
      <c r="G6533" s="1"/>
    </row>
    <row r="6534" spans="1:7">
      <c r="A6534" s="1"/>
      <c r="G6534" s="1"/>
    </row>
    <row r="6535" spans="1:7">
      <c r="A6535" s="1"/>
      <c r="G6535" s="1"/>
    </row>
    <row r="6536" spans="1:7">
      <c r="A6536" s="1"/>
      <c r="G6536" s="1"/>
    </row>
    <row r="6537" spans="1:7">
      <c r="A6537" s="1"/>
      <c r="G6537" s="1"/>
    </row>
    <row r="6538" spans="1:7">
      <c r="A6538" s="1"/>
      <c r="G6538" s="1"/>
    </row>
    <row r="6539" spans="1:7">
      <c r="A6539" s="1"/>
      <c r="G6539" s="1"/>
    </row>
    <row r="6540" spans="1:7">
      <c r="A6540" s="1"/>
      <c r="G6540" s="1"/>
    </row>
    <row r="6541" spans="1:7">
      <c r="A6541" s="1"/>
      <c r="G6541" s="1"/>
    </row>
    <row r="6542" spans="1:7">
      <c r="A6542" s="1"/>
      <c r="G6542" s="1"/>
    </row>
    <row r="6543" spans="1:7">
      <c r="A6543" s="1"/>
      <c r="G6543" s="1"/>
    </row>
    <row r="6544" spans="1:7">
      <c r="A6544" s="1"/>
      <c r="G6544" s="1"/>
    </row>
    <row r="6545" spans="1:7">
      <c r="A6545" s="1"/>
      <c r="G6545" s="1"/>
    </row>
    <row r="6546" spans="1:7">
      <c r="A6546" s="1"/>
      <c r="G6546" s="1"/>
    </row>
    <row r="6547" spans="1:7">
      <c r="A6547" s="1"/>
      <c r="G6547" s="1"/>
    </row>
    <row r="6548" spans="1:7">
      <c r="A6548" s="1"/>
      <c r="G6548" s="1"/>
    </row>
    <row r="6549" spans="1:7">
      <c r="A6549" s="1"/>
      <c r="G6549" s="1"/>
    </row>
    <row r="6550" spans="1:7">
      <c r="A6550" s="1"/>
      <c r="G6550" s="1"/>
    </row>
    <row r="6551" spans="1:7">
      <c r="A6551" s="1"/>
      <c r="G6551" s="1"/>
    </row>
    <row r="6552" spans="1:7">
      <c r="A6552" s="1"/>
      <c r="G6552" s="1"/>
    </row>
    <row r="6553" spans="1:7">
      <c r="A6553" s="1"/>
      <c r="G6553" s="1"/>
    </row>
    <row r="6554" spans="1:7">
      <c r="A6554" s="1"/>
      <c r="G6554" s="1"/>
    </row>
    <row r="6555" spans="1:7">
      <c r="A6555" s="1"/>
      <c r="G6555" s="1"/>
    </row>
    <row r="6556" spans="1:7">
      <c r="A6556" s="1"/>
      <c r="G6556" s="1"/>
    </row>
    <row r="6557" spans="1:7">
      <c r="A6557" s="1"/>
      <c r="G6557" s="1"/>
    </row>
    <row r="6558" spans="1:7">
      <c r="A6558" s="1"/>
      <c r="G6558" s="1"/>
    </row>
    <row r="6559" spans="1:7">
      <c r="A6559" s="1"/>
      <c r="G6559" s="1"/>
    </row>
    <row r="6560" spans="1:7">
      <c r="A6560" s="1"/>
      <c r="G6560" s="1"/>
    </row>
    <row r="6561" spans="1:7">
      <c r="A6561" s="1"/>
      <c r="G6561" s="1"/>
    </row>
    <row r="6562" spans="1:7">
      <c r="A6562" s="1"/>
      <c r="G6562" s="1"/>
    </row>
    <row r="6563" spans="1:7">
      <c r="A6563" s="1"/>
      <c r="G6563" s="1"/>
    </row>
    <row r="6564" spans="1:7">
      <c r="A6564" s="1"/>
      <c r="G6564" s="1"/>
    </row>
    <row r="6565" spans="1:7">
      <c r="A6565" s="1"/>
      <c r="G6565" s="1"/>
    </row>
    <row r="6566" spans="1:7">
      <c r="A6566" s="1"/>
      <c r="G6566" s="1"/>
    </row>
    <row r="6567" spans="1:7">
      <c r="A6567" s="1"/>
      <c r="G6567" s="1"/>
    </row>
    <row r="6568" spans="1:7">
      <c r="A6568" s="1"/>
      <c r="G6568" s="1"/>
    </row>
    <row r="6569" spans="1:7">
      <c r="A6569" s="1"/>
      <c r="G6569" s="1"/>
    </row>
    <row r="6570" spans="1:7">
      <c r="A6570" s="1"/>
      <c r="G6570" s="1"/>
    </row>
    <row r="6571" spans="1:7">
      <c r="A6571" s="1"/>
      <c r="G6571" s="1"/>
    </row>
    <row r="6572" spans="1:7">
      <c r="A6572" s="1"/>
      <c r="G6572" s="1"/>
    </row>
    <row r="6573" spans="1:7">
      <c r="A6573" s="1"/>
      <c r="G6573" s="1"/>
    </row>
    <row r="6574" spans="1:7">
      <c r="A6574" s="1"/>
      <c r="G6574" s="1"/>
    </row>
    <row r="6575" spans="1:7">
      <c r="A6575" s="1"/>
      <c r="G6575" s="1"/>
    </row>
    <row r="6576" spans="1:7">
      <c r="A6576" s="1"/>
      <c r="G6576" s="1"/>
    </row>
    <row r="6577" spans="1:7">
      <c r="A6577" s="1"/>
      <c r="G6577" s="1"/>
    </row>
    <row r="6578" spans="1:7">
      <c r="A6578" s="1"/>
      <c r="G6578" s="1"/>
    </row>
    <row r="6579" spans="1:7">
      <c r="A6579" s="1"/>
      <c r="G6579" s="1"/>
    </row>
    <row r="6580" spans="1:7">
      <c r="A6580" s="1"/>
      <c r="G6580" s="1"/>
    </row>
    <row r="6581" spans="1:7">
      <c r="A6581" s="1"/>
      <c r="G6581" s="1"/>
    </row>
    <row r="6582" spans="1:7">
      <c r="A6582" s="1"/>
      <c r="G6582" s="1"/>
    </row>
    <row r="6583" spans="1:7">
      <c r="A6583" s="1"/>
      <c r="G6583" s="1"/>
    </row>
    <row r="6584" spans="1:7">
      <c r="A6584" s="1"/>
      <c r="G6584" s="1"/>
    </row>
    <row r="6585" spans="1:7">
      <c r="A6585" s="1"/>
      <c r="G6585" s="1"/>
    </row>
    <row r="6586" spans="1:7">
      <c r="A6586" s="1"/>
      <c r="G6586" s="1"/>
    </row>
    <row r="6587" spans="1:7">
      <c r="A6587" s="1"/>
      <c r="G6587" s="1"/>
    </row>
    <row r="6588" spans="1:7">
      <c r="A6588" s="1"/>
      <c r="G6588" s="1"/>
    </row>
    <row r="6589" spans="1:7">
      <c r="A6589" s="1"/>
      <c r="G6589" s="1"/>
    </row>
    <row r="6590" spans="1:7">
      <c r="A6590" s="1"/>
      <c r="G6590" s="1"/>
    </row>
    <row r="6591" spans="1:7">
      <c r="A6591" s="1"/>
      <c r="G6591" s="1"/>
    </row>
    <row r="6592" spans="1:7">
      <c r="A6592" s="1"/>
      <c r="G6592" s="1"/>
    </row>
    <row r="6593" spans="1:7">
      <c r="A6593" s="1"/>
      <c r="G6593" s="1"/>
    </row>
    <row r="6594" spans="1:7">
      <c r="A6594" s="1"/>
      <c r="G6594" s="1"/>
    </row>
    <row r="6595" spans="1:7">
      <c r="A6595" s="1"/>
      <c r="G6595" s="1"/>
    </row>
    <row r="6596" spans="1:7">
      <c r="A6596" s="1"/>
      <c r="G6596" s="1"/>
    </row>
    <row r="6597" spans="1:7">
      <c r="A6597" s="1"/>
      <c r="G6597" s="1"/>
    </row>
    <row r="6598" spans="1:7">
      <c r="A6598" s="1"/>
      <c r="G6598" s="1"/>
    </row>
    <row r="6599" spans="1:7">
      <c r="A6599" s="1"/>
      <c r="G6599" s="1"/>
    </row>
    <row r="6600" spans="1:7">
      <c r="A6600" s="1"/>
      <c r="G6600" s="1"/>
    </row>
    <row r="6601" spans="1:7">
      <c r="A6601" s="1"/>
      <c r="G6601" s="1"/>
    </row>
    <row r="6602" spans="1:7">
      <c r="A6602" s="1"/>
      <c r="G6602" s="1"/>
    </row>
    <row r="6603" spans="1:7">
      <c r="A6603" s="1"/>
      <c r="G6603" s="1"/>
    </row>
    <row r="6604" spans="1:7">
      <c r="A6604" s="1"/>
      <c r="G6604" s="1"/>
    </row>
    <row r="6605" spans="1:7">
      <c r="A6605" s="1"/>
      <c r="G6605" s="1"/>
    </row>
    <row r="6606" spans="1:7">
      <c r="A6606" s="1"/>
      <c r="G6606" s="1"/>
    </row>
    <row r="6607" spans="1:7">
      <c r="A6607" s="1"/>
      <c r="G6607" s="1"/>
    </row>
    <row r="6608" spans="1:7">
      <c r="A6608" s="1"/>
      <c r="G6608" s="1"/>
    </row>
    <row r="6609" spans="1:7">
      <c r="A6609" s="1"/>
      <c r="G6609" s="1"/>
    </row>
    <row r="6610" spans="1:7">
      <c r="A6610" s="1"/>
      <c r="G6610" s="1"/>
    </row>
    <row r="6611" spans="1:7">
      <c r="A6611" s="1"/>
      <c r="G6611" s="1"/>
    </row>
    <row r="6612" spans="1:7">
      <c r="A6612" s="1"/>
      <c r="G6612" s="1"/>
    </row>
    <row r="6613" spans="1:7">
      <c r="A6613" s="1"/>
      <c r="G6613" s="1"/>
    </row>
    <row r="6614" spans="1:7">
      <c r="A6614" s="1"/>
      <c r="G6614" s="1"/>
    </row>
    <row r="6615" spans="1:7">
      <c r="A6615" s="1"/>
      <c r="G6615" s="1"/>
    </row>
    <row r="6616" spans="1:7">
      <c r="A6616" s="1"/>
      <c r="G6616" s="1"/>
    </row>
    <row r="6617" spans="1:7">
      <c r="A6617" s="1"/>
      <c r="G6617" s="1"/>
    </row>
    <row r="6618" spans="1:7">
      <c r="A6618" s="1"/>
      <c r="G6618" s="1"/>
    </row>
    <row r="6619" spans="1:7">
      <c r="A6619" s="1"/>
      <c r="G6619" s="1"/>
    </row>
    <row r="6620" spans="1:7">
      <c r="A6620" s="1"/>
      <c r="G6620" s="1"/>
    </row>
    <row r="6621" spans="1:7">
      <c r="A6621" s="1"/>
      <c r="G6621" s="1"/>
    </row>
    <row r="6622" spans="1:7">
      <c r="A6622" s="1"/>
      <c r="G6622" s="1"/>
    </row>
    <row r="6623" spans="1:7">
      <c r="A6623" s="1"/>
      <c r="G6623" s="1"/>
    </row>
    <row r="6624" spans="1:7">
      <c r="A6624" s="1"/>
      <c r="G6624" s="1"/>
    </row>
    <row r="6625" spans="1:7">
      <c r="A6625" s="1"/>
      <c r="G6625" s="1"/>
    </row>
    <row r="6626" spans="1:7">
      <c r="A6626" s="1"/>
      <c r="G6626" s="1"/>
    </row>
    <row r="6627" spans="1:7">
      <c r="A6627" s="1"/>
      <c r="G6627" s="1"/>
    </row>
    <row r="6628" spans="1:7">
      <c r="A6628" s="1"/>
      <c r="G6628" s="1"/>
    </row>
    <row r="6629" spans="1:7">
      <c r="A6629" s="1"/>
      <c r="G6629" s="1"/>
    </row>
    <row r="6630" spans="1:7">
      <c r="A6630" s="1"/>
      <c r="G6630" s="1"/>
    </row>
    <row r="6631" spans="1:7">
      <c r="A6631" s="1"/>
      <c r="G6631" s="1"/>
    </row>
    <row r="6632" spans="1:7">
      <c r="A6632" s="1"/>
      <c r="G6632" s="1"/>
    </row>
    <row r="6633" spans="1:7">
      <c r="A6633" s="1"/>
      <c r="G6633" s="1"/>
    </row>
    <row r="6634" spans="1:7">
      <c r="A6634" s="1"/>
      <c r="G6634" s="1"/>
    </row>
    <row r="6635" spans="1:7">
      <c r="A6635" s="1"/>
      <c r="G6635" s="1"/>
    </row>
    <row r="6636" spans="1:7">
      <c r="A6636" s="1"/>
      <c r="G6636" s="1"/>
    </row>
    <row r="6637" spans="1:7">
      <c r="A6637" s="1"/>
      <c r="G6637" s="1"/>
    </row>
    <row r="6638" spans="1:7">
      <c r="A6638" s="1"/>
      <c r="G6638" s="1"/>
    </row>
    <row r="6639" spans="1:7">
      <c r="A6639" s="1"/>
      <c r="G6639" s="1"/>
    </row>
    <row r="6640" spans="1:7">
      <c r="A6640" s="1"/>
      <c r="G6640" s="1"/>
    </row>
    <row r="6641" spans="1:7">
      <c r="A6641" s="1"/>
      <c r="G6641" s="1"/>
    </row>
    <row r="6642" spans="1:7">
      <c r="A6642" s="1"/>
      <c r="G6642" s="1"/>
    </row>
    <row r="6643" spans="1:7">
      <c r="A6643" s="1"/>
      <c r="G6643" s="1"/>
    </row>
    <row r="6644" spans="1:7">
      <c r="A6644" s="1"/>
      <c r="G6644" s="1"/>
    </row>
    <row r="6645" spans="1:7">
      <c r="A6645" s="1"/>
      <c r="G6645" s="1"/>
    </row>
    <row r="6646" spans="1:7">
      <c r="A6646" s="1"/>
      <c r="G6646" s="1"/>
    </row>
    <row r="6647" spans="1:7">
      <c r="A6647" s="1"/>
      <c r="G6647" s="1"/>
    </row>
    <row r="6648" spans="1:7">
      <c r="A6648" s="1"/>
      <c r="G6648" s="1"/>
    </row>
    <row r="6649" spans="1:7">
      <c r="A6649" s="1"/>
      <c r="G6649" s="1"/>
    </row>
    <row r="6650" spans="1:7">
      <c r="A6650" s="1"/>
      <c r="G6650" s="1"/>
    </row>
    <row r="6651" spans="1:7">
      <c r="A6651" s="1"/>
      <c r="G6651" s="1"/>
    </row>
    <row r="6652" spans="1:7">
      <c r="A6652" s="1"/>
      <c r="G6652" s="1"/>
    </row>
    <row r="6653" spans="1:7">
      <c r="A6653" s="1"/>
      <c r="G6653" s="1"/>
    </row>
    <row r="6654" spans="1:7">
      <c r="A6654" s="1"/>
      <c r="G6654" s="1"/>
    </row>
    <row r="6655" spans="1:7">
      <c r="A6655" s="1"/>
      <c r="G6655" s="1"/>
    </row>
    <row r="6656" spans="1:7">
      <c r="A6656" s="1"/>
      <c r="G6656" s="1"/>
    </row>
    <row r="6657" spans="1:7">
      <c r="A6657" s="1"/>
      <c r="G6657" s="1"/>
    </row>
    <row r="6658" spans="1:7">
      <c r="A6658" s="1"/>
      <c r="G6658" s="1"/>
    </row>
    <row r="6659" spans="1:7">
      <c r="A6659" s="1"/>
      <c r="G6659" s="1"/>
    </row>
    <row r="6660" spans="1:7">
      <c r="A6660" s="1"/>
      <c r="G6660" s="1"/>
    </row>
    <row r="6661" spans="1:7">
      <c r="A6661" s="1"/>
      <c r="G6661" s="1"/>
    </row>
    <row r="6662" spans="1:7">
      <c r="A6662" s="1"/>
      <c r="G6662" s="1"/>
    </row>
    <row r="6663" spans="1:7">
      <c r="A6663" s="1"/>
      <c r="G6663" s="1"/>
    </row>
    <row r="6664" spans="1:7">
      <c r="A6664" s="1"/>
      <c r="G6664" s="1"/>
    </row>
    <row r="6665" spans="1:7">
      <c r="A6665" s="1"/>
      <c r="G6665" s="1"/>
    </row>
    <row r="6666" spans="1:7">
      <c r="A6666" s="1"/>
      <c r="G6666" s="1"/>
    </row>
    <row r="6667" spans="1:7">
      <c r="A6667" s="1"/>
      <c r="G6667" s="1"/>
    </row>
    <row r="6668" spans="1:7">
      <c r="A6668" s="1"/>
      <c r="G6668" s="1"/>
    </row>
    <row r="6669" spans="1:7">
      <c r="A6669" s="1"/>
      <c r="G6669" s="1"/>
    </row>
    <row r="6670" spans="1:7">
      <c r="A6670" s="1"/>
      <c r="G6670" s="1"/>
    </row>
    <row r="6671" spans="1:7">
      <c r="A6671" s="1"/>
      <c r="G6671" s="1"/>
    </row>
    <row r="6672" spans="1:7">
      <c r="A6672" s="1"/>
      <c r="G6672" s="1"/>
    </row>
    <row r="6673" spans="1:7">
      <c r="A6673" s="1"/>
      <c r="G6673" s="1"/>
    </row>
    <row r="6674" spans="1:7">
      <c r="A6674" s="1"/>
      <c r="G6674" s="1"/>
    </row>
    <row r="6675" spans="1:7">
      <c r="A6675" s="1"/>
      <c r="G6675" s="1"/>
    </row>
    <row r="6676" spans="1:7">
      <c r="A6676" s="1"/>
      <c r="G6676" s="1"/>
    </row>
    <row r="6677" spans="1:7">
      <c r="A6677" s="1"/>
      <c r="G6677" s="1"/>
    </row>
    <row r="6678" spans="1:7">
      <c r="A6678" s="1"/>
      <c r="G6678" s="1"/>
    </row>
    <row r="6679" spans="1:7">
      <c r="A6679" s="1"/>
      <c r="G6679" s="1"/>
    </row>
    <row r="6680" spans="1:7">
      <c r="A6680" s="1"/>
      <c r="G6680" s="1"/>
    </row>
    <row r="6681" spans="1:7">
      <c r="A6681" s="1"/>
      <c r="G6681" s="1"/>
    </row>
    <row r="6682" spans="1:7">
      <c r="A6682" s="1"/>
      <c r="G6682" s="1"/>
    </row>
    <row r="6683" spans="1:7">
      <c r="A6683" s="1"/>
      <c r="G6683" s="1"/>
    </row>
    <row r="6684" spans="1:7">
      <c r="A6684" s="1"/>
      <c r="G6684" s="1"/>
    </row>
    <row r="6685" spans="1:7">
      <c r="A6685" s="1"/>
      <c r="G6685" s="1"/>
    </row>
    <row r="6686" spans="1:7">
      <c r="A6686" s="1"/>
      <c r="G6686" s="1"/>
    </row>
    <row r="6687" spans="1:7">
      <c r="A6687" s="1"/>
      <c r="G6687" s="1"/>
    </row>
    <row r="6688" spans="1:7">
      <c r="A6688" s="1"/>
      <c r="G6688" s="1"/>
    </row>
    <row r="6689" spans="1:7">
      <c r="A6689" s="1"/>
      <c r="G6689" s="1"/>
    </row>
    <row r="6690" spans="1:7">
      <c r="A6690" s="1"/>
      <c r="G6690" s="1"/>
    </row>
    <row r="6691" spans="1:7">
      <c r="A6691" s="1"/>
      <c r="G6691" s="1"/>
    </row>
    <row r="6692" spans="1:7">
      <c r="A6692" s="1"/>
      <c r="G6692" s="1"/>
    </row>
    <row r="6693" spans="1:7">
      <c r="A6693" s="1"/>
      <c r="G6693" s="1"/>
    </row>
    <row r="6694" spans="1:7">
      <c r="A6694" s="1"/>
      <c r="G6694" s="1"/>
    </row>
    <row r="6695" spans="1:7">
      <c r="A6695" s="1"/>
      <c r="G6695" s="1"/>
    </row>
    <row r="6696" spans="1:7">
      <c r="A6696" s="1"/>
      <c r="G6696" s="1"/>
    </row>
    <row r="6697" spans="1:7">
      <c r="A6697" s="1"/>
      <c r="G6697" s="1"/>
    </row>
    <row r="6698" spans="1:7">
      <c r="A6698" s="1"/>
      <c r="G6698" s="1"/>
    </row>
    <row r="6699" spans="1:7">
      <c r="A6699" s="1"/>
      <c r="G6699" s="1"/>
    </row>
    <row r="6700" spans="1:7">
      <c r="A6700" s="1"/>
      <c r="G6700" s="1"/>
    </row>
    <row r="6701" spans="1:7">
      <c r="A6701" s="1"/>
      <c r="G6701" s="1"/>
    </row>
    <row r="6702" spans="1:7">
      <c r="A6702" s="1"/>
      <c r="G6702" s="1"/>
    </row>
    <row r="6703" spans="1:7">
      <c r="A6703" s="1"/>
      <c r="G6703" s="1"/>
    </row>
    <row r="6704" spans="1:7">
      <c r="A6704" s="1"/>
      <c r="G6704" s="1"/>
    </row>
    <row r="6705" spans="1:7">
      <c r="A6705" s="1"/>
      <c r="G6705" s="1"/>
    </row>
    <row r="6706" spans="1:7">
      <c r="A6706" s="1"/>
      <c r="G6706" s="1"/>
    </row>
    <row r="6707" spans="1:7">
      <c r="A6707" s="1"/>
      <c r="G6707" s="1"/>
    </row>
    <row r="6708" spans="1:7">
      <c r="A6708" s="1"/>
      <c r="G6708" s="1"/>
    </row>
    <row r="6709" spans="1:7">
      <c r="A6709" s="1"/>
      <c r="G6709" s="1"/>
    </row>
    <row r="6710" spans="1:7">
      <c r="A6710" s="1"/>
      <c r="G6710" s="1"/>
    </row>
    <row r="6711" spans="1:7">
      <c r="A6711" s="1"/>
      <c r="G6711" s="1"/>
    </row>
    <row r="6712" spans="1:7">
      <c r="A6712" s="1"/>
      <c r="G6712" s="1"/>
    </row>
    <row r="6713" spans="1:7">
      <c r="A6713" s="1"/>
      <c r="G6713" s="1"/>
    </row>
    <row r="6714" spans="1:7">
      <c r="A6714" s="1"/>
      <c r="G6714" s="1"/>
    </row>
    <row r="6715" spans="1:7">
      <c r="A6715" s="1"/>
      <c r="G6715" s="1"/>
    </row>
    <row r="6716" spans="1:7">
      <c r="A6716" s="1"/>
      <c r="G6716" s="1"/>
    </row>
    <row r="6717" spans="1:7">
      <c r="A6717" s="1"/>
      <c r="G6717" s="1"/>
    </row>
    <row r="6718" spans="1:7">
      <c r="A6718" s="1"/>
      <c r="G6718" s="1"/>
    </row>
    <row r="6719" spans="1:7">
      <c r="A6719" s="1"/>
      <c r="G6719" s="1"/>
    </row>
    <row r="6720" spans="1:7">
      <c r="A6720" s="1"/>
      <c r="G6720" s="1"/>
    </row>
    <row r="6721" spans="1:7">
      <c r="A6721" s="1"/>
      <c r="G6721" s="1"/>
    </row>
    <row r="6722" spans="1:7">
      <c r="A6722" s="1"/>
      <c r="G6722" s="1"/>
    </row>
    <row r="6723" spans="1:7">
      <c r="A6723" s="1"/>
      <c r="G6723" s="1"/>
    </row>
    <row r="6724" spans="1:7">
      <c r="A6724" s="1"/>
      <c r="G6724" s="1"/>
    </row>
    <row r="6725" spans="1:7">
      <c r="A6725" s="1"/>
      <c r="G6725" s="1"/>
    </row>
    <row r="6726" spans="1:7">
      <c r="A6726" s="1"/>
      <c r="G6726" s="1"/>
    </row>
    <row r="6727" spans="1:7">
      <c r="A6727" s="1"/>
      <c r="G6727" s="1"/>
    </row>
    <row r="6728" spans="1:7">
      <c r="A6728" s="1"/>
      <c r="G6728" s="1"/>
    </row>
    <row r="6729" spans="1:7">
      <c r="A6729" s="1"/>
      <c r="G6729" s="1"/>
    </row>
    <row r="6730" spans="1:7">
      <c r="A6730" s="1"/>
      <c r="G6730" s="1"/>
    </row>
    <row r="6731" spans="1:7">
      <c r="A6731" s="1"/>
      <c r="G6731" s="1"/>
    </row>
    <row r="6732" spans="1:7">
      <c r="A6732" s="1"/>
      <c r="G6732" s="1"/>
    </row>
    <row r="6733" spans="1:7">
      <c r="A6733" s="1"/>
      <c r="G6733" s="1"/>
    </row>
    <row r="6734" spans="1:7">
      <c r="A6734" s="1"/>
      <c r="G6734" s="1"/>
    </row>
    <row r="6735" spans="1:7">
      <c r="A6735" s="1"/>
      <c r="G6735" s="1"/>
    </row>
    <row r="6736" spans="1:7">
      <c r="A6736" s="1"/>
      <c r="G6736" s="1"/>
    </row>
    <row r="6737" spans="1:7">
      <c r="A6737" s="1"/>
      <c r="G6737" s="1"/>
    </row>
    <row r="6738" spans="1:7">
      <c r="A6738" s="1"/>
      <c r="G6738" s="1"/>
    </row>
    <row r="6739" spans="1:7">
      <c r="A6739" s="1"/>
      <c r="G6739" s="1"/>
    </row>
    <row r="6740" spans="1:7">
      <c r="A6740" s="1"/>
      <c r="G6740" s="1"/>
    </row>
    <row r="6741" spans="1:7">
      <c r="A6741" s="1"/>
      <c r="G6741" s="1"/>
    </row>
    <row r="6742" spans="1:7">
      <c r="A6742" s="1"/>
      <c r="G6742" s="1"/>
    </row>
    <row r="6743" spans="1:7">
      <c r="A6743" s="1"/>
      <c r="G6743" s="1"/>
    </row>
    <row r="6744" spans="1:7">
      <c r="A6744" s="1"/>
      <c r="G6744" s="1"/>
    </row>
    <row r="6745" spans="1:7">
      <c r="A6745" s="1"/>
      <c r="G6745" s="1"/>
    </row>
    <row r="6746" spans="1:7">
      <c r="A6746" s="1"/>
      <c r="G6746" s="1"/>
    </row>
    <row r="6747" spans="1:7">
      <c r="A6747" s="1"/>
      <c r="G6747" s="1"/>
    </row>
    <row r="6748" spans="1:7">
      <c r="A6748" s="1"/>
      <c r="G6748" s="1"/>
    </row>
    <row r="6749" spans="1:7">
      <c r="A6749" s="1"/>
      <c r="G6749" s="1"/>
    </row>
    <row r="6750" spans="1:7">
      <c r="A6750" s="1"/>
      <c r="G6750" s="1"/>
    </row>
    <row r="6751" spans="1:7">
      <c r="A6751" s="1"/>
      <c r="G6751" s="1"/>
    </row>
    <row r="6752" spans="1:7">
      <c r="A6752" s="1"/>
      <c r="G6752" s="1"/>
    </row>
    <row r="6753" spans="1:7">
      <c r="A6753" s="1"/>
      <c r="G6753" s="1"/>
    </row>
    <row r="6754" spans="1:7">
      <c r="A6754" s="1"/>
      <c r="G6754" s="1"/>
    </row>
    <row r="6755" spans="1:7">
      <c r="A6755" s="1"/>
      <c r="G6755" s="1"/>
    </row>
    <row r="6756" spans="1:7">
      <c r="A6756" s="1"/>
      <c r="G6756" s="1"/>
    </row>
    <row r="6757" spans="1:7">
      <c r="A6757" s="1"/>
      <c r="G6757" s="1"/>
    </row>
    <row r="6758" spans="1:7">
      <c r="A6758" s="1"/>
      <c r="G6758" s="1"/>
    </row>
    <row r="6759" spans="1:7">
      <c r="A6759" s="1"/>
      <c r="G6759" s="1"/>
    </row>
    <row r="6760" spans="1:7">
      <c r="A6760" s="1"/>
      <c r="G6760" s="1"/>
    </row>
    <row r="6761" spans="1:7">
      <c r="A6761" s="1"/>
      <c r="G6761" s="1"/>
    </row>
    <row r="6762" spans="1:7">
      <c r="A6762" s="1"/>
      <c r="G6762" s="1"/>
    </row>
    <row r="6763" spans="1:7">
      <c r="A6763" s="1"/>
      <c r="G6763" s="1"/>
    </row>
    <row r="6764" spans="1:7">
      <c r="A6764" s="1"/>
      <c r="G6764" s="1"/>
    </row>
    <row r="6765" spans="1:7">
      <c r="A6765" s="1"/>
      <c r="G6765" s="1"/>
    </row>
    <row r="6766" spans="1:7">
      <c r="A6766" s="1"/>
      <c r="G6766" s="1"/>
    </row>
    <row r="6767" spans="1:7">
      <c r="A6767" s="1"/>
      <c r="G6767" s="1"/>
    </row>
    <row r="6768" spans="1:7">
      <c r="A6768" s="1"/>
      <c r="G6768" s="1"/>
    </row>
    <row r="6769" spans="1:7">
      <c r="A6769" s="1"/>
      <c r="G6769" s="1"/>
    </row>
    <row r="6770" spans="1:7">
      <c r="A6770" s="1"/>
      <c r="G6770" s="1"/>
    </row>
    <row r="6771" spans="1:7">
      <c r="A6771" s="1"/>
      <c r="G6771" s="1"/>
    </row>
    <row r="6772" spans="1:7">
      <c r="A6772" s="1"/>
      <c r="G6772" s="1"/>
    </row>
    <row r="6773" spans="1:7">
      <c r="A6773" s="1"/>
      <c r="G6773" s="1"/>
    </row>
    <row r="6774" spans="1:7">
      <c r="A6774" s="1"/>
      <c r="G6774" s="1"/>
    </row>
    <row r="6775" spans="1:7">
      <c r="A6775" s="1"/>
      <c r="G6775" s="1"/>
    </row>
    <row r="6776" spans="1:7">
      <c r="A6776" s="1"/>
      <c r="G6776" s="1"/>
    </row>
    <row r="6777" spans="1:7">
      <c r="A6777" s="1"/>
      <c r="G6777" s="1"/>
    </row>
    <row r="6778" spans="1:7">
      <c r="A6778" s="1"/>
      <c r="G6778" s="1"/>
    </row>
    <row r="6779" spans="1:7">
      <c r="A6779" s="1"/>
      <c r="G6779" s="1"/>
    </row>
    <row r="6780" spans="1:7">
      <c r="A6780" s="1"/>
      <c r="G6780" s="1"/>
    </row>
    <row r="6781" spans="1:7">
      <c r="A6781" s="1"/>
      <c r="G6781" s="1"/>
    </row>
    <row r="6782" spans="1:7">
      <c r="A6782" s="1"/>
      <c r="G6782" s="1"/>
    </row>
    <row r="6783" spans="1:7">
      <c r="A6783" s="1"/>
      <c r="G6783" s="1"/>
    </row>
    <row r="6784" spans="1:7">
      <c r="A6784" s="1"/>
      <c r="G6784" s="1"/>
    </row>
    <row r="6785" spans="1:7">
      <c r="A6785" s="1"/>
      <c r="G6785" s="1"/>
    </row>
    <row r="6786" spans="1:7">
      <c r="A6786" s="1"/>
      <c r="G6786" s="1"/>
    </row>
    <row r="6787" spans="1:7">
      <c r="A6787" s="1"/>
      <c r="G6787" s="1"/>
    </row>
    <row r="6788" spans="1:7">
      <c r="A6788" s="1"/>
      <c r="G6788" s="1"/>
    </row>
    <row r="6789" spans="1:7">
      <c r="A6789" s="1"/>
      <c r="G6789" s="1"/>
    </row>
    <row r="6790" spans="1:7">
      <c r="A6790" s="1"/>
      <c r="G6790" s="1"/>
    </row>
    <row r="6791" spans="1:7">
      <c r="A6791" s="1"/>
      <c r="G6791" s="1"/>
    </row>
    <row r="6792" spans="1:7">
      <c r="A6792" s="1"/>
      <c r="G6792" s="1"/>
    </row>
    <row r="6793" spans="1:7">
      <c r="A6793" s="1"/>
      <c r="G6793" s="1"/>
    </row>
    <row r="6794" spans="1:7">
      <c r="A6794" s="1"/>
      <c r="G6794" s="1"/>
    </row>
    <row r="6795" spans="1:7">
      <c r="A6795" s="1"/>
      <c r="G6795" s="1"/>
    </row>
    <row r="6796" spans="1:7">
      <c r="A6796" s="1"/>
      <c r="G6796" s="1"/>
    </row>
    <row r="6797" spans="1:7">
      <c r="A6797" s="1"/>
      <c r="G6797" s="1"/>
    </row>
    <row r="6798" spans="1:7">
      <c r="A6798" s="1"/>
      <c r="G6798" s="1"/>
    </row>
    <row r="6799" spans="1:7">
      <c r="A6799" s="1"/>
      <c r="G6799" s="1"/>
    </row>
    <row r="6800" spans="1:7">
      <c r="A6800" s="1"/>
      <c r="G6800" s="1"/>
    </row>
    <row r="6801" spans="1:7">
      <c r="A6801" s="1"/>
      <c r="G6801" s="1"/>
    </row>
    <row r="6802" spans="1:7">
      <c r="A6802" s="1"/>
      <c r="G6802" s="1"/>
    </row>
    <row r="6803" spans="1:7">
      <c r="A6803" s="1"/>
      <c r="G6803" s="1"/>
    </row>
    <row r="6804" spans="1:7">
      <c r="A6804" s="1"/>
      <c r="G6804" s="1"/>
    </row>
    <row r="6805" spans="1:7">
      <c r="A6805" s="1"/>
      <c r="G6805" s="1"/>
    </row>
    <row r="6806" spans="1:7">
      <c r="A6806" s="1"/>
      <c r="G6806" s="1"/>
    </row>
    <row r="6807" spans="1:7">
      <c r="A6807" s="1"/>
      <c r="G6807" s="1"/>
    </row>
    <row r="6808" spans="1:7">
      <c r="A6808" s="1"/>
      <c r="G6808" s="1"/>
    </row>
    <row r="6809" spans="1:7">
      <c r="A6809" s="1"/>
      <c r="G6809" s="1"/>
    </row>
    <row r="6810" spans="1:7">
      <c r="A6810" s="1"/>
      <c r="G6810" s="1"/>
    </row>
    <row r="6811" spans="1:7">
      <c r="A6811" s="1"/>
      <c r="G6811" s="1"/>
    </row>
    <row r="6812" spans="1:7">
      <c r="A6812" s="1"/>
      <c r="G6812" s="1"/>
    </row>
    <row r="6813" spans="1:7">
      <c r="A6813" s="1"/>
      <c r="G6813" s="1"/>
    </row>
    <row r="6814" spans="1:7">
      <c r="A6814" s="1"/>
      <c r="G6814" s="1"/>
    </row>
    <row r="6815" spans="1:7">
      <c r="A6815" s="1"/>
      <c r="G6815" s="1"/>
    </row>
    <row r="6816" spans="1:7">
      <c r="A6816" s="1"/>
      <c r="G6816" s="1"/>
    </row>
    <row r="6817" spans="1:7">
      <c r="A6817" s="1"/>
      <c r="G6817" s="1"/>
    </row>
    <row r="6818" spans="1:7">
      <c r="A6818" s="1"/>
      <c r="G6818" s="1"/>
    </row>
    <row r="6819" spans="1:7">
      <c r="A6819" s="1"/>
      <c r="G6819" s="1"/>
    </row>
    <row r="6820" spans="1:7">
      <c r="A6820" s="1"/>
      <c r="G6820" s="1"/>
    </row>
    <row r="6821" spans="1:7">
      <c r="A6821" s="1"/>
      <c r="G6821" s="1"/>
    </row>
    <row r="6822" spans="1:7">
      <c r="A6822" s="1"/>
      <c r="G6822" s="1"/>
    </row>
    <row r="6823" spans="1:7">
      <c r="A6823" s="1"/>
      <c r="G6823" s="1"/>
    </row>
    <row r="6824" spans="1:7">
      <c r="A6824" s="1"/>
      <c r="G6824" s="1"/>
    </row>
    <row r="6825" spans="1:7">
      <c r="A6825" s="1"/>
      <c r="G6825" s="1"/>
    </row>
    <row r="6826" spans="1:7">
      <c r="A6826" s="1"/>
      <c r="G6826" s="1"/>
    </row>
    <row r="6827" spans="1:7">
      <c r="A6827" s="1"/>
      <c r="G6827" s="1"/>
    </row>
    <row r="6828" spans="1:7">
      <c r="A6828" s="1"/>
      <c r="G6828" s="1"/>
    </row>
    <row r="6829" spans="1:7">
      <c r="A6829" s="1"/>
      <c r="G6829" s="1"/>
    </row>
    <row r="6830" spans="1:7">
      <c r="A6830" s="1"/>
      <c r="G6830" s="1"/>
    </row>
    <row r="6831" spans="1:7">
      <c r="A6831" s="1"/>
      <c r="G6831" s="1"/>
    </row>
    <row r="6832" spans="1:7">
      <c r="A6832" s="1"/>
      <c r="G6832" s="1"/>
    </row>
    <row r="6833" spans="1:7">
      <c r="A6833" s="1"/>
      <c r="G6833" s="1"/>
    </row>
    <row r="6834" spans="1:7">
      <c r="A6834" s="1"/>
      <c r="G6834" s="1"/>
    </row>
    <row r="6835" spans="1:7">
      <c r="A6835" s="1"/>
      <c r="G6835" s="1"/>
    </row>
    <row r="6836" spans="1:7">
      <c r="A6836" s="1"/>
      <c r="G6836" s="1"/>
    </row>
    <row r="6837" spans="1:7">
      <c r="A6837" s="1"/>
      <c r="G6837" s="1"/>
    </row>
    <row r="6838" spans="1:7">
      <c r="A6838" s="1"/>
      <c r="G6838" s="1"/>
    </row>
    <row r="6839" spans="1:7">
      <c r="A6839" s="1"/>
      <c r="G6839" s="1"/>
    </row>
    <row r="6840" spans="1:7">
      <c r="A6840" s="1"/>
      <c r="G6840" s="1"/>
    </row>
    <row r="6841" spans="1:7">
      <c r="A6841" s="1"/>
      <c r="G6841" s="1"/>
    </row>
    <row r="6842" spans="1:7">
      <c r="A6842" s="1"/>
      <c r="G6842" s="1"/>
    </row>
    <row r="6843" spans="1:7">
      <c r="A6843" s="1"/>
      <c r="G6843" s="1"/>
    </row>
    <row r="6844" spans="1:7">
      <c r="A6844" s="1"/>
      <c r="G6844" s="1"/>
    </row>
    <row r="6845" spans="1:7">
      <c r="A6845" s="1"/>
      <c r="G6845" s="1"/>
    </row>
    <row r="6846" spans="1:7">
      <c r="A6846" s="1"/>
      <c r="G6846" s="1"/>
    </row>
    <row r="6847" spans="1:7">
      <c r="A6847" s="1"/>
      <c r="G6847" s="1"/>
    </row>
    <row r="6848" spans="1:7">
      <c r="A6848" s="1"/>
      <c r="G6848" s="1"/>
    </row>
    <row r="6849" spans="1:7">
      <c r="A6849" s="1"/>
      <c r="G6849" s="1"/>
    </row>
    <row r="6850" spans="1:7">
      <c r="A6850" s="1"/>
      <c r="G6850" s="1"/>
    </row>
    <row r="6851" spans="1:7">
      <c r="A6851" s="1"/>
      <c r="G6851" s="1"/>
    </row>
    <row r="6852" spans="1:7">
      <c r="A6852" s="1"/>
      <c r="G6852" s="1"/>
    </row>
    <row r="6853" spans="1:7">
      <c r="A6853" s="1"/>
      <c r="G6853" s="1"/>
    </row>
    <row r="6854" spans="1:7">
      <c r="A6854" s="1"/>
      <c r="G6854" s="1"/>
    </row>
    <row r="6855" spans="1:7">
      <c r="A6855" s="1"/>
      <c r="G6855" s="1"/>
    </row>
    <row r="6856" spans="1:7">
      <c r="A6856" s="1"/>
      <c r="G6856" s="1"/>
    </row>
    <row r="6857" spans="1:7">
      <c r="A6857" s="1"/>
      <c r="G6857" s="1"/>
    </row>
    <row r="6858" spans="1:7">
      <c r="A6858" s="1"/>
      <c r="G6858" s="1"/>
    </row>
    <row r="6859" spans="1:7">
      <c r="A6859" s="1"/>
      <c r="G6859" s="1"/>
    </row>
    <row r="6860" spans="1:7">
      <c r="A6860" s="1"/>
      <c r="G6860" s="1"/>
    </row>
    <row r="6861" spans="1:7">
      <c r="A6861" s="1"/>
      <c r="G6861" s="1"/>
    </row>
    <row r="6862" spans="1:7">
      <c r="A6862" s="1"/>
      <c r="G6862" s="1"/>
    </row>
    <row r="6863" spans="1:7">
      <c r="A6863" s="1"/>
      <c r="G6863" s="1"/>
    </row>
    <row r="6864" spans="1:7">
      <c r="A6864" s="1"/>
      <c r="G6864" s="1"/>
    </row>
    <row r="6865" spans="1:7">
      <c r="A6865" s="1"/>
      <c r="G6865" s="1"/>
    </row>
    <row r="6866" spans="1:7">
      <c r="A6866" s="1"/>
      <c r="G6866" s="1"/>
    </row>
    <row r="6867" spans="1:7">
      <c r="A6867" s="1"/>
      <c r="G6867" s="1"/>
    </row>
    <row r="6868" spans="1:7">
      <c r="A6868" s="1"/>
      <c r="G6868" s="1"/>
    </row>
    <row r="6869" spans="1:7">
      <c r="A6869" s="1"/>
      <c r="G6869" s="1"/>
    </row>
    <row r="6870" spans="1:7">
      <c r="A6870" s="1"/>
      <c r="G6870" s="1"/>
    </row>
    <row r="6871" spans="1:7">
      <c r="A6871" s="1"/>
      <c r="G6871" s="1"/>
    </row>
    <row r="6872" spans="1:7">
      <c r="A6872" s="1"/>
      <c r="G6872" s="1"/>
    </row>
    <row r="6873" spans="1:7">
      <c r="A6873" s="1"/>
      <c r="G6873" s="1"/>
    </row>
    <row r="6874" spans="1:7">
      <c r="A6874" s="1"/>
      <c r="G6874" s="1"/>
    </row>
    <row r="6875" spans="1:7">
      <c r="A6875" s="1"/>
      <c r="G6875" s="1"/>
    </row>
    <row r="6876" spans="1:7">
      <c r="A6876" s="1"/>
      <c r="G6876" s="1"/>
    </row>
    <row r="6877" spans="1:7">
      <c r="A6877" s="1"/>
      <c r="G6877" s="1"/>
    </row>
    <row r="6878" spans="1:7">
      <c r="A6878" s="1"/>
      <c r="G6878" s="1"/>
    </row>
    <row r="6879" spans="1:7">
      <c r="A6879" s="1"/>
      <c r="G6879" s="1"/>
    </row>
    <row r="6880" spans="1:7">
      <c r="A6880" s="1"/>
      <c r="G6880" s="1"/>
    </row>
    <row r="6881" spans="1:7">
      <c r="A6881" s="1"/>
      <c r="G6881" s="1"/>
    </row>
    <row r="6882" spans="1:7">
      <c r="A6882" s="1"/>
      <c r="G6882" s="1"/>
    </row>
    <row r="6883" spans="1:7">
      <c r="A6883" s="1"/>
      <c r="G6883" s="1"/>
    </row>
    <row r="6884" spans="1:7">
      <c r="A6884" s="1"/>
      <c r="G6884" s="1"/>
    </row>
    <row r="6885" spans="1:7">
      <c r="A6885" s="1"/>
      <c r="G6885" s="1"/>
    </row>
    <row r="6886" spans="1:7">
      <c r="A6886" s="1"/>
      <c r="G6886" s="1"/>
    </row>
    <row r="6887" spans="1:7">
      <c r="A6887" s="1"/>
      <c r="G6887" s="1"/>
    </row>
    <row r="6888" spans="1:7">
      <c r="A6888" s="1"/>
      <c r="G6888" s="1"/>
    </row>
    <row r="6889" spans="1:7">
      <c r="A6889" s="1"/>
      <c r="G6889" s="1"/>
    </row>
    <row r="6890" spans="1:7">
      <c r="A6890" s="1"/>
      <c r="G6890" s="1"/>
    </row>
    <row r="6891" spans="1:7">
      <c r="A6891" s="1"/>
      <c r="G6891" s="1"/>
    </row>
    <row r="6892" spans="1:7">
      <c r="A6892" s="1"/>
      <c r="G6892" s="1"/>
    </row>
    <row r="6893" spans="1:7">
      <c r="A6893" s="1"/>
      <c r="G6893" s="1"/>
    </row>
    <row r="6894" spans="1:7">
      <c r="A6894" s="1"/>
      <c r="G6894" s="1"/>
    </row>
    <row r="6895" spans="1:7">
      <c r="A6895" s="1"/>
      <c r="G6895" s="1"/>
    </row>
    <row r="6896" spans="1:7">
      <c r="A6896" s="1"/>
      <c r="G6896" s="1"/>
    </row>
    <row r="6897" spans="1:7">
      <c r="A6897" s="1"/>
      <c r="G6897" s="1"/>
    </row>
    <row r="6898" spans="1:7">
      <c r="A6898" s="1"/>
      <c r="G6898" s="1"/>
    </row>
    <row r="6899" spans="1:7">
      <c r="A6899" s="1"/>
      <c r="G6899" s="1"/>
    </row>
    <row r="6900" spans="1:7">
      <c r="A6900" s="1"/>
      <c r="G6900" s="1"/>
    </row>
    <row r="6901" spans="1:7">
      <c r="A6901" s="1"/>
      <c r="G6901" s="1"/>
    </row>
    <row r="6902" spans="1:7">
      <c r="A6902" s="1"/>
      <c r="G6902" s="1"/>
    </row>
    <row r="6903" spans="1:7">
      <c r="A6903" s="1"/>
      <c r="G6903" s="1"/>
    </row>
    <row r="6904" spans="1:7">
      <c r="A6904" s="1"/>
      <c r="G6904" s="1"/>
    </row>
    <row r="6905" spans="1:7">
      <c r="A6905" s="1"/>
      <c r="G6905" s="1"/>
    </row>
    <row r="6906" spans="1:7">
      <c r="A6906" s="1"/>
      <c r="G6906" s="1"/>
    </row>
    <row r="6907" spans="1:7">
      <c r="A6907" s="1"/>
      <c r="G6907" s="1"/>
    </row>
    <row r="6908" spans="1:7">
      <c r="A6908" s="1"/>
      <c r="G6908" s="1"/>
    </row>
    <row r="6909" spans="1:7">
      <c r="A6909" s="1"/>
      <c r="G6909" s="1"/>
    </row>
    <row r="6910" spans="1:7">
      <c r="A6910" s="1"/>
      <c r="G6910" s="1"/>
    </row>
    <row r="6911" spans="1:7">
      <c r="A6911" s="1"/>
      <c r="G6911" s="1"/>
    </row>
    <row r="6912" spans="1:7">
      <c r="A6912" s="1"/>
      <c r="G6912" s="1"/>
    </row>
    <row r="6913" spans="1:7">
      <c r="A6913" s="1"/>
      <c r="G6913" s="1"/>
    </row>
    <row r="6914" spans="1:7">
      <c r="A6914" s="1"/>
      <c r="G6914" s="1"/>
    </row>
    <row r="6915" spans="1:7">
      <c r="A6915" s="1"/>
      <c r="G6915" s="1"/>
    </row>
    <row r="6916" spans="1:7">
      <c r="A6916" s="1"/>
      <c r="G6916" s="1"/>
    </row>
    <row r="6917" spans="1:7">
      <c r="A6917" s="1"/>
      <c r="G6917" s="1"/>
    </row>
    <row r="6918" spans="1:7">
      <c r="A6918" s="1"/>
      <c r="G6918" s="1"/>
    </row>
    <row r="6919" spans="1:7">
      <c r="A6919" s="1"/>
      <c r="G6919" s="1"/>
    </row>
    <row r="6920" spans="1:7">
      <c r="A6920" s="1"/>
      <c r="G6920" s="1"/>
    </row>
    <row r="6921" spans="1:7">
      <c r="A6921" s="1"/>
      <c r="G6921" s="1"/>
    </row>
    <row r="6922" spans="1:7">
      <c r="A6922" s="1"/>
      <c r="G6922" s="1"/>
    </row>
    <row r="6923" spans="1:7">
      <c r="A6923" s="1"/>
      <c r="G6923" s="1"/>
    </row>
    <row r="6924" spans="1:7">
      <c r="A6924" s="1"/>
      <c r="G6924" s="1"/>
    </row>
    <row r="6925" spans="1:7">
      <c r="A6925" s="1"/>
      <c r="G6925" s="1"/>
    </row>
    <row r="6926" spans="1:7">
      <c r="A6926" s="1"/>
      <c r="G6926" s="1"/>
    </row>
    <row r="6927" spans="1:7">
      <c r="A6927" s="1"/>
      <c r="G6927" s="1"/>
    </row>
    <row r="6928" spans="1:7">
      <c r="A6928" s="1"/>
      <c r="G6928" s="1"/>
    </row>
    <row r="6929" spans="1:7">
      <c r="A6929" s="1"/>
      <c r="G6929" s="1"/>
    </row>
    <row r="6930" spans="1:7">
      <c r="A6930" s="1"/>
      <c r="G6930" s="1"/>
    </row>
    <row r="6931" spans="1:7">
      <c r="A6931" s="1"/>
      <c r="G6931" s="1"/>
    </row>
    <row r="6932" spans="1:7">
      <c r="A6932" s="1"/>
      <c r="G6932" s="1"/>
    </row>
    <row r="6933" spans="1:7">
      <c r="A6933" s="1"/>
      <c r="G6933" s="1"/>
    </row>
    <row r="6934" spans="1:7">
      <c r="A6934" s="1"/>
      <c r="G6934" s="1"/>
    </row>
    <row r="6935" spans="1:7">
      <c r="A6935" s="1"/>
      <c r="G6935" s="1"/>
    </row>
    <row r="6936" spans="1:7">
      <c r="A6936" s="1"/>
      <c r="G6936" s="1"/>
    </row>
    <row r="6937" spans="1:7">
      <c r="A6937" s="1"/>
      <c r="G6937" s="1"/>
    </row>
    <row r="6938" spans="1:7">
      <c r="A6938" s="1"/>
      <c r="G6938" s="1"/>
    </row>
    <row r="6939" spans="1:7">
      <c r="A6939" s="1"/>
      <c r="G6939" s="1"/>
    </row>
    <row r="6940" spans="1:7">
      <c r="A6940" s="1"/>
      <c r="G6940" s="1"/>
    </row>
    <row r="6941" spans="1:7">
      <c r="A6941" s="1"/>
      <c r="G6941" s="1"/>
    </row>
    <row r="6942" spans="1:7">
      <c r="A6942" s="1"/>
      <c r="G6942" s="1"/>
    </row>
    <row r="6943" spans="1:7">
      <c r="A6943" s="1"/>
      <c r="G6943" s="1"/>
    </row>
    <row r="6944" spans="1:7">
      <c r="A6944" s="1"/>
      <c r="G6944" s="1"/>
    </row>
    <row r="6945" spans="1:7">
      <c r="A6945" s="1"/>
      <c r="G6945" s="1"/>
    </row>
    <row r="6946" spans="1:7">
      <c r="A6946" s="1"/>
      <c r="G6946" s="1"/>
    </row>
    <row r="6947" spans="1:7">
      <c r="A6947" s="1"/>
      <c r="G6947" s="1"/>
    </row>
    <row r="6948" spans="1:7">
      <c r="A6948" s="1"/>
      <c r="G6948" s="1"/>
    </row>
    <row r="6949" spans="1:7">
      <c r="A6949" s="1"/>
      <c r="G6949" s="1"/>
    </row>
    <row r="6950" spans="1:7">
      <c r="A6950" s="1"/>
      <c r="G6950" s="1"/>
    </row>
    <row r="6951" spans="1:7">
      <c r="A6951" s="1"/>
      <c r="G6951" s="1"/>
    </row>
    <row r="6952" spans="1:7">
      <c r="A6952" s="1"/>
      <c r="G6952" s="1"/>
    </row>
    <row r="6953" spans="1:7">
      <c r="A6953" s="1"/>
      <c r="G6953" s="1"/>
    </row>
    <row r="6954" spans="1:7">
      <c r="A6954" s="1"/>
      <c r="G6954" s="1"/>
    </row>
    <row r="6955" spans="1:7">
      <c r="A6955" s="1"/>
      <c r="G6955" s="1"/>
    </row>
    <row r="6956" spans="1:7">
      <c r="A6956" s="1"/>
      <c r="G6956" s="1"/>
    </row>
    <row r="6957" spans="1:7">
      <c r="A6957" s="1"/>
      <c r="G6957" s="1"/>
    </row>
    <row r="6958" spans="1:7">
      <c r="A6958" s="1"/>
      <c r="G6958" s="1"/>
    </row>
    <row r="6959" spans="1:7">
      <c r="A6959" s="1"/>
      <c r="G6959" s="1"/>
    </row>
    <row r="6960" spans="1:7">
      <c r="A6960" s="1"/>
      <c r="G6960" s="1"/>
    </row>
    <row r="6961" spans="1:7">
      <c r="A6961" s="1"/>
      <c r="G6961" s="1"/>
    </row>
    <row r="6962" spans="1:7">
      <c r="A6962" s="1"/>
      <c r="G6962" s="1"/>
    </row>
    <row r="6963" spans="1:7">
      <c r="A6963" s="1"/>
      <c r="G6963" s="1"/>
    </row>
    <row r="6964" spans="1:7">
      <c r="A6964" s="1"/>
      <c r="G6964" s="1"/>
    </row>
    <row r="6965" spans="1:7">
      <c r="A6965" s="1"/>
      <c r="G6965" s="1"/>
    </row>
    <row r="6966" spans="1:7">
      <c r="A6966" s="1"/>
      <c r="G6966" s="1"/>
    </row>
    <row r="6967" spans="1:7">
      <c r="A6967" s="1"/>
      <c r="G6967" s="1"/>
    </row>
    <row r="6968" spans="1:7">
      <c r="A6968" s="1"/>
      <c r="G6968" s="1"/>
    </row>
    <row r="6969" spans="1:7">
      <c r="A6969" s="1"/>
      <c r="G6969" s="1"/>
    </row>
    <row r="6970" spans="1:7">
      <c r="A6970" s="1"/>
      <c r="G6970" s="1"/>
    </row>
    <row r="6971" spans="1:7">
      <c r="A6971" s="1"/>
      <c r="G6971" s="1"/>
    </row>
    <row r="6972" spans="1:7">
      <c r="A6972" s="1"/>
      <c r="G6972" s="1"/>
    </row>
    <row r="6973" spans="1:7">
      <c r="A6973" s="1"/>
      <c r="G6973" s="1"/>
    </row>
    <row r="6974" spans="1:7">
      <c r="A6974" s="1"/>
      <c r="G6974" s="1"/>
    </row>
    <row r="6975" spans="1:7">
      <c r="A6975" s="1"/>
      <c r="G6975" s="1"/>
    </row>
    <row r="6976" spans="1:7">
      <c r="A6976" s="1"/>
      <c r="G6976" s="1"/>
    </row>
    <row r="6977" spans="1:7">
      <c r="A6977" s="1"/>
      <c r="G6977" s="1"/>
    </row>
    <row r="6978" spans="1:7">
      <c r="A6978" s="1"/>
      <c r="G6978" s="1"/>
    </row>
    <row r="6979" spans="1:7">
      <c r="A6979" s="1"/>
      <c r="G6979" s="1"/>
    </row>
    <row r="6980" spans="1:7">
      <c r="A6980" s="1"/>
      <c r="G6980" s="1"/>
    </row>
    <row r="6981" spans="1:7">
      <c r="A6981" s="1"/>
      <c r="G6981" s="1"/>
    </row>
    <row r="6982" spans="1:7">
      <c r="A6982" s="1"/>
      <c r="G6982" s="1"/>
    </row>
    <row r="6983" spans="1:7">
      <c r="A6983" s="1"/>
      <c r="G6983" s="1"/>
    </row>
    <row r="6984" spans="1:7">
      <c r="A6984" s="1"/>
      <c r="G6984" s="1"/>
    </row>
    <row r="6985" spans="1:7">
      <c r="A6985" s="1"/>
      <c r="G6985" s="1"/>
    </row>
    <row r="6986" spans="1:7">
      <c r="A6986" s="1"/>
      <c r="G6986" s="1"/>
    </row>
    <row r="6987" spans="1:7">
      <c r="A6987" s="1"/>
      <c r="G6987" s="1"/>
    </row>
    <row r="6988" spans="1:7">
      <c r="A6988" s="1"/>
      <c r="G6988" s="1"/>
    </row>
    <row r="6989" spans="1:7">
      <c r="A6989" s="1"/>
      <c r="G6989" s="1"/>
    </row>
    <row r="6990" spans="1:7">
      <c r="A6990" s="1"/>
      <c r="G6990" s="1"/>
    </row>
    <row r="6991" spans="1:7">
      <c r="A6991" s="1"/>
      <c r="G6991" s="1"/>
    </row>
    <row r="6992" spans="1:7">
      <c r="A6992" s="1"/>
      <c r="G6992" s="1"/>
    </row>
    <row r="6993" spans="1:7">
      <c r="A6993" s="1"/>
      <c r="G6993" s="1"/>
    </row>
    <row r="6994" spans="1:7">
      <c r="A6994" s="1"/>
      <c r="G6994" s="1"/>
    </row>
    <row r="6995" spans="1:7">
      <c r="A6995" s="1"/>
      <c r="G6995" s="1"/>
    </row>
    <row r="6996" spans="1:7">
      <c r="A6996" s="1"/>
      <c r="G6996" s="1"/>
    </row>
    <row r="6997" spans="1:7">
      <c r="A6997" s="1"/>
      <c r="G6997" s="1"/>
    </row>
    <row r="6998" spans="1:7">
      <c r="A6998" s="1"/>
      <c r="G6998" s="1"/>
    </row>
    <row r="6999" spans="1:7">
      <c r="A6999" s="1"/>
      <c r="G6999" s="1"/>
    </row>
    <row r="7000" spans="1:7">
      <c r="A7000" s="1"/>
      <c r="G7000" s="1"/>
    </row>
    <row r="7001" spans="1:7">
      <c r="A7001" s="1"/>
      <c r="G7001" s="1"/>
    </row>
    <row r="7002" spans="1:7">
      <c r="A7002" s="1"/>
      <c r="G7002" s="1"/>
    </row>
    <row r="7003" spans="1:7">
      <c r="A7003" s="1"/>
      <c r="G7003" s="1"/>
    </row>
    <row r="7004" spans="1:7">
      <c r="A7004" s="1"/>
      <c r="G7004" s="1"/>
    </row>
    <row r="7005" spans="1:7">
      <c r="A7005" s="1"/>
      <c r="G7005" s="1"/>
    </row>
    <row r="7006" spans="1:7">
      <c r="A7006" s="1"/>
      <c r="G7006" s="1"/>
    </row>
    <row r="7007" spans="1:7">
      <c r="A7007" s="1"/>
      <c r="G7007" s="1"/>
    </row>
    <row r="7008" spans="1:7">
      <c r="A7008" s="1"/>
      <c r="G7008" s="1"/>
    </row>
    <row r="7009" spans="1:7">
      <c r="A7009" s="1"/>
      <c r="G7009" s="1"/>
    </row>
    <row r="7010" spans="1:7">
      <c r="A7010" s="1"/>
      <c r="G7010" s="1"/>
    </row>
    <row r="7011" spans="1:7">
      <c r="A7011" s="1"/>
      <c r="G7011" s="1"/>
    </row>
    <row r="7012" spans="1:7">
      <c r="A7012" s="1"/>
      <c r="G7012" s="1"/>
    </row>
    <row r="7013" spans="1:7">
      <c r="A7013" s="1"/>
      <c r="G7013" s="1"/>
    </row>
    <row r="7014" spans="1:7">
      <c r="A7014" s="1"/>
      <c r="G7014" s="1"/>
    </row>
    <row r="7015" spans="1:7">
      <c r="A7015" s="1"/>
      <c r="G7015" s="1"/>
    </row>
    <row r="7016" spans="1:7">
      <c r="A7016" s="1"/>
      <c r="G7016" s="1"/>
    </row>
    <row r="7017" spans="1:7">
      <c r="A7017" s="1"/>
      <c r="G7017" s="1"/>
    </row>
    <row r="7018" spans="1:7">
      <c r="A7018" s="1"/>
      <c r="G7018" s="1"/>
    </row>
    <row r="7019" spans="1:7">
      <c r="A7019" s="1"/>
      <c r="G7019" s="1"/>
    </row>
    <row r="7020" spans="1:7">
      <c r="A7020" s="1"/>
      <c r="G7020" s="1"/>
    </row>
    <row r="7021" spans="1:7">
      <c r="A7021" s="1"/>
      <c r="G7021" s="1"/>
    </row>
    <row r="7022" spans="1:7">
      <c r="A7022" s="1"/>
      <c r="G7022" s="1"/>
    </row>
    <row r="7023" spans="1:7">
      <c r="A7023" s="1"/>
      <c r="G7023" s="1"/>
    </row>
    <row r="7024" spans="1:7">
      <c r="A7024" s="1"/>
      <c r="G7024" s="1"/>
    </row>
    <row r="7025" spans="1:7">
      <c r="A7025" s="1"/>
      <c r="G7025" s="1"/>
    </row>
    <row r="7026" spans="1:7">
      <c r="A7026" s="1"/>
      <c r="G7026" s="1"/>
    </row>
    <row r="7027" spans="1:7">
      <c r="A7027" s="1"/>
      <c r="G7027" s="1"/>
    </row>
    <row r="7028" spans="1:7">
      <c r="A7028" s="1"/>
      <c r="G7028" s="1"/>
    </row>
    <row r="7029" spans="1:7">
      <c r="A7029" s="1"/>
      <c r="G7029" s="1"/>
    </row>
    <row r="7030" spans="1:7">
      <c r="A7030" s="1"/>
      <c r="G7030" s="1"/>
    </row>
    <row r="7031" spans="1:7">
      <c r="A7031" s="1"/>
      <c r="G7031" s="1"/>
    </row>
    <row r="7032" spans="1:7">
      <c r="A7032" s="1"/>
      <c r="G7032" s="1"/>
    </row>
    <row r="7033" spans="1:7">
      <c r="A7033" s="1"/>
      <c r="G7033" s="1"/>
    </row>
    <row r="7034" spans="1:7">
      <c r="A7034" s="1"/>
      <c r="G7034" s="1"/>
    </row>
    <row r="7035" spans="1:7">
      <c r="A7035" s="1"/>
      <c r="G7035" s="1"/>
    </row>
    <row r="7036" spans="1:7">
      <c r="A7036" s="1"/>
      <c r="G7036" s="1"/>
    </row>
    <row r="7037" spans="1:7">
      <c r="A7037" s="1"/>
      <c r="G7037" s="1"/>
    </row>
    <row r="7038" spans="1:7">
      <c r="A7038" s="1"/>
      <c r="G7038" s="1"/>
    </row>
    <row r="7039" spans="1:7">
      <c r="A7039" s="1"/>
      <c r="G7039" s="1"/>
    </row>
    <row r="7040" spans="1:7">
      <c r="A7040" s="1"/>
      <c r="G7040" s="1"/>
    </row>
    <row r="7041" spans="1:7">
      <c r="A7041" s="1"/>
      <c r="G7041" s="1"/>
    </row>
    <row r="7042" spans="1:7">
      <c r="A7042" s="1"/>
      <c r="G7042" s="1"/>
    </row>
    <row r="7043" spans="1:7">
      <c r="A7043" s="1"/>
      <c r="G7043" s="1"/>
    </row>
    <row r="7044" spans="1:7">
      <c r="A7044" s="1"/>
      <c r="G7044" s="1"/>
    </row>
    <row r="7045" spans="1:7">
      <c r="A7045" s="1"/>
      <c r="G7045" s="1"/>
    </row>
    <row r="7046" spans="1:7">
      <c r="A7046" s="1"/>
      <c r="G7046" s="1"/>
    </row>
    <row r="7047" spans="1:7">
      <c r="A7047" s="1"/>
      <c r="G7047" s="1"/>
    </row>
    <row r="7048" spans="1:7">
      <c r="A7048" s="1"/>
      <c r="G7048" s="1"/>
    </row>
    <row r="7049" spans="1:7">
      <c r="A7049" s="1"/>
      <c r="G7049" s="1"/>
    </row>
    <row r="7050" spans="1:7">
      <c r="A7050" s="1"/>
      <c r="G7050" s="1"/>
    </row>
    <row r="7051" spans="1:7">
      <c r="A7051" s="1"/>
      <c r="G7051" s="1"/>
    </row>
    <row r="7052" spans="1:7">
      <c r="A7052" s="1"/>
      <c r="G7052" s="1"/>
    </row>
    <row r="7053" spans="1:7">
      <c r="A7053" s="1"/>
      <c r="G7053" s="1"/>
    </row>
    <row r="7054" spans="1:7">
      <c r="A7054" s="1"/>
      <c r="G7054" s="1"/>
    </row>
    <row r="7055" spans="1:7">
      <c r="A7055" s="1"/>
      <c r="G7055" s="1"/>
    </row>
    <row r="7056" spans="1:7">
      <c r="A7056" s="1"/>
      <c r="G7056" s="1"/>
    </row>
    <row r="7057" spans="1:7">
      <c r="A7057" s="1"/>
      <c r="G7057" s="1"/>
    </row>
    <row r="7058" spans="1:7">
      <c r="A7058" s="1"/>
      <c r="G7058" s="1"/>
    </row>
    <row r="7059" spans="1:7">
      <c r="A7059" s="1"/>
      <c r="G7059" s="1"/>
    </row>
    <row r="7060" spans="1:7">
      <c r="A7060" s="1"/>
      <c r="G7060" s="1"/>
    </row>
    <row r="7061" spans="1:7">
      <c r="A7061" s="1"/>
      <c r="G7061" s="1"/>
    </row>
    <row r="7062" spans="1:7">
      <c r="A7062" s="1"/>
      <c r="G7062" s="1"/>
    </row>
    <row r="7063" spans="1:7">
      <c r="A7063" s="1"/>
      <c r="G7063" s="1"/>
    </row>
    <row r="7064" spans="1:7">
      <c r="A7064" s="1"/>
      <c r="G7064" s="1"/>
    </row>
    <row r="7065" spans="1:7">
      <c r="A7065" s="1"/>
      <c r="G7065" s="1"/>
    </row>
    <row r="7066" spans="1:7">
      <c r="A7066" s="1"/>
      <c r="G7066" s="1"/>
    </row>
    <row r="7067" spans="1:7">
      <c r="A7067" s="1"/>
      <c r="G7067" s="1"/>
    </row>
    <row r="7068" spans="1:7">
      <c r="A7068" s="1"/>
      <c r="G7068" s="1"/>
    </row>
    <row r="7069" spans="1:7">
      <c r="A7069" s="1"/>
      <c r="G7069" s="1"/>
    </row>
    <row r="7070" spans="1:7">
      <c r="A7070" s="1"/>
      <c r="G7070" s="1"/>
    </row>
    <row r="7071" spans="1:7">
      <c r="A7071" s="1"/>
      <c r="G7071" s="1"/>
    </row>
    <row r="7072" spans="1:7">
      <c r="A7072" s="1"/>
      <c r="G7072" s="1"/>
    </row>
    <row r="7073" spans="1:7">
      <c r="A7073" s="1"/>
      <c r="G7073" s="1"/>
    </row>
    <row r="7074" spans="1:7">
      <c r="A7074" s="1"/>
      <c r="G7074" s="1"/>
    </row>
    <row r="7075" spans="1:7">
      <c r="A7075" s="1"/>
      <c r="G7075" s="1"/>
    </row>
    <row r="7076" spans="1:7">
      <c r="A7076" s="1"/>
      <c r="G7076" s="1"/>
    </row>
    <row r="7077" spans="1:7">
      <c r="A7077" s="1"/>
      <c r="G7077" s="1"/>
    </row>
    <row r="7078" spans="1:7">
      <c r="A7078" s="1"/>
      <c r="G7078" s="1"/>
    </row>
    <row r="7079" spans="1:7">
      <c r="A7079" s="1"/>
      <c r="G7079" s="1"/>
    </row>
    <row r="7080" spans="1:7">
      <c r="A7080" s="1"/>
      <c r="G7080" s="1"/>
    </row>
    <row r="7081" spans="1:7">
      <c r="A7081" s="1"/>
      <c r="G7081" s="1"/>
    </row>
    <row r="7082" spans="1:7">
      <c r="A7082" s="1"/>
      <c r="G7082" s="1"/>
    </row>
    <row r="7083" spans="1:7">
      <c r="A7083" s="1"/>
      <c r="G7083" s="1"/>
    </row>
    <row r="7084" spans="1:7">
      <c r="A7084" s="1"/>
      <c r="G7084" s="1"/>
    </row>
    <row r="7085" spans="1:7">
      <c r="A7085" s="1"/>
      <c r="G7085" s="1"/>
    </row>
    <row r="7086" spans="1:7">
      <c r="A7086" s="1"/>
      <c r="G7086" s="1"/>
    </row>
    <row r="7087" spans="1:7">
      <c r="A7087" s="1"/>
      <c r="G7087" s="1"/>
    </row>
    <row r="7088" spans="1:7">
      <c r="A7088" s="1"/>
      <c r="G7088" s="1"/>
    </row>
    <row r="7089" spans="1:7">
      <c r="A7089" s="1"/>
      <c r="G7089" s="1"/>
    </row>
    <row r="7090" spans="1:7">
      <c r="A7090" s="1"/>
      <c r="G7090" s="1"/>
    </row>
    <row r="7091" spans="1:7">
      <c r="A7091" s="1"/>
      <c r="G7091" s="1"/>
    </row>
    <row r="7092" spans="1:7">
      <c r="A7092" s="1"/>
      <c r="G7092" s="1"/>
    </row>
    <row r="7093" spans="1:7">
      <c r="A7093" s="1"/>
      <c r="G7093" s="1"/>
    </row>
    <row r="7094" spans="1:7">
      <c r="A7094" s="1"/>
      <c r="G7094" s="1"/>
    </row>
    <row r="7095" spans="1:7">
      <c r="A7095" s="1"/>
      <c r="G7095" s="1"/>
    </row>
    <row r="7096" spans="1:7">
      <c r="A7096" s="1"/>
      <c r="G7096" s="1"/>
    </row>
    <row r="7097" spans="1:7">
      <c r="A7097" s="1"/>
      <c r="G7097" s="1"/>
    </row>
    <row r="7098" spans="1:7">
      <c r="A7098" s="1"/>
      <c r="G7098" s="1"/>
    </row>
    <row r="7099" spans="1:7">
      <c r="A7099" s="1"/>
      <c r="G7099" s="1"/>
    </row>
    <row r="7100" spans="1:7">
      <c r="A7100" s="1"/>
      <c r="G7100" s="1"/>
    </row>
    <row r="7101" spans="1:7">
      <c r="A7101" s="1"/>
      <c r="G7101" s="1"/>
    </row>
    <row r="7102" spans="1:7">
      <c r="A7102" s="1"/>
      <c r="G7102" s="1"/>
    </row>
    <row r="7103" spans="1:7">
      <c r="A7103" s="1"/>
      <c r="G7103" s="1"/>
    </row>
    <row r="7104" spans="1:7">
      <c r="A7104" s="1"/>
      <c r="G7104" s="1"/>
    </row>
    <row r="7105" spans="1:7">
      <c r="A7105" s="1"/>
      <c r="G7105" s="1"/>
    </row>
    <row r="7106" spans="1:7">
      <c r="A7106" s="1"/>
      <c r="G7106" s="1"/>
    </row>
    <row r="7107" spans="1:7">
      <c r="A7107" s="1"/>
      <c r="G7107" s="1"/>
    </row>
    <row r="7108" spans="1:7">
      <c r="A7108" s="1"/>
      <c r="G7108" s="1"/>
    </row>
    <row r="7109" spans="1:7">
      <c r="A7109" s="1"/>
      <c r="G7109" s="1"/>
    </row>
    <row r="7110" spans="1:7">
      <c r="A7110" s="1"/>
      <c r="G7110" s="1"/>
    </row>
    <row r="7111" spans="1:7">
      <c r="A7111" s="1"/>
      <c r="G7111" s="1"/>
    </row>
    <row r="7112" spans="1:7">
      <c r="A7112" s="1"/>
      <c r="G7112" s="1"/>
    </row>
    <row r="7113" spans="1:7">
      <c r="A7113" s="1"/>
      <c r="G7113" s="1"/>
    </row>
    <row r="7114" spans="1:7">
      <c r="A7114" s="1"/>
      <c r="G7114" s="1"/>
    </row>
    <row r="7115" spans="1:7">
      <c r="A7115" s="1"/>
      <c r="G7115" s="1"/>
    </row>
    <row r="7116" spans="1:7">
      <c r="A7116" s="1"/>
      <c r="G7116" s="1"/>
    </row>
    <row r="7117" spans="1:7">
      <c r="A7117" s="1"/>
      <c r="G7117" s="1"/>
    </row>
    <row r="7118" spans="1:7">
      <c r="A7118" s="1"/>
      <c r="G7118" s="1"/>
    </row>
    <row r="7119" spans="1:7">
      <c r="A7119" s="1"/>
      <c r="G7119" s="1"/>
    </row>
    <row r="7120" spans="1:7">
      <c r="A7120" s="1"/>
      <c r="G7120" s="1"/>
    </row>
    <row r="7121" spans="1:7">
      <c r="A7121" s="1"/>
      <c r="G7121" s="1"/>
    </row>
    <row r="7122" spans="1:7">
      <c r="A7122" s="1"/>
      <c r="G7122" s="1"/>
    </row>
    <row r="7123" spans="1:7">
      <c r="A7123" s="1"/>
      <c r="G7123" s="1"/>
    </row>
    <row r="7124" spans="1:7">
      <c r="A7124" s="1"/>
      <c r="G7124" s="1"/>
    </row>
    <row r="7125" spans="1:7">
      <c r="A7125" s="1"/>
      <c r="G7125" s="1"/>
    </row>
    <row r="7126" spans="1:7">
      <c r="A7126" s="1"/>
      <c r="G7126" s="1"/>
    </row>
    <row r="7127" spans="1:7">
      <c r="A7127" s="1"/>
      <c r="G7127" s="1"/>
    </row>
    <row r="7128" spans="1:7">
      <c r="A7128" s="1"/>
      <c r="G7128" s="1"/>
    </row>
    <row r="7129" spans="1:7">
      <c r="A7129" s="1"/>
      <c r="G7129" s="1"/>
    </row>
    <row r="7130" spans="1:7">
      <c r="A7130" s="1"/>
      <c r="G7130" s="1"/>
    </row>
    <row r="7131" spans="1:7">
      <c r="A7131" s="1"/>
      <c r="G7131" s="1"/>
    </row>
    <row r="7132" spans="1:7">
      <c r="A7132" s="1"/>
      <c r="G7132" s="1"/>
    </row>
    <row r="7133" spans="1:7">
      <c r="A7133" s="1"/>
      <c r="G7133" s="1"/>
    </row>
    <row r="7134" spans="1:7">
      <c r="A7134" s="1"/>
      <c r="G7134" s="1"/>
    </row>
    <row r="7135" spans="1:7">
      <c r="A7135" s="1"/>
      <c r="G7135" s="1"/>
    </row>
    <row r="7136" spans="1:7">
      <c r="A7136" s="1"/>
      <c r="G7136" s="1"/>
    </row>
    <row r="7137" spans="1:7">
      <c r="A7137" s="1"/>
      <c r="G7137" s="1"/>
    </row>
    <row r="7138" spans="1:7">
      <c r="A7138" s="1"/>
      <c r="G7138" s="1"/>
    </row>
    <row r="7139" spans="1:7">
      <c r="A7139" s="1"/>
      <c r="G7139" s="1"/>
    </row>
    <row r="7140" spans="1:7">
      <c r="A7140" s="1"/>
      <c r="G7140" s="1"/>
    </row>
    <row r="7141" spans="1:7">
      <c r="A7141" s="1"/>
      <c r="G7141" s="1"/>
    </row>
    <row r="7142" spans="1:7">
      <c r="A7142" s="1"/>
      <c r="G7142" s="1"/>
    </row>
    <row r="7143" spans="1:7">
      <c r="A7143" s="1"/>
      <c r="G7143" s="1"/>
    </row>
    <row r="7144" spans="1:7">
      <c r="A7144" s="1"/>
      <c r="G7144" s="1"/>
    </row>
    <row r="7145" spans="1:7">
      <c r="A7145" s="1"/>
      <c r="G7145" s="1"/>
    </row>
    <row r="7146" spans="1:7">
      <c r="A7146" s="1"/>
      <c r="G7146" s="1"/>
    </row>
    <row r="7147" spans="1:7">
      <c r="A7147" s="1"/>
      <c r="G7147" s="1"/>
    </row>
    <row r="7148" spans="1:7">
      <c r="A7148" s="1"/>
      <c r="G7148" s="1"/>
    </row>
    <row r="7149" spans="1:7">
      <c r="A7149" s="1"/>
      <c r="G7149" s="1"/>
    </row>
    <row r="7150" spans="1:7">
      <c r="A7150" s="1"/>
      <c r="G7150" s="1"/>
    </row>
    <row r="7151" spans="1:7">
      <c r="A7151" s="1"/>
      <c r="G7151" s="1"/>
    </row>
    <row r="7152" spans="1:7">
      <c r="A7152" s="1"/>
      <c r="G7152" s="1"/>
    </row>
    <row r="7153" spans="1:7">
      <c r="A7153" s="1"/>
      <c r="G7153" s="1"/>
    </row>
    <row r="7154" spans="1:7">
      <c r="A7154" s="1"/>
      <c r="G7154" s="1"/>
    </row>
    <row r="7155" spans="1:7">
      <c r="A7155" s="1"/>
      <c r="G7155" s="1"/>
    </row>
    <row r="7156" spans="1:7">
      <c r="A7156" s="1"/>
      <c r="G7156" s="1"/>
    </row>
    <row r="7157" spans="1:7">
      <c r="A7157" s="1"/>
      <c r="G7157" s="1"/>
    </row>
    <row r="7158" spans="1:7">
      <c r="A7158" s="1"/>
      <c r="G7158" s="1"/>
    </row>
    <row r="7159" spans="1:7">
      <c r="A7159" s="1"/>
      <c r="G7159" s="1"/>
    </row>
    <row r="7160" spans="1:7">
      <c r="A7160" s="1"/>
      <c r="G7160" s="1"/>
    </row>
    <row r="7161" spans="1:7">
      <c r="A7161" s="1"/>
      <c r="G7161" s="1"/>
    </row>
    <row r="7162" spans="1:7">
      <c r="A7162" s="1"/>
      <c r="G7162" s="1"/>
    </row>
    <row r="7163" spans="1:7">
      <c r="A7163" s="1"/>
      <c r="G7163" s="1"/>
    </row>
    <row r="7164" spans="1:7">
      <c r="A7164" s="1"/>
      <c r="G7164" s="1"/>
    </row>
    <row r="7165" spans="1:7">
      <c r="A7165" s="1"/>
      <c r="G7165" s="1"/>
    </row>
    <row r="7166" spans="1:7">
      <c r="A7166" s="1"/>
      <c r="G7166" s="1"/>
    </row>
    <row r="7167" spans="1:7">
      <c r="A7167" s="1"/>
      <c r="G7167" s="1"/>
    </row>
    <row r="7168" spans="1:7">
      <c r="A7168" s="1"/>
      <c r="G7168" s="1"/>
    </row>
    <row r="7169" spans="1:7">
      <c r="A7169" s="1"/>
      <c r="G7169" s="1"/>
    </row>
    <row r="7170" spans="1:7">
      <c r="A7170" s="1"/>
      <c r="G7170" s="1"/>
    </row>
    <row r="7171" spans="1:7">
      <c r="A7171" s="1"/>
      <c r="G7171" s="1"/>
    </row>
    <row r="7172" spans="1:7">
      <c r="A7172" s="1"/>
      <c r="G7172" s="1"/>
    </row>
    <row r="7173" spans="1:7">
      <c r="A7173" s="1"/>
      <c r="G7173" s="1"/>
    </row>
    <row r="7174" spans="1:7">
      <c r="A7174" s="1"/>
      <c r="G7174" s="1"/>
    </row>
    <row r="7175" spans="1:7">
      <c r="A7175" s="1"/>
      <c r="G7175" s="1"/>
    </row>
    <row r="7176" spans="1:7">
      <c r="A7176" s="1"/>
      <c r="G7176" s="1"/>
    </row>
    <row r="7177" spans="1:7">
      <c r="A7177" s="1"/>
      <c r="G7177" s="1"/>
    </row>
    <row r="7178" spans="1:7">
      <c r="A7178" s="1"/>
      <c r="G7178" s="1"/>
    </row>
    <row r="7179" spans="1:7">
      <c r="A7179" s="1"/>
      <c r="G7179" s="1"/>
    </row>
    <row r="7180" spans="1:7">
      <c r="A7180" s="1"/>
      <c r="G7180" s="1"/>
    </row>
    <row r="7181" spans="1:7">
      <c r="A7181" s="1"/>
      <c r="G7181" s="1"/>
    </row>
    <row r="7182" spans="1:7">
      <c r="A7182" s="1"/>
      <c r="G7182" s="1"/>
    </row>
    <row r="7183" spans="1:7">
      <c r="A7183" s="1"/>
      <c r="G7183" s="1"/>
    </row>
    <row r="7184" spans="1:7">
      <c r="A7184" s="1"/>
      <c r="G7184" s="1"/>
    </row>
    <row r="7185" spans="1:7">
      <c r="A7185" s="1"/>
      <c r="G7185" s="1"/>
    </row>
    <row r="7186" spans="1:7">
      <c r="A7186" s="1"/>
      <c r="G7186" s="1"/>
    </row>
    <row r="7187" spans="1:7">
      <c r="A7187" s="1"/>
      <c r="G7187" s="1"/>
    </row>
    <row r="7188" spans="1:7">
      <c r="A7188" s="1"/>
      <c r="G7188" s="1"/>
    </row>
    <row r="7189" spans="1:7">
      <c r="A7189" s="1"/>
      <c r="G7189" s="1"/>
    </row>
    <row r="7190" spans="1:7">
      <c r="A7190" s="1"/>
      <c r="G7190" s="1"/>
    </row>
    <row r="7191" spans="1:7">
      <c r="A7191" s="1"/>
      <c r="G7191" s="1"/>
    </row>
    <row r="7192" spans="1:7">
      <c r="A7192" s="1"/>
      <c r="G7192" s="1"/>
    </row>
    <row r="7193" spans="1:7">
      <c r="A7193" s="1"/>
      <c r="G7193" s="1"/>
    </row>
    <row r="7194" spans="1:7">
      <c r="A7194" s="1"/>
      <c r="G7194" s="1"/>
    </row>
    <row r="7195" spans="1:7">
      <c r="A7195" s="1"/>
      <c r="G7195" s="1"/>
    </row>
    <row r="7196" spans="1:7">
      <c r="A7196" s="1"/>
      <c r="G7196" s="1"/>
    </row>
    <row r="7197" spans="1:7">
      <c r="A7197" s="1"/>
      <c r="G7197" s="1"/>
    </row>
    <row r="7198" spans="1:7">
      <c r="A7198" s="1"/>
      <c r="G7198" s="1"/>
    </row>
    <row r="7199" spans="1:7">
      <c r="A7199" s="1"/>
      <c r="G7199" s="1"/>
    </row>
    <row r="7200" spans="1:7">
      <c r="A7200" s="1"/>
      <c r="G7200" s="1"/>
    </row>
    <row r="7201" spans="1:7">
      <c r="A7201" s="1"/>
      <c r="G7201" s="1"/>
    </row>
    <row r="7202" spans="1:7">
      <c r="A7202" s="1"/>
      <c r="G7202" s="1"/>
    </row>
    <row r="7203" spans="1:7">
      <c r="A7203" s="1"/>
      <c r="G7203" s="1"/>
    </row>
    <row r="7204" spans="1:7">
      <c r="A7204" s="1"/>
      <c r="G7204" s="1"/>
    </row>
    <row r="7205" spans="1:7">
      <c r="A7205" s="1"/>
      <c r="G7205" s="1"/>
    </row>
    <row r="7206" spans="1:7">
      <c r="A7206" s="1"/>
      <c r="G7206" s="1"/>
    </row>
    <row r="7207" spans="1:7">
      <c r="A7207" s="1"/>
      <c r="G7207" s="1"/>
    </row>
    <row r="7208" spans="1:7">
      <c r="A7208" s="1"/>
      <c r="G7208" s="1"/>
    </row>
    <row r="7209" spans="1:7">
      <c r="A7209" s="1"/>
      <c r="G7209" s="1"/>
    </row>
    <row r="7210" spans="1:7">
      <c r="A7210" s="1"/>
      <c r="G7210" s="1"/>
    </row>
    <row r="7211" spans="1:7">
      <c r="A7211" s="1"/>
      <c r="G7211" s="1"/>
    </row>
    <row r="7212" spans="1:7">
      <c r="A7212" s="1"/>
      <c r="G7212" s="1"/>
    </row>
    <row r="7213" spans="1:7">
      <c r="A7213" s="1"/>
      <c r="G7213" s="1"/>
    </row>
    <row r="7214" spans="1:7">
      <c r="A7214" s="1"/>
      <c r="G7214" s="1"/>
    </row>
    <row r="7215" spans="1:7">
      <c r="A7215" s="1"/>
      <c r="G7215" s="1"/>
    </row>
    <row r="7216" spans="1:7">
      <c r="A7216" s="1"/>
      <c r="G7216" s="1"/>
    </row>
    <row r="7217" spans="1:7">
      <c r="A7217" s="1"/>
      <c r="G7217" s="1"/>
    </row>
    <row r="7218" spans="1:7">
      <c r="A7218" s="1"/>
      <c r="G7218" s="1"/>
    </row>
    <row r="7219" spans="1:7">
      <c r="A7219" s="1"/>
      <c r="G7219" s="1"/>
    </row>
    <row r="7220" spans="1:7">
      <c r="A7220" s="1"/>
      <c r="G7220" s="1"/>
    </row>
    <row r="7221" spans="1:7">
      <c r="A7221" s="1"/>
      <c r="G7221" s="1"/>
    </row>
    <row r="7222" spans="1:7">
      <c r="A7222" s="1"/>
      <c r="G7222" s="1"/>
    </row>
    <row r="7223" spans="1:7">
      <c r="A7223" s="1"/>
      <c r="G7223" s="1"/>
    </row>
    <row r="7224" spans="1:7">
      <c r="A7224" s="1"/>
      <c r="G7224" s="1"/>
    </row>
    <row r="7225" spans="1:7">
      <c r="A7225" s="1"/>
      <c r="G7225" s="1"/>
    </row>
    <row r="7226" spans="1:7">
      <c r="A7226" s="1"/>
      <c r="G7226" s="1"/>
    </row>
    <row r="7227" spans="1:7">
      <c r="A7227" s="1"/>
      <c r="G7227" s="1"/>
    </row>
    <row r="7228" spans="1:7">
      <c r="A7228" s="1"/>
      <c r="G7228" s="1"/>
    </row>
    <row r="7229" spans="1:7">
      <c r="A7229" s="1"/>
      <c r="G7229" s="1"/>
    </row>
    <row r="7230" spans="1:7">
      <c r="A7230" s="1"/>
      <c r="G7230" s="1"/>
    </row>
    <row r="7231" spans="1:7">
      <c r="A7231" s="1"/>
      <c r="G7231" s="1"/>
    </row>
    <row r="7232" spans="1:7">
      <c r="A7232" s="1"/>
      <c r="G7232" s="1"/>
    </row>
    <row r="7233" spans="1:7">
      <c r="A7233" s="1"/>
      <c r="G7233" s="1"/>
    </row>
    <row r="7234" spans="1:7">
      <c r="A7234" s="1"/>
      <c r="G7234" s="1"/>
    </row>
    <row r="7235" spans="1:7">
      <c r="A7235" s="1"/>
      <c r="G7235" s="1"/>
    </row>
    <row r="7236" spans="1:7">
      <c r="A7236" s="1"/>
      <c r="G7236" s="1"/>
    </row>
    <row r="7237" spans="1:7">
      <c r="A7237" s="1"/>
      <c r="G7237" s="1"/>
    </row>
    <row r="7238" spans="1:7">
      <c r="A7238" s="1"/>
      <c r="G7238" s="1"/>
    </row>
    <row r="7239" spans="1:7">
      <c r="A7239" s="1"/>
      <c r="G7239" s="1"/>
    </row>
    <row r="7240" spans="1:7">
      <c r="A7240" s="1"/>
      <c r="G7240" s="1"/>
    </row>
    <row r="7241" spans="1:7">
      <c r="A7241" s="1"/>
      <c r="G7241" s="1"/>
    </row>
    <row r="7242" spans="1:7">
      <c r="A7242" s="1"/>
      <c r="G7242" s="1"/>
    </row>
    <row r="7243" spans="1:7">
      <c r="A7243" s="1"/>
      <c r="G7243" s="1"/>
    </row>
    <row r="7244" spans="1:7">
      <c r="A7244" s="1"/>
      <c r="G7244" s="1"/>
    </row>
    <row r="7245" spans="1:7">
      <c r="A7245" s="1"/>
      <c r="G7245" s="1"/>
    </row>
    <row r="7246" spans="1:7">
      <c r="A7246" s="1"/>
      <c r="G7246" s="1"/>
    </row>
    <row r="7247" spans="1:7">
      <c r="A7247" s="1"/>
      <c r="G7247" s="1"/>
    </row>
    <row r="7248" spans="1:7">
      <c r="A7248" s="1"/>
      <c r="G7248" s="1"/>
    </row>
    <row r="7249" spans="1:7">
      <c r="A7249" s="1"/>
      <c r="G7249" s="1"/>
    </row>
    <row r="7250" spans="1:7">
      <c r="A7250" s="1"/>
      <c r="G7250" s="1"/>
    </row>
    <row r="7251" spans="1:7">
      <c r="A7251" s="1"/>
      <c r="G7251" s="1"/>
    </row>
    <row r="7252" spans="1:7">
      <c r="A7252" s="1"/>
      <c r="G7252" s="1"/>
    </row>
    <row r="7253" spans="1:7">
      <c r="A7253" s="1"/>
      <c r="G7253" s="1"/>
    </row>
    <row r="7254" spans="1:7">
      <c r="A7254" s="1"/>
      <c r="G7254" s="1"/>
    </row>
    <row r="7255" spans="1:7">
      <c r="A7255" s="1"/>
      <c r="G7255" s="1"/>
    </row>
    <row r="7256" spans="1:7">
      <c r="A7256" s="1"/>
      <c r="G7256" s="1"/>
    </row>
    <row r="7257" spans="1:7">
      <c r="A7257" s="1"/>
      <c r="G7257" s="1"/>
    </row>
    <row r="7258" spans="1:7">
      <c r="A7258" s="1"/>
      <c r="G7258" s="1"/>
    </row>
    <row r="7259" spans="1:7">
      <c r="A7259" s="1"/>
      <c r="G7259" s="1"/>
    </row>
    <row r="7260" spans="1:7">
      <c r="A7260" s="1"/>
      <c r="G7260" s="1"/>
    </row>
    <row r="7261" spans="1:7">
      <c r="A7261" s="1"/>
      <c r="G7261" s="1"/>
    </row>
    <row r="7262" spans="1:7">
      <c r="A7262" s="1"/>
      <c r="G7262" s="1"/>
    </row>
    <row r="7263" spans="1:7">
      <c r="A7263" s="1"/>
      <c r="G7263" s="1"/>
    </row>
    <row r="7264" spans="1:7">
      <c r="A7264" s="1"/>
      <c r="G7264" s="1"/>
    </row>
    <row r="7265" spans="1:7">
      <c r="A7265" s="1"/>
      <c r="G7265" s="1"/>
    </row>
    <row r="7266" spans="1:7">
      <c r="A7266" s="1"/>
      <c r="G7266" s="1"/>
    </row>
    <row r="7267" spans="1:7">
      <c r="A7267" s="1"/>
      <c r="G7267" s="1"/>
    </row>
    <row r="7268" spans="1:7">
      <c r="A7268" s="1"/>
      <c r="G7268" s="1"/>
    </row>
    <row r="7269" spans="1:7">
      <c r="A7269" s="1"/>
      <c r="G7269" s="1"/>
    </row>
    <row r="7270" spans="1:7">
      <c r="A7270" s="1"/>
      <c r="G7270" s="1"/>
    </row>
    <row r="7271" spans="1:7">
      <c r="A7271" s="1"/>
      <c r="G7271" s="1"/>
    </row>
    <row r="7272" spans="1:7">
      <c r="A7272" s="1"/>
      <c r="G7272" s="1"/>
    </row>
    <row r="7273" spans="1:7">
      <c r="A7273" s="1"/>
      <c r="G7273" s="1"/>
    </row>
    <row r="7274" spans="1:7">
      <c r="A7274" s="1"/>
      <c r="G7274" s="1"/>
    </row>
    <row r="7275" spans="1:7">
      <c r="A7275" s="1"/>
      <c r="G7275" s="1"/>
    </row>
    <row r="7276" spans="1:7">
      <c r="A7276" s="1"/>
      <c r="G7276" s="1"/>
    </row>
    <row r="7277" spans="1:7">
      <c r="A7277" s="1"/>
      <c r="G7277" s="1"/>
    </row>
    <row r="7278" spans="1:7">
      <c r="A7278" s="1"/>
      <c r="G7278" s="1"/>
    </row>
    <row r="7279" spans="1:7">
      <c r="A7279" s="1"/>
      <c r="G7279" s="1"/>
    </row>
    <row r="7280" spans="1:7">
      <c r="A7280" s="1"/>
      <c r="G7280" s="1"/>
    </row>
    <row r="7281" spans="1:7">
      <c r="A7281" s="1"/>
      <c r="G7281" s="1"/>
    </row>
    <row r="7282" spans="1:7">
      <c r="A7282" s="1"/>
      <c r="G7282" s="1"/>
    </row>
    <row r="7283" spans="1:7">
      <c r="A7283" s="1"/>
      <c r="G7283" s="1"/>
    </row>
    <row r="7284" spans="1:7">
      <c r="A7284" s="1"/>
      <c r="G7284" s="1"/>
    </row>
    <row r="7285" spans="1:7">
      <c r="A7285" s="1"/>
      <c r="G7285" s="1"/>
    </row>
    <row r="7286" spans="1:7">
      <c r="A7286" s="1"/>
      <c r="G7286" s="1"/>
    </row>
    <row r="7287" spans="1:7">
      <c r="A7287" s="1"/>
      <c r="G7287" s="1"/>
    </row>
    <row r="7288" spans="1:7">
      <c r="A7288" s="1"/>
      <c r="G7288" s="1"/>
    </row>
    <row r="7289" spans="1:7">
      <c r="A7289" s="1"/>
      <c r="G7289" s="1"/>
    </row>
    <row r="7290" spans="1:7">
      <c r="A7290" s="1"/>
      <c r="G7290" s="1"/>
    </row>
    <row r="7291" spans="1:7">
      <c r="A7291" s="1"/>
      <c r="G7291" s="1"/>
    </row>
    <row r="7292" spans="1:7">
      <c r="A7292" s="1"/>
      <c r="G7292" s="1"/>
    </row>
    <row r="7293" spans="1:7">
      <c r="A7293" s="1"/>
      <c r="G7293" s="1"/>
    </row>
    <row r="7294" spans="1:7">
      <c r="A7294" s="1"/>
      <c r="G7294" s="1"/>
    </row>
    <row r="7295" spans="1:7">
      <c r="A7295" s="1"/>
      <c r="G7295" s="1"/>
    </row>
    <row r="7296" spans="1:7">
      <c r="A7296" s="1"/>
      <c r="G7296" s="1"/>
    </row>
    <row r="7297" spans="1:7">
      <c r="A7297" s="1"/>
      <c r="G7297" s="1"/>
    </row>
    <row r="7298" spans="1:7">
      <c r="A7298" s="1"/>
      <c r="G7298" s="1"/>
    </row>
    <row r="7299" spans="1:7">
      <c r="A7299" s="1"/>
      <c r="G7299" s="1"/>
    </row>
    <row r="7300" spans="1:7">
      <c r="A7300" s="1"/>
      <c r="G7300" s="1"/>
    </row>
    <row r="7301" spans="1:7">
      <c r="A7301" s="1"/>
      <c r="G7301" s="1"/>
    </row>
    <row r="7302" spans="1:7">
      <c r="A7302" s="1"/>
      <c r="G7302" s="1"/>
    </row>
    <row r="7303" spans="1:7">
      <c r="A7303" s="1"/>
      <c r="G7303" s="1"/>
    </row>
    <row r="7304" spans="1:7">
      <c r="A7304" s="1"/>
      <c r="G7304" s="1"/>
    </row>
    <row r="7305" spans="1:7">
      <c r="A7305" s="1"/>
      <c r="G7305" s="1"/>
    </row>
    <row r="7306" spans="1:7">
      <c r="A7306" s="1"/>
      <c r="G7306" s="1"/>
    </row>
    <row r="7307" spans="1:7">
      <c r="A7307" s="1"/>
      <c r="G7307" s="1"/>
    </row>
    <row r="7308" spans="1:7">
      <c r="A7308" s="1"/>
      <c r="G7308" s="1"/>
    </row>
    <row r="7309" spans="1:7">
      <c r="A7309" s="1"/>
      <c r="G7309" s="1"/>
    </row>
    <row r="7310" spans="1:7">
      <c r="A7310" s="1"/>
      <c r="G7310" s="1"/>
    </row>
    <row r="7311" spans="1:7">
      <c r="A7311" s="1"/>
      <c r="G7311" s="1"/>
    </row>
    <row r="7312" spans="1:7">
      <c r="A7312" s="1"/>
      <c r="G7312" s="1"/>
    </row>
    <row r="7313" spans="1:7">
      <c r="A7313" s="1"/>
      <c r="G7313" s="1"/>
    </row>
    <row r="7314" spans="1:7">
      <c r="A7314" s="1"/>
      <c r="G7314" s="1"/>
    </row>
    <row r="7315" spans="1:7">
      <c r="A7315" s="1"/>
      <c r="G7315" s="1"/>
    </row>
    <row r="7316" spans="1:7">
      <c r="A7316" s="1"/>
      <c r="G7316" s="1"/>
    </row>
    <row r="7317" spans="1:7">
      <c r="A7317" s="1"/>
      <c r="G7317" s="1"/>
    </row>
    <row r="7318" spans="1:7">
      <c r="A7318" s="1"/>
      <c r="G7318" s="1"/>
    </row>
    <row r="7319" spans="1:7">
      <c r="A7319" s="1"/>
      <c r="G7319" s="1"/>
    </row>
    <row r="7320" spans="1:7">
      <c r="A7320" s="1"/>
      <c r="G7320" s="1"/>
    </row>
    <row r="7321" spans="1:7">
      <c r="A7321" s="1"/>
      <c r="G7321" s="1"/>
    </row>
    <row r="7322" spans="1:7">
      <c r="A7322" s="1"/>
      <c r="G7322" s="1"/>
    </row>
    <row r="7323" spans="1:7">
      <c r="A7323" s="1"/>
      <c r="G7323" s="1"/>
    </row>
    <row r="7324" spans="1:7">
      <c r="A7324" s="1"/>
      <c r="G7324" s="1"/>
    </row>
    <row r="7325" spans="1:7">
      <c r="A7325" s="1"/>
      <c r="G7325" s="1"/>
    </row>
    <row r="7326" spans="1:7">
      <c r="A7326" s="1"/>
      <c r="G7326" s="1"/>
    </row>
    <row r="7327" spans="1:7">
      <c r="A7327" s="1"/>
      <c r="G7327" s="1"/>
    </row>
    <row r="7328" spans="1:7">
      <c r="A7328" s="1"/>
      <c r="G7328" s="1"/>
    </row>
    <row r="7329" spans="1:7">
      <c r="A7329" s="1"/>
      <c r="G7329" s="1"/>
    </row>
    <row r="7330" spans="1:7">
      <c r="A7330" s="1"/>
      <c r="G7330" s="1"/>
    </row>
    <row r="7331" spans="1:7">
      <c r="A7331" s="1"/>
      <c r="G7331" s="1"/>
    </row>
    <row r="7332" spans="1:7">
      <c r="A7332" s="1"/>
      <c r="G7332" s="1"/>
    </row>
    <row r="7333" spans="1:7">
      <c r="A7333" s="1"/>
      <c r="G7333" s="1"/>
    </row>
    <row r="7334" spans="1:7">
      <c r="A7334" s="1"/>
      <c r="G7334" s="1"/>
    </row>
    <row r="7335" spans="1:7">
      <c r="A7335" s="1"/>
      <c r="G7335" s="1"/>
    </row>
    <row r="7336" spans="1:7">
      <c r="A7336" s="1"/>
      <c r="G7336" s="1"/>
    </row>
    <row r="7337" spans="1:7">
      <c r="A7337" s="1"/>
      <c r="G7337" s="1"/>
    </row>
    <row r="7338" spans="1:7">
      <c r="A7338" s="1"/>
      <c r="G7338" s="1"/>
    </row>
    <row r="7339" spans="1:7">
      <c r="A7339" s="1"/>
      <c r="G7339" s="1"/>
    </row>
    <row r="7340" spans="1:7">
      <c r="A7340" s="1"/>
      <c r="G7340" s="1"/>
    </row>
    <row r="7341" spans="1:7">
      <c r="A7341" s="1"/>
      <c r="G7341" s="1"/>
    </row>
    <row r="7342" spans="1:7">
      <c r="A7342" s="1"/>
      <c r="G7342" s="1"/>
    </row>
    <row r="7343" spans="1:7">
      <c r="A7343" s="1"/>
      <c r="G7343" s="1"/>
    </row>
    <row r="7344" spans="1:7">
      <c r="A7344" s="1"/>
      <c r="G7344" s="1"/>
    </row>
    <row r="7345" spans="1:7">
      <c r="A7345" s="1"/>
      <c r="G7345" s="1"/>
    </row>
    <row r="7346" spans="1:7">
      <c r="A7346" s="1"/>
      <c r="G7346" s="1"/>
    </row>
    <row r="7347" spans="1:7">
      <c r="A7347" s="1"/>
      <c r="G7347" s="1"/>
    </row>
    <row r="7348" spans="1:7">
      <c r="A7348" s="1"/>
      <c r="G7348" s="1"/>
    </row>
    <row r="7349" spans="1:7">
      <c r="A7349" s="1"/>
      <c r="G7349" s="1"/>
    </row>
    <row r="7350" spans="1:7">
      <c r="A7350" s="1"/>
      <c r="G7350" s="1"/>
    </row>
    <row r="7351" spans="1:7">
      <c r="A7351" s="1"/>
      <c r="G7351" s="1"/>
    </row>
    <row r="7352" spans="1:7">
      <c r="A7352" s="1"/>
      <c r="G7352" s="1"/>
    </row>
    <row r="7353" spans="1:7">
      <c r="A7353" s="1"/>
      <c r="G7353" s="1"/>
    </row>
    <row r="7354" spans="1:7">
      <c r="A7354" s="1"/>
      <c r="G7354" s="1"/>
    </row>
    <row r="7355" spans="1:7">
      <c r="A7355" s="1"/>
      <c r="G7355" s="1"/>
    </row>
    <row r="7356" spans="1:7">
      <c r="A7356" s="1"/>
      <c r="G7356" s="1"/>
    </row>
    <row r="7357" spans="1:7">
      <c r="A7357" s="1"/>
      <c r="G7357" s="1"/>
    </row>
    <row r="7358" spans="1:7">
      <c r="A7358" s="1"/>
      <c r="G7358" s="1"/>
    </row>
    <row r="7359" spans="1:7">
      <c r="A7359" s="1"/>
      <c r="G7359" s="1"/>
    </row>
    <row r="7360" spans="1:7">
      <c r="A7360" s="1"/>
      <c r="G7360" s="1"/>
    </row>
    <row r="7361" spans="1:7">
      <c r="A7361" s="1"/>
      <c r="G7361" s="1"/>
    </row>
    <row r="7362" spans="1:7">
      <c r="A7362" s="1"/>
      <c r="G7362" s="1"/>
    </row>
    <row r="7363" spans="1:7">
      <c r="A7363" s="1"/>
      <c r="G7363" s="1"/>
    </row>
    <row r="7364" spans="1:7">
      <c r="A7364" s="1"/>
      <c r="G7364" s="1"/>
    </row>
    <row r="7365" spans="1:7">
      <c r="A7365" s="1"/>
      <c r="G7365" s="1"/>
    </row>
    <row r="7366" spans="1:7">
      <c r="A7366" s="1"/>
      <c r="G7366" s="1"/>
    </row>
    <row r="7367" spans="1:7">
      <c r="A7367" s="1"/>
      <c r="G7367" s="1"/>
    </row>
    <row r="7368" spans="1:7">
      <c r="A7368" s="1"/>
      <c r="G7368" s="1"/>
    </row>
    <row r="7369" spans="1:7">
      <c r="A7369" s="1"/>
      <c r="G7369" s="1"/>
    </row>
    <row r="7370" spans="1:7">
      <c r="A7370" s="1"/>
      <c r="G7370" s="1"/>
    </row>
    <row r="7371" spans="1:7">
      <c r="A7371" s="1"/>
      <c r="G7371" s="1"/>
    </row>
    <row r="7372" spans="1:7">
      <c r="A7372" s="1"/>
      <c r="G7372" s="1"/>
    </row>
    <row r="7373" spans="1:7">
      <c r="A7373" s="1"/>
      <c r="G7373" s="1"/>
    </row>
    <row r="7374" spans="1:7">
      <c r="A7374" s="1"/>
      <c r="G7374" s="1"/>
    </row>
    <row r="7375" spans="1:7">
      <c r="A7375" s="1"/>
      <c r="G7375" s="1"/>
    </row>
    <row r="7376" spans="1:7">
      <c r="A7376" s="1"/>
      <c r="G7376" s="1"/>
    </row>
    <row r="7377" spans="1:7">
      <c r="A7377" s="1"/>
      <c r="G7377" s="1"/>
    </row>
    <row r="7378" spans="1:7">
      <c r="A7378" s="1"/>
      <c r="G7378" s="1"/>
    </row>
    <row r="7379" spans="1:7">
      <c r="A7379" s="1"/>
      <c r="G7379" s="1"/>
    </row>
    <row r="7380" spans="1:7">
      <c r="A7380" s="1"/>
      <c r="G7380" s="1"/>
    </row>
    <row r="7381" spans="1:7">
      <c r="A7381" s="1"/>
      <c r="G7381" s="1"/>
    </row>
    <row r="7382" spans="1:7">
      <c r="A7382" s="1"/>
      <c r="G7382" s="1"/>
    </row>
    <row r="7383" spans="1:7">
      <c r="A7383" s="1"/>
      <c r="G7383" s="1"/>
    </row>
    <row r="7384" spans="1:7">
      <c r="A7384" s="1"/>
      <c r="G7384" s="1"/>
    </row>
    <row r="7385" spans="1:7">
      <c r="A7385" s="1"/>
      <c r="G7385" s="1"/>
    </row>
    <row r="7386" spans="1:7">
      <c r="A7386" s="1"/>
      <c r="G7386" s="1"/>
    </row>
    <row r="7387" spans="1:7">
      <c r="A7387" s="1"/>
      <c r="G7387" s="1"/>
    </row>
    <row r="7388" spans="1:7">
      <c r="A7388" s="1"/>
      <c r="G7388" s="1"/>
    </row>
    <row r="7389" spans="1:7">
      <c r="A7389" s="1"/>
      <c r="G7389" s="1"/>
    </row>
    <row r="7390" spans="1:7">
      <c r="A7390" s="1"/>
      <c r="G7390" s="1"/>
    </row>
    <row r="7391" spans="1:7">
      <c r="A7391" s="1"/>
      <c r="G7391" s="1"/>
    </row>
    <row r="7392" spans="1:7">
      <c r="A7392" s="1"/>
      <c r="G7392" s="1"/>
    </row>
    <row r="7393" spans="1:7">
      <c r="A7393" s="1"/>
      <c r="G7393" s="1"/>
    </row>
    <row r="7394" spans="1:7">
      <c r="A7394" s="1"/>
      <c r="G7394" s="1"/>
    </row>
    <row r="7395" spans="1:7">
      <c r="A7395" s="1"/>
      <c r="G7395" s="1"/>
    </row>
    <row r="7396" spans="1:7">
      <c r="A7396" s="1"/>
      <c r="G7396" s="1"/>
    </row>
    <row r="7397" spans="1:7">
      <c r="A7397" s="1"/>
      <c r="G7397" s="1"/>
    </row>
    <row r="7398" spans="1:7">
      <c r="A7398" s="1"/>
      <c r="G7398" s="1"/>
    </row>
    <row r="7399" spans="1:7">
      <c r="A7399" s="1"/>
      <c r="G7399" s="1"/>
    </row>
    <row r="7400" spans="1:7">
      <c r="A7400" s="1"/>
      <c r="G7400" s="1"/>
    </row>
    <row r="7401" spans="1:7">
      <c r="A7401" s="1"/>
      <c r="G7401" s="1"/>
    </row>
    <row r="7402" spans="1:7">
      <c r="A7402" s="1"/>
      <c r="G7402" s="1"/>
    </row>
    <row r="7403" spans="1:7">
      <c r="A7403" s="1"/>
      <c r="G7403" s="1"/>
    </row>
    <row r="7404" spans="1:7">
      <c r="A7404" s="1"/>
      <c r="G7404" s="1"/>
    </row>
    <row r="7405" spans="1:7">
      <c r="A7405" s="1"/>
      <c r="G7405" s="1"/>
    </row>
    <row r="7406" spans="1:7">
      <c r="A7406" s="1"/>
      <c r="G7406" s="1"/>
    </row>
    <row r="7407" spans="1:7">
      <c r="A7407" s="1"/>
      <c r="G7407" s="1"/>
    </row>
    <row r="7408" spans="1:7">
      <c r="A7408" s="1"/>
      <c r="G7408" s="1"/>
    </row>
    <row r="7409" spans="1:7">
      <c r="A7409" s="1"/>
      <c r="G7409" s="1"/>
    </row>
    <row r="7410" spans="1:7">
      <c r="A7410" s="1"/>
      <c r="G7410" s="1"/>
    </row>
    <row r="7411" spans="1:7">
      <c r="A7411" s="1"/>
      <c r="G7411" s="1"/>
    </row>
    <row r="7412" spans="1:7">
      <c r="A7412" s="1"/>
      <c r="G7412" s="1"/>
    </row>
    <row r="7413" spans="1:7">
      <c r="A7413" s="1"/>
      <c r="G7413" s="1"/>
    </row>
    <row r="7414" spans="1:7">
      <c r="A7414" s="1"/>
      <c r="G7414" s="1"/>
    </row>
    <row r="7415" spans="1:7">
      <c r="A7415" s="1"/>
      <c r="G7415" s="1"/>
    </row>
    <row r="7416" spans="1:7">
      <c r="A7416" s="1"/>
      <c r="G7416" s="1"/>
    </row>
    <row r="7417" spans="1:7">
      <c r="A7417" s="1"/>
      <c r="G7417" s="1"/>
    </row>
    <row r="7418" spans="1:7">
      <c r="A7418" s="1"/>
      <c r="G7418" s="1"/>
    </row>
    <row r="7419" spans="1:7">
      <c r="A7419" s="1"/>
      <c r="G7419" s="1"/>
    </row>
    <row r="7420" spans="1:7">
      <c r="A7420" s="1"/>
      <c r="G7420" s="1"/>
    </row>
    <row r="7421" spans="1:7">
      <c r="A7421" s="1"/>
      <c r="G7421" s="1"/>
    </row>
    <row r="7422" spans="1:7">
      <c r="A7422" s="1"/>
      <c r="G7422" s="1"/>
    </row>
    <row r="7423" spans="1:7">
      <c r="A7423" s="1"/>
      <c r="G7423" s="1"/>
    </row>
    <row r="7424" spans="1:7">
      <c r="A7424" s="1"/>
      <c r="G7424" s="1"/>
    </row>
    <row r="7425" spans="1:7">
      <c r="A7425" s="1"/>
      <c r="G7425" s="1"/>
    </row>
    <row r="7426" spans="1:7">
      <c r="A7426" s="1"/>
      <c r="G7426" s="1"/>
    </row>
    <row r="7427" spans="1:7">
      <c r="A7427" s="1"/>
      <c r="G7427" s="1"/>
    </row>
    <row r="7428" spans="1:7">
      <c r="A7428" s="1"/>
      <c r="G7428" s="1"/>
    </row>
    <row r="7429" spans="1:7">
      <c r="G7429" s="1"/>
    </row>
    <row r="7430" spans="1:7">
      <c r="A7430" s="1"/>
      <c r="G7430" s="1"/>
    </row>
    <row r="7431" spans="1:7">
      <c r="A7431" s="1"/>
      <c r="G7431" s="1"/>
    </row>
    <row r="7432" spans="1:7">
      <c r="A7432" s="1"/>
      <c r="G7432" s="1"/>
    </row>
    <row r="7433" spans="1:7">
      <c r="A7433" s="1"/>
      <c r="G7433" s="1"/>
    </row>
    <row r="7434" spans="1:7">
      <c r="A7434" s="1"/>
      <c r="G7434" s="1"/>
    </row>
    <row r="7435" spans="1:7">
      <c r="A7435" s="1"/>
      <c r="G7435" s="1"/>
    </row>
    <row r="7436" spans="1:7">
      <c r="A7436" s="3"/>
      <c r="G7436" s="1"/>
    </row>
    <row r="7437" spans="1:7">
      <c r="A7437" s="1"/>
      <c r="G7437" s="1"/>
    </row>
    <row r="7438" spans="1:7">
      <c r="A7438" s="1"/>
      <c r="G7438" s="1"/>
    </row>
    <row r="7439" spans="1:7">
      <c r="A7439" s="1"/>
      <c r="G7439" s="1"/>
    </row>
    <row r="7440" spans="1:7">
      <c r="A7440" s="1"/>
      <c r="G7440" s="1"/>
    </row>
    <row r="7441" spans="1:7">
      <c r="A7441" s="1"/>
      <c r="G7441" s="1"/>
    </row>
    <row r="7442" spans="1:7">
      <c r="A7442" s="1"/>
      <c r="G7442" s="1"/>
    </row>
    <row r="7443" spans="1:7">
      <c r="A7443" s="1"/>
      <c r="G7443" s="1"/>
    </row>
    <row r="7444" spans="1:7">
      <c r="A7444" s="1"/>
      <c r="G7444" s="1"/>
    </row>
    <row r="7445" spans="1:7">
      <c r="A7445" s="1"/>
      <c r="G7445" s="1"/>
    </row>
    <row r="7446" spans="1:7">
      <c r="A7446" s="1"/>
      <c r="G7446" s="1"/>
    </row>
    <row r="7447" spans="1:7">
      <c r="A7447" s="1"/>
      <c r="G7447" s="1"/>
    </row>
    <row r="7448" spans="1:7">
      <c r="A7448" s="1"/>
      <c r="G7448" s="1"/>
    </row>
    <row r="7449" spans="1:7">
      <c r="A7449" s="1"/>
      <c r="G7449" s="1"/>
    </row>
    <row r="7450" spans="1:7">
      <c r="A7450" s="1"/>
      <c r="G7450" s="1"/>
    </row>
    <row r="7451" spans="1:7">
      <c r="A7451" s="1"/>
      <c r="G7451" s="1"/>
    </row>
    <row r="7452" spans="1:7">
      <c r="A7452" s="1"/>
      <c r="G7452" s="1"/>
    </row>
    <row r="7453" spans="1:7">
      <c r="A7453" s="1"/>
      <c r="G7453" s="1"/>
    </row>
    <row r="7454" spans="1:7">
      <c r="A7454" s="1"/>
      <c r="G7454" s="1"/>
    </row>
    <row r="7455" spans="1:7">
      <c r="A7455" s="1"/>
      <c r="G7455" s="1"/>
    </row>
    <row r="7456" spans="1:7">
      <c r="A7456" s="1"/>
      <c r="G7456" s="1"/>
    </row>
    <row r="7457" spans="1:7">
      <c r="A7457" s="1"/>
      <c r="G7457" s="1"/>
    </row>
    <row r="7458" spans="1:7">
      <c r="A7458" s="1"/>
      <c r="G7458" s="1"/>
    </row>
    <row r="7459" spans="1:7">
      <c r="A7459" s="1"/>
      <c r="G7459" s="1"/>
    </row>
    <row r="7460" spans="1:7">
      <c r="A7460" s="1"/>
      <c r="G7460" s="1"/>
    </row>
    <row r="7461" spans="1:7">
      <c r="A7461" s="1"/>
      <c r="G7461" s="1"/>
    </row>
    <row r="7462" spans="1:7">
      <c r="A7462" s="1"/>
      <c r="G7462" s="1"/>
    </row>
    <row r="7463" spans="1:7">
      <c r="A7463" s="1"/>
      <c r="G7463" s="1"/>
    </row>
    <row r="7464" spans="1:7">
      <c r="A7464" s="1"/>
      <c r="G7464" s="1"/>
    </row>
    <row r="7465" spans="1:7">
      <c r="A7465" s="1"/>
      <c r="G7465" s="1"/>
    </row>
    <row r="7466" spans="1:7">
      <c r="A7466" s="1"/>
      <c r="G7466" s="1"/>
    </row>
    <row r="7467" spans="1:7">
      <c r="A7467" s="1"/>
      <c r="G7467" s="1"/>
    </row>
    <row r="7468" spans="1:7">
      <c r="A7468" s="1"/>
      <c r="G7468" s="1"/>
    </row>
    <row r="7469" spans="1:7">
      <c r="A7469" s="1"/>
      <c r="G7469" s="1"/>
    </row>
    <row r="7470" spans="1:7">
      <c r="A7470" s="1"/>
      <c r="G7470" s="1"/>
    </row>
    <row r="7471" spans="1:7">
      <c r="A7471" s="1"/>
      <c r="G7471" s="1"/>
    </row>
    <row r="7472" spans="1:7">
      <c r="A7472" s="1"/>
      <c r="G7472" s="1"/>
    </row>
    <row r="7473" spans="1:7">
      <c r="A7473" s="1"/>
      <c r="G7473" s="1"/>
    </row>
    <row r="7474" spans="1:7">
      <c r="A7474" s="1"/>
      <c r="G7474" s="1"/>
    </row>
    <row r="7475" spans="1:7">
      <c r="A7475" s="1"/>
      <c r="G7475" s="1"/>
    </row>
    <row r="7476" spans="1:7">
      <c r="A7476" s="1"/>
      <c r="G7476" s="1"/>
    </row>
    <row r="7477" spans="1:7">
      <c r="A7477" s="1"/>
      <c r="G7477" s="1"/>
    </row>
    <row r="7478" spans="1:7">
      <c r="A7478" s="1"/>
      <c r="G7478" s="1"/>
    </row>
    <row r="7479" spans="1:7">
      <c r="A7479" s="1"/>
      <c r="G7479" s="1"/>
    </row>
    <row r="7480" spans="1:7">
      <c r="A7480" s="1"/>
      <c r="G7480" s="1"/>
    </row>
    <row r="7481" spans="1:7">
      <c r="A7481" s="1"/>
      <c r="G7481" s="1"/>
    </row>
    <row r="7482" spans="1:7">
      <c r="A7482" s="1"/>
      <c r="G7482" s="1"/>
    </row>
    <row r="7483" spans="1:7">
      <c r="A7483" s="1"/>
      <c r="G7483" s="1"/>
    </row>
    <row r="7484" spans="1:7">
      <c r="A7484" s="1"/>
      <c r="G7484" s="1"/>
    </row>
    <row r="7485" spans="1:7">
      <c r="A7485" s="1"/>
      <c r="G7485" s="1"/>
    </row>
    <row r="7486" spans="1:7">
      <c r="A7486" s="1"/>
      <c r="G7486" s="1"/>
    </row>
    <row r="7487" spans="1:7">
      <c r="A7487" s="1"/>
      <c r="G7487" s="1"/>
    </row>
    <row r="7488" spans="1:7">
      <c r="A7488" s="1"/>
      <c r="G7488" s="1"/>
    </row>
    <row r="7489" spans="1:7">
      <c r="A7489" s="1"/>
      <c r="G7489" s="1"/>
    </row>
    <row r="7490" spans="1:7">
      <c r="A7490" s="1"/>
      <c r="G7490" s="1"/>
    </row>
    <row r="7491" spans="1:7">
      <c r="A7491" s="1"/>
      <c r="G7491" s="1"/>
    </row>
    <row r="7492" spans="1:7">
      <c r="A7492" s="1"/>
      <c r="G7492" s="1"/>
    </row>
    <row r="7493" spans="1:7">
      <c r="A7493" s="1"/>
      <c r="G7493" s="1"/>
    </row>
    <row r="7494" spans="1:7">
      <c r="A7494" s="1"/>
      <c r="G7494" s="1"/>
    </row>
    <row r="7495" spans="1:7">
      <c r="A7495" s="1"/>
      <c r="G7495" s="1"/>
    </row>
    <row r="7496" spans="1:7">
      <c r="A7496" s="1"/>
      <c r="G7496" s="1"/>
    </row>
    <row r="7497" spans="1:7">
      <c r="A7497" s="1"/>
      <c r="G7497" s="1"/>
    </row>
    <row r="7498" spans="1:7">
      <c r="A7498" s="1"/>
      <c r="G7498" s="1"/>
    </row>
    <row r="7499" spans="1:7">
      <c r="A7499" s="1"/>
      <c r="G7499" s="1"/>
    </row>
    <row r="7500" spans="1:7">
      <c r="A7500" s="1"/>
      <c r="G7500" s="1"/>
    </row>
    <row r="7501" spans="1:7">
      <c r="A7501" s="1"/>
      <c r="G7501" s="1"/>
    </row>
    <row r="7502" spans="1:7">
      <c r="A7502" s="1"/>
      <c r="G7502" s="1"/>
    </row>
    <row r="7503" spans="1:7">
      <c r="A7503" s="1"/>
      <c r="G7503" s="1"/>
    </row>
    <row r="7504" spans="1:7">
      <c r="A7504" s="1"/>
      <c r="G7504" s="1"/>
    </row>
    <row r="7505" spans="1:7">
      <c r="A7505" s="1"/>
      <c r="G7505" s="1"/>
    </row>
    <row r="7506" spans="1:7">
      <c r="A7506" s="1"/>
      <c r="G7506" s="1"/>
    </row>
    <row r="7507" spans="1:7">
      <c r="A7507" s="1"/>
      <c r="G7507" s="1"/>
    </row>
    <row r="7508" spans="1:7">
      <c r="A7508" s="1"/>
      <c r="G7508" s="1"/>
    </row>
    <row r="7509" spans="1:7">
      <c r="A7509" s="1"/>
      <c r="G7509" s="1"/>
    </row>
    <row r="7510" spans="1:7">
      <c r="A7510" s="1"/>
      <c r="G7510" s="1"/>
    </row>
    <row r="7511" spans="1:7">
      <c r="A7511" s="1"/>
      <c r="G7511" s="1"/>
    </row>
    <row r="7512" spans="1:7">
      <c r="A7512" s="1"/>
      <c r="G7512" s="1"/>
    </row>
    <row r="7513" spans="1:7">
      <c r="A7513" s="1"/>
      <c r="G7513" s="1"/>
    </row>
    <row r="7514" spans="1:7">
      <c r="A7514" s="1"/>
      <c r="G7514" s="1"/>
    </row>
    <row r="7515" spans="1:7">
      <c r="A7515" s="1"/>
      <c r="G7515" s="1"/>
    </row>
    <row r="7516" spans="1:7">
      <c r="A7516" s="1"/>
      <c r="G7516" s="1"/>
    </row>
    <row r="7517" spans="1:7">
      <c r="A7517" s="1"/>
      <c r="G7517" s="1"/>
    </row>
    <row r="7518" spans="1:7">
      <c r="A7518" s="1"/>
      <c r="G7518" s="1"/>
    </row>
    <row r="7519" spans="1:7">
      <c r="A7519" s="1"/>
      <c r="G7519" s="1"/>
    </row>
    <row r="7520" spans="1:7">
      <c r="A7520" s="1"/>
      <c r="G7520" s="1"/>
    </row>
    <row r="7521" spans="1:7">
      <c r="A7521" s="1"/>
      <c r="G7521" s="1"/>
    </row>
    <row r="7522" spans="1:7">
      <c r="A7522" s="1"/>
      <c r="G7522" s="1"/>
    </row>
    <row r="7523" spans="1:7">
      <c r="A7523" s="1"/>
      <c r="G7523" s="1"/>
    </row>
    <row r="7524" spans="1:7">
      <c r="A7524" s="1"/>
      <c r="G7524" s="1"/>
    </row>
    <row r="7525" spans="1:7">
      <c r="A7525" s="1"/>
      <c r="G7525" s="1"/>
    </row>
    <row r="7526" spans="1:7">
      <c r="A7526" s="1"/>
      <c r="G7526" s="1"/>
    </row>
    <row r="7527" spans="1:7">
      <c r="A7527" s="1"/>
      <c r="G7527" s="1"/>
    </row>
    <row r="7528" spans="1:7">
      <c r="A7528" s="1"/>
      <c r="G7528" s="1"/>
    </row>
    <row r="7529" spans="1:7">
      <c r="A7529" s="1"/>
      <c r="G7529" s="1"/>
    </row>
    <row r="7530" spans="1:7">
      <c r="A7530" s="1"/>
      <c r="G7530" s="1"/>
    </row>
    <row r="7531" spans="1:7">
      <c r="A7531" s="1"/>
      <c r="G7531" s="1"/>
    </row>
    <row r="7532" spans="1:7">
      <c r="A7532" s="1"/>
      <c r="G7532" s="1"/>
    </row>
    <row r="7533" spans="1:7">
      <c r="A7533" s="1"/>
      <c r="G7533" s="1"/>
    </row>
    <row r="7534" spans="1:7">
      <c r="A7534" s="1"/>
      <c r="G7534" s="1"/>
    </row>
    <row r="7535" spans="1:7">
      <c r="A7535" s="1"/>
      <c r="G7535" s="1"/>
    </row>
    <row r="7536" spans="1:7">
      <c r="A7536" s="1"/>
      <c r="G7536" s="1"/>
    </row>
    <row r="7537" spans="1:7">
      <c r="A7537" s="1"/>
      <c r="G7537" s="1"/>
    </row>
    <row r="7538" spans="1:7">
      <c r="A7538" s="1"/>
      <c r="G7538" s="1"/>
    </row>
    <row r="7539" spans="1:7">
      <c r="A7539" s="1"/>
      <c r="G7539" s="1"/>
    </row>
    <row r="7540" spans="1:7">
      <c r="A7540" s="1"/>
      <c r="G7540" s="1"/>
    </row>
    <row r="7541" spans="1:7">
      <c r="A7541" s="1"/>
      <c r="G7541" s="1"/>
    </row>
    <row r="7542" spans="1:7">
      <c r="A7542" s="1"/>
      <c r="G7542" s="1"/>
    </row>
    <row r="7543" spans="1:7">
      <c r="A7543" s="1"/>
      <c r="G7543" s="1"/>
    </row>
    <row r="7544" spans="1:7">
      <c r="A7544" s="1"/>
      <c r="G7544" s="1"/>
    </row>
    <row r="7545" spans="1:7">
      <c r="A7545" s="1"/>
      <c r="G7545" s="1"/>
    </row>
    <row r="7546" spans="1:7">
      <c r="A7546" s="1"/>
      <c r="G7546" s="1"/>
    </row>
    <row r="7547" spans="1:7">
      <c r="A7547" s="1"/>
      <c r="G7547" s="1"/>
    </row>
    <row r="7548" spans="1:7">
      <c r="A7548" s="1"/>
      <c r="G7548" s="1"/>
    </row>
    <row r="7549" spans="1:7">
      <c r="A7549" s="1"/>
      <c r="G7549" s="1"/>
    </row>
    <row r="7550" spans="1:7">
      <c r="A7550" s="1"/>
      <c r="G7550" s="1"/>
    </row>
    <row r="7551" spans="1:7">
      <c r="A7551" s="1"/>
      <c r="G7551" s="1"/>
    </row>
    <row r="7552" spans="1:7">
      <c r="A7552" s="1"/>
      <c r="G7552" s="1"/>
    </row>
    <row r="7553" spans="1:7">
      <c r="A7553" s="1"/>
      <c r="G7553" s="1"/>
    </row>
    <row r="7554" spans="1:7">
      <c r="A7554" s="1"/>
      <c r="G7554" s="1"/>
    </row>
    <row r="7555" spans="1:7">
      <c r="A7555" s="1"/>
      <c r="G7555" s="1"/>
    </row>
    <row r="7556" spans="1:7">
      <c r="A7556" s="1"/>
      <c r="G7556" s="1"/>
    </row>
    <row r="7557" spans="1:7">
      <c r="A7557" s="1"/>
      <c r="G7557" s="1"/>
    </row>
    <row r="7558" spans="1:7">
      <c r="A7558" s="1"/>
      <c r="G7558" s="1"/>
    </row>
    <row r="7559" spans="1:7">
      <c r="A7559" s="1"/>
      <c r="G7559" s="1"/>
    </row>
    <row r="7560" spans="1:7">
      <c r="A7560" s="1"/>
      <c r="G7560" s="1"/>
    </row>
    <row r="7561" spans="1:7">
      <c r="A7561" s="1"/>
      <c r="G7561" s="1"/>
    </row>
    <row r="7562" spans="1:7">
      <c r="A7562" s="1"/>
      <c r="G7562" s="1"/>
    </row>
    <row r="7563" spans="1:7">
      <c r="A7563" s="1"/>
      <c r="G7563" s="1"/>
    </row>
    <row r="7564" spans="1:7">
      <c r="A7564" s="1"/>
      <c r="G7564" s="1"/>
    </row>
    <row r="7565" spans="1:7">
      <c r="A7565" s="1"/>
      <c r="G7565" s="1"/>
    </row>
    <row r="7566" spans="1:7">
      <c r="A7566" s="1"/>
      <c r="G7566" s="1"/>
    </row>
    <row r="7567" spans="1:7">
      <c r="A7567" s="1"/>
      <c r="G7567" s="1"/>
    </row>
    <row r="7568" spans="1:7">
      <c r="A7568" s="1"/>
      <c r="G7568" s="1"/>
    </row>
    <row r="7569" spans="1:7">
      <c r="A7569" s="1"/>
      <c r="G7569" s="1"/>
    </row>
    <row r="7570" spans="1:7">
      <c r="A7570" s="1"/>
      <c r="G7570" s="1"/>
    </row>
    <row r="7571" spans="1:7">
      <c r="A7571" s="1"/>
      <c r="G7571" s="1"/>
    </row>
    <row r="7572" spans="1:7">
      <c r="A7572" s="1"/>
      <c r="G7572" s="1"/>
    </row>
    <row r="7573" spans="1:7">
      <c r="A7573" s="1"/>
      <c r="G7573" s="1"/>
    </row>
    <row r="7574" spans="1:7">
      <c r="A7574" s="1"/>
      <c r="G7574" s="1"/>
    </row>
    <row r="7575" spans="1:7">
      <c r="A7575" s="1"/>
      <c r="G7575" s="1"/>
    </row>
    <row r="7576" spans="1:7">
      <c r="A7576" s="1"/>
      <c r="G7576" s="1"/>
    </row>
    <row r="7577" spans="1:7">
      <c r="A7577" s="1"/>
      <c r="G7577" s="1"/>
    </row>
    <row r="7578" spans="1:7">
      <c r="A7578" s="1"/>
      <c r="G7578" s="1"/>
    </row>
    <row r="7579" spans="1:7">
      <c r="A7579" s="1"/>
      <c r="G7579" s="1"/>
    </row>
    <row r="7580" spans="1:7">
      <c r="A7580" s="1"/>
      <c r="G7580" s="1"/>
    </row>
    <row r="7581" spans="1:7">
      <c r="A7581" s="1"/>
      <c r="G7581" s="1"/>
    </row>
    <row r="7582" spans="1:7">
      <c r="A7582" s="1"/>
      <c r="G7582" s="1"/>
    </row>
    <row r="7583" spans="1:7">
      <c r="A7583" s="1"/>
      <c r="G7583" s="1"/>
    </row>
    <row r="7584" spans="1:7">
      <c r="A7584" s="1"/>
      <c r="G7584" s="1"/>
    </row>
    <row r="7585" spans="1:7">
      <c r="A7585" s="1"/>
      <c r="G7585" s="1"/>
    </row>
    <row r="7586" spans="1:7">
      <c r="A7586" s="1"/>
      <c r="G7586" s="1"/>
    </row>
    <row r="7587" spans="1:7">
      <c r="A7587" s="1"/>
      <c r="G7587" s="1"/>
    </row>
    <row r="7588" spans="1:7">
      <c r="A7588" s="1"/>
      <c r="G7588" s="1"/>
    </row>
    <row r="7589" spans="1:7">
      <c r="A7589" s="1"/>
      <c r="G7589" s="1"/>
    </row>
    <row r="7590" spans="1:7">
      <c r="A7590" s="1"/>
      <c r="G7590" s="1"/>
    </row>
    <row r="7591" spans="1:7">
      <c r="A7591" s="1"/>
      <c r="G7591" s="1"/>
    </row>
    <row r="7592" spans="1:7">
      <c r="A7592" s="1"/>
      <c r="G7592" s="1"/>
    </row>
    <row r="7593" spans="1:7">
      <c r="A7593" s="1"/>
      <c r="G7593" s="1"/>
    </row>
    <row r="7594" spans="1:7">
      <c r="A7594" s="1"/>
      <c r="G7594" s="1"/>
    </row>
    <row r="7595" spans="1:7">
      <c r="A7595" s="1"/>
      <c r="G7595" s="1"/>
    </row>
    <row r="7596" spans="1:7">
      <c r="A7596" s="1"/>
      <c r="G7596" s="1"/>
    </row>
    <row r="7597" spans="1:7">
      <c r="A7597" s="1"/>
      <c r="G7597" s="1"/>
    </row>
    <row r="7598" spans="1:7">
      <c r="A7598" s="1"/>
      <c r="G7598" s="1"/>
    </row>
    <row r="7599" spans="1:7">
      <c r="A7599" s="1"/>
      <c r="G7599" s="1"/>
    </row>
    <row r="7600" spans="1:7">
      <c r="A7600" s="1"/>
      <c r="G7600" s="1"/>
    </row>
    <row r="7601" spans="1:7">
      <c r="A7601" s="1"/>
      <c r="G7601" s="1"/>
    </row>
    <row r="7602" spans="1:7">
      <c r="A7602" s="1"/>
      <c r="G7602" s="1"/>
    </row>
    <row r="7603" spans="1:7">
      <c r="A7603" s="1"/>
      <c r="G7603" s="1"/>
    </row>
    <row r="7604" spans="1:7">
      <c r="A7604" s="1"/>
      <c r="G7604" s="1"/>
    </row>
    <row r="7605" spans="1:7">
      <c r="A7605" s="1"/>
      <c r="G7605" s="1"/>
    </row>
    <row r="7606" spans="1:7">
      <c r="A7606" s="1"/>
      <c r="G7606" s="1"/>
    </row>
    <row r="7607" spans="1:7">
      <c r="A7607" s="1"/>
      <c r="G7607" s="1"/>
    </row>
    <row r="7608" spans="1:7">
      <c r="A7608" s="1"/>
      <c r="G7608" s="1"/>
    </row>
    <row r="7609" spans="1:7">
      <c r="A7609" s="1"/>
      <c r="G7609" s="1"/>
    </row>
    <row r="7610" spans="1:7">
      <c r="A7610" s="1"/>
      <c r="G7610" s="1"/>
    </row>
    <row r="7611" spans="1:7">
      <c r="A7611" s="1"/>
      <c r="G7611" s="1"/>
    </row>
    <row r="7612" spans="1:7">
      <c r="A7612" s="1"/>
      <c r="G7612" s="1"/>
    </row>
    <row r="7613" spans="1:7">
      <c r="A7613" s="1"/>
      <c r="G7613" s="1"/>
    </row>
    <row r="7614" spans="1:7">
      <c r="A7614" s="1"/>
      <c r="G7614" s="1"/>
    </row>
    <row r="7615" spans="1:7">
      <c r="A7615" s="1"/>
      <c r="G7615" s="1"/>
    </row>
    <row r="7616" spans="1:7">
      <c r="A7616" s="1"/>
      <c r="G7616" s="1"/>
    </row>
    <row r="7617" spans="1:7">
      <c r="A7617" s="1"/>
      <c r="G7617" s="1"/>
    </row>
    <row r="7618" spans="1:7">
      <c r="A7618" s="1"/>
      <c r="G7618" s="1"/>
    </row>
    <row r="7619" spans="1:7">
      <c r="A7619" s="1"/>
      <c r="G7619" s="1"/>
    </row>
    <row r="7620" spans="1:7">
      <c r="A7620" s="1"/>
      <c r="G7620" s="1"/>
    </row>
    <row r="7621" spans="1:7">
      <c r="A7621" s="1"/>
      <c r="G7621" s="1"/>
    </row>
    <row r="7622" spans="1:7">
      <c r="A7622" s="1"/>
      <c r="G7622" s="1"/>
    </row>
    <row r="7623" spans="1:7">
      <c r="A7623" s="1"/>
      <c r="G7623" s="1"/>
    </row>
    <row r="7624" spans="1:7">
      <c r="A7624" s="1"/>
      <c r="G7624" s="1"/>
    </row>
    <row r="7625" spans="1:7">
      <c r="A7625" s="1"/>
      <c r="G7625" s="1"/>
    </row>
    <row r="7626" spans="1:7">
      <c r="A7626" s="1"/>
      <c r="G7626" s="1"/>
    </row>
    <row r="7627" spans="1:7">
      <c r="A7627" s="1"/>
      <c r="G7627" s="1"/>
    </row>
    <row r="7628" spans="1:7">
      <c r="A7628" s="1"/>
      <c r="G7628" s="1"/>
    </row>
    <row r="7629" spans="1:7">
      <c r="A7629" s="1"/>
      <c r="G7629" s="1"/>
    </row>
    <row r="7630" spans="1:7">
      <c r="A7630" s="1"/>
      <c r="G7630" s="1"/>
    </row>
    <row r="7631" spans="1:7">
      <c r="A7631" s="1"/>
      <c r="G7631" s="1"/>
    </row>
    <row r="7632" spans="1:7">
      <c r="A7632" s="1"/>
      <c r="G7632" s="1"/>
    </row>
    <row r="7633" spans="1:7">
      <c r="A7633" s="1"/>
      <c r="G7633" s="1"/>
    </row>
    <row r="7634" spans="1:7">
      <c r="A7634" s="1"/>
      <c r="G7634" s="1"/>
    </row>
    <row r="7635" spans="1:7">
      <c r="A7635" s="1"/>
      <c r="G7635" s="1"/>
    </row>
    <row r="7636" spans="1:7">
      <c r="A7636" s="1"/>
      <c r="G7636" s="1"/>
    </row>
    <row r="7637" spans="1:7">
      <c r="A7637" s="1"/>
      <c r="G7637" s="1"/>
    </row>
    <row r="7638" spans="1:7">
      <c r="A7638" s="1"/>
      <c r="G7638" s="1"/>
    </row>
    <row r="7639" spans="1:7">
      <c r="A7639" s="1"/>
      <c r="G7639" s="1"/>
    </row>
    <row r="7640" spans="1:7">
      <c r="A7640" s="1"/>
      <c r="G7640" s="1"/>
    </row>
    <row r="7641" spans="1:7">
      <c r="A7641" s="1"/>
      <c r="G7641" s="1"/>
    </row>
    <row r="7642" spans="1:7">
      <c r="A7642" s="1"/>
      <c r="G7642" s="1"/>
    </row>
    <row r="7643" spans="1:7">
      <c r="A7643" s="1"/>
      <c r="G7643" s="1"/>
    </row>
    <row r="7644" spans="1:7">
      <c r="A7644" s="1"/>
      <c r="G7644" s="1"/>
    </row>
    <row r="7645" spans="1:7">
      <c r="A7645" s="1"/>
      <c r="G7645" s="1"/>
    </row>
    <row r="7646" spans="1:7">
      <c r="A7646" s="1"/>
      <c r="G7646" s="1"/>
    </row>
    <row r="7647" spans="1:7">
      <c r="A7647" s="1"/>
      <c r="G7647" s="1"/>
    </row>
    <row r="7648" spans="1:7">
      <c r="A7648" s="1"/>
      <c r="G7648" s="1"/>
    </row>
    <row r="7649" spans="1:7">
      <c r="A7649" s="1"/>
      <c r="G7649" s="1"/>
    </row>
    <row r="7650" spans="1:7">
      <c r="A7650" s="1"/>
      <c r="G7650" s="1"/>
    </row>
    <row r="7651" spans="1:7">
      <c r="A7651" s="1"/>
      <c r="G7651" s="1"/>
    </row>
    <row r="7652" spans="1:7">
      <c r="A7652" s="1"/>
      <c r="G7652" s="1"/>
    </row>
    <row r="7653" spans="1:7">
      <c r="A7653" s="1"/>
      <c r="G7653" s="1"/>
    </row>
    <row r="7654" spans="1:7">
      <c r="A7654" s="1"/>
      <c r="G7654" s="1"/>
    </row>
    <row r="7655" spans="1:7">
      <c r="A7655" s="1"/>
      <c r="G7655" s="1"/>
    </row>
    <row r="7656" spans="1:7">
      <c r="A7656" s="1"/>
      <c r="G7656" s="1"/>
    </row>
    <row r="7657" spans="1:7">
      <c r="A7657" s="1"/>
      <c r="G7657" s="1"/>
    </row>
    <row r="7658" spans="1:7">
      <c r="A7658" s="1"/>
      <c r="G7658" s="1"/>
    </row>
    <row r="7659" spans="1:7">
      <c r="A7659" s="1"/>
      <c r="G7659" s="1"/>
    </row>
    <row r="7660" spans="1:7">
      <c r="A7660" s="1"/>
      <c r="G7660" s="1"/>
    </row>
    <row r="7661" spans="1:7">
      <c r="A7661" s="1"/>
      <c r="G7661" s="1"/>
    </row>
    <row r="7662" spans="1:7">
      <c r="A7662" s="1"/>
      <c r="G7662" s="1"/>
    </row>
    <row r="7663" spans="1:7">
      <c r="A7663" s="1"/>
      <c r="G7663" s="1"/>
    </row>
    <row r="7664" spans="1:7">
      <c r="A7664" s="1"/>
      <c r="G7664" s="1"/>
    </row>
    <row r="7665" spans="1:7">
      <c r="A7665" s="1"/>
      <c r="G7665" s="1"/>
    </row>
    <row r="7666" spans="1:7">
      <c r="A7666" s="1"/>
      <c r="G7666" s="1"/>
    </row>
    <row r="7667" spans="1:7">
      <c r="A7667" s="1"/>
      <c r="G7667" s="1"/>
    </row>
    <row r="7668" spans="1:7">
      <c r="A7668" s="1"/>
      <c r="G7668" s="1"/>
    </row>
    <row r="7669" spans="1:7">
      <c r="A7669" s="1"/>
      <c r="G7669" s="1"/>
    </row>
    <row r="7670" spans="1:7">
      <c r="A7670" s="1"/>
      <c r="G7670" s="1"/>
    </row>
    <row r="7671" spans="1:7">
      <c r="A7671" s="1"/>
      <c r="G7671" s="1"/>
    </row>
    <row r="7672" spans="1:7">
      <c r="A7672" s="1"/>
      <c r="G7672" s="1"/>
    </row>
    <row r="7673" spans="1:7">
      <c r="A7673" s="1"/>
      <c r="G7673" s="1"/>
    </row>
    <row r="7674" spans="1:7">
      <c r="A7674" s="1"/>
      <c r="G7674" s="1"/>
    </row>
    <row r="7675" spans="1:7">
      <c r="A7675" s="1"/>
      <c r="G7675" s="1"/>
    </row>
    <row r="7676" spans="1:7">
      <c r="A7676" s="1"/>
      <c r="G7676" s="1"/>
    </row>
    <row r="7677" spans="1:7">
      <c r="A7677" s="1"/>
      <c r="G7677" s="1"/>
    </row>
    <row r="7678" spans="1:7">
      <c r="A7678" s="1"/>
      <c r="G7678" s="1"/>
    </row>
    <row r="7679" spans="1:7">
      <c r="A7679" s="1"/>
      <c r="G7679" s="1"/>
    </row>
    <row r="7680" spans="1:7">
      <c r="A7680" s="1"/>
      <c r="G7680" s="1"/>
    </row>
    <row r="7681" spans="1:7">
      <c r="A7681" s="1"/>
      <c r="G7681" s="1"/>
    </row>
    <row r="7682" spans="1:7">
      <c r="A7682" s="1"/>
      <c r="G7682" s="1"/>
    </row>
    <row r="7683" spans="1:7">
      <c r="A7683" s="1"/>
      <c r="G7683" s="1"/>
    </row>
    <row r="7684" spans="1:7">
      <c r="A7684" s="1"/>
      <c r="G7684" s="1"/>
    </row>
    <row r="7685" spans="1:7">
      <c r="A7685" s="1"/>
      <c r="G7685" s="1"/>
    </row>
    <row r="7686" spans="1:7">
      <c r="A7686" s="1"/>
      <c r="G7686" s="1"/>
    </row>
    <row r="7687" spans="1:7">
      <c r="A7687" s="1"/>
      <c r="G7687" s="1"/>
    </row>
    <row r="7688" spans="1:7">
      <c r="A7688" s="1"/>
      <c r="G7688" s="1"/>
    </row>
    <row r="7689" spans="1:7">
      <c r="A7689" s="1"/>
      <c r="G7689" s="1"/>
    </row>
    <row r="7690" spans="1:7">
      <c r="A7690" s="1"/>
      <c r="G7690" s="1"/>
    </row>
    <row r="7691" spans="1:7">
      <c r="A7691" s="1"/>
      <c r="G7691" s="1"/>
    </row>
    <row r="7692" spans="1:7">
      <c r="A7692" s="1"/>
      <c r="G7692" s="1"/>
    </row>
    <row r="7693" spans="1:7">
      <c r="A7693" s="1"/>
      <c r="G7693" s="1"/>
    </row>
    <row r="7694" spans="1:7">
      <c r="A7694" s="1"/>
      <c r="G7694" s="1"/>
    </row>
    <row r="7695" spans="1:7">
      <c r="A7695" s="1"/>
      <c r="G7695" s="1"/>
    </row>
    <row r="7696" spans="1:7">
      <c r="A7696" s="1"/>
      <c r="G7696" s="1"/>
    </row>
    <row r="7697" spans="1:7">
      <c r="A7697" s="1"/>
      <c r="G7697" s="1"/>
    </row>
    <row r="7698" spans="1:7">
      <c r="A7698" s="1"/>
      <c r="G7698" s="1"/>
    </row>
    <row r="7699" spans="1:7">
      <c r="A7699" s="1"/>
      <c r="G7699" s="1"/>
    </row>
    <row r="7700" spans="1:7">
      <c r="A7700" s="1"/>
      <c r="G7700" s="1"/>
    </row>
    <row r="7701" spans="1:7">
      <c r="A7701" s="1"/>
      <c r="G7701" s="1"/>
    </row>
    <row r="7702" spans="1:7">
      <c r="A7702" s="1"/>
      <c r="G7702" s="1"/>
    </row>
    <row r="7703" spans="1:7">
      <c r="A7703" s="1"/>
      <c r="G7703" s="1"/>
    </row>
    <row r="7704" spans="1:7">
      <c r="A7704" s="1"/>
      <c r="G7704" s="1"/>
    </row>
    <row r="7705" spans="1:7">
      <c r="A7705" s="1"/>
      <c r="G7705" s="1"/>
    </row>
    <row r="7706" spans="1:7">
      <c r="A7706" s="1"/>
      <c r="G7706" s="1"/>
    </row>
    <row r="7707" spans="1:7">
      <c r="A7707" s="1"/>
      <c r="G7707" s="1"/>
    </row>
    <row r="7708" spans="1:7">
      <c r="A7708" s="1"/>
      <c r="G7708" s="1"/>
    </row>
    <row r="7709" spans="1:7">
      <c r="A7709" s="1"/>
      <c r="G7709" s="1"/>
    </row>
    <row r="7710" spans="1:7">
      <c r="A7710" s="1"/>
      <c r="G7710" s="1"/>
    </row>
    <row r="7711" spans="1:7">
      <c r="A7711" s="1"/>
      <c r="G7711" s="1"/>
    </row>
    <row r="7712" spans="1:7">
      <c r="A7712" s="1"/>
      <c r="G7712" s="1"/>
    </row>
    <row r="7713" spans="1:7">
      <c r="A7713" s="1"/>
      <c r="G7713" s="1"/>
    </row>
    <row r="7714" spans="1:7">
      <c r="A7714" s="1"/>
      <c r="G7714" s="1"/>
    </row>
    <row r="7715" spans="1:7">
      <c r="A7715" s="1"/>
      <c r="G7715" s="1"/>
    </row>
    <row r="7716" spans="1:7">
      <c r="A7716" s="1"/>
      <c r="G7716" s="1"/>
    </row>
    <row r="7717" spans="1:7">
      <c r="G7717" s="1"/>
    </row>
    <row r="7718" spans="1:7">
      <c r="A7718" s="1"/>
      <c r="G7718" s="1"/>
    </row>
    <row r="7719" spans="1:7">
      <c r="A7719" s="1"/>
      <c r="G7719" s="1"/>
    </row>
    <row r="7720" spans="1:7">
      <c r="A7720" s="1"/>
      <c r="G7720" s="1"/>
    </row>
    <row r="7721" spans="1:7">
      <c r="A7721" s="1"/>
      <c r="G7721" s="1"/>
    </row>
    <row r="7722" spans="1:7">
      <c r="G7722" s="1"/>
    </row>
    <row r="7723" spans="1:7">
      <c r="A7723" s="1"/>
      <c r="G7723" s="1"/>
    </row>
    <row r="7724" spans="1:7">
      <c r="A7724" s="1"/>
      <c r="G7724" s="1"/>
    </row>
    <row r="7725" spans="1:7">
      <c r="A7725" s="1"/>
      <c r="G7725" s="1"/>
    </row>
    <row r="7726" spans="1:7">
      <c r="A7726" s="1"/>
      <c r="G7726" s="1"/>
    </row>
    <row r="7727" spans="1:7">
      <c r="A7727" s="1"/>
      <c r="G7727" s="1"/>
    </row>
    <row r="7728" spans="1:7">
      <c r="A7728" s="1"/>
      <c r="G7728" s="1"/>
    </row>
    <row r="7729" spans="1:7">
      <c r="A7729" s="1"/>
      <c r="G7729" s="1"/>
    </row>
    <row r="7730" spans="1:7">
      <c r="A7730" s="1"/>
      <c r="G7730" s="1"/>
    </row>
    <row r="7731" spans="1:7">
      <c r="A7731" s="1"/>
      <c r="G7731" s="1"/>
    </row>
    <row r="7732" spans="1:7">
      <c r="A7732" s="1"/>
      <c r="G7732" s="1"/>
    </row>
    <row r="7733" spans="1:7">
      <c r="A7733" s="1"/>
      <c r="G7733" s="1"/>
    </row>
    <row r="7734" spans="1:7">
      <c r="A7734" s="1"/>
      <c r="G7734" s="1"/>
    </row>
    <row r="7735" spans="1:7">
      <c r="A7735" s="1"/>
      <c r="G7735" s="1"/>
    </row>
    <row r="7736" spans="1:7">
      <c r="A7736" s="1"/>
      <c r="G7736" s="1"/>
    </row>
    <row r="7737" spans="1:7">
      <c r="A7737" s="1"/>
      <c r="G7737" s="1"/>
    </row>
    <row r="7738" spans="1:7">
      <c r="A7738" s="1"/>
      <c r="G7738" s="1"/>
    </row>
    <row r="7739" spans="1:7">
      <c r="A7739" s="1"/>
      <c r="G7739" s="1"/>
    </row>
    <row r="7740" spans="1:7">
      <c r="A7740" s="1"/>
      <c r="G7740" s="1"/>
    </row>
    <row r="7741" spans="1:7">
      <c r="A7741" s="1"/>
      <c r="G7741" s="1"/>
    </row>
    <row r="7742" spans="1:7">
      <c r="A7742" s="1"/>
      <c r="G7742" s="1"/>
    </row>
    <row r="7743" spans="1:7">
      <c r="A7743" s="1"/>
      <c r="G7743" s="1"/>
    </row>
    <row r="7744" spans="1:7">
      <c r="A7744" s="1"/>
      <c r="G7744" s="1"/>
    </row>
    <row r="7745" spans="1:7">
      <c r="A7745" s="1"/>
      <c r="G7745" s="1"/>
    </row>
    <row r="7746" spans="1:7">
      <c r="A7746" s="1"/>
      <c r="G7746" s="1"/>
    </row>
    <row r="7747" spans="1:7">
      <c r="A7747" s="1"/>
      <c r="G7747" s="1"/>
    </row>
    <row r="7748" spans="1:7">
      <c r="A7748" s="1"/>
      <c r="G7748" s="1"/>
    </row>
    <row r="7749" spans="1:7">
      <c r="A7749" s="1"/>
      <c r="G7749" s="1"/>
    </row>
    <row r="7750" spans="1:7">
      <c r="A7750" s="1"/>
      <c r="G7750" s="1"/>
    </row>
    <row r="7751" spans="1:7">
      <c r="A7751" s="1"/>
      <c r="G7751" s="1"/>
    </row>
    <row r="7752" spans="1:7">
      <c r="A7752" s="1"/>
      <c r="G7752" s="1"/>
    </row>
    <row r="7753" spans="1:7">
      <c r="A7753" s="1"/>
      <c r="G7753" s="1"/>
    </row>
    <row r="7754" spans="1:7">
      <c r="A7754" s="1"/>
      <c r="G7754" s="1"/>
    </row>
    <row r="7755" spans="1:7">
      <c r="A7755" s="1"/>
      <c r="G7755" s="1"/>
    </row>
    <row r="7756" spans="1:7">
      <c r="A7756" s="1"/>
      <c r="G7756" s="1"/>
    </row>
    <row r="7757" spans="1:7">
      <c r="A7757" s="1"/>
      <c r="G7757" s="1"/>
    </row>
    <row r="7758" spans="1:7">
      <c r="A7758" s="1"/>
      <c r="G7758" s="1"/>
    </row>
    <row r="7759" spans="1:7">
      <c r="A7759" s="1"/>
      <c r="G7759" s="1"/>
    </row>
    <row r="7760" spans="1:7">
      <c r="A7760" s="1"/>
      <c r="G7760" s="1"/>
    </row>
    <row r="7761" spans="1:7">
      <c r="A7761" s="1"/>
      <c r="G7761" s="1"/>
    </row>
    <row r="7762" spans="1:7">
      <c r="A7762" s="1"/>
      <c r="G7762" s="1"/>
    </row>
    <row r="7763" spans="1:7">
      <c r="A7763" s="1"/>
      <c r="G7763" s="1"/>
    </row>
    <row r="7764" spans="1:7">
      <c r="A7764" s="1"/>
      <c r="G7764" s="1"/>
    </row>
    <row r="7765" spans="1:7">
      <c r="A7765" s="1"/>
      <c r="G7765" s="1"/>
    </row>
    <row r="7766" spans="1:7">
      <c r="A7766" s="1"/>
      <c r="G7766" s="1"/>
    </row>
    <row r="7767" spans="1:7">
      <c r="A7767" s="1"/>
      <c r="G7767" s="1"/>
    </row>
    <row r="7768" spans="1:7">
      <c r="A7768" s="1"/>
      <c r="G7768" s="1"/>
    </row>
    <row r="7769" spans="1:7">
      <c r="A7769" s="1"/>
      <c r="G7769" s="1"/>
    </row>
    <row r="7770" spans="1:7">
      <c r="A7770" s="1"/>
      <c r="G7770" s="1"/>
    </row>
    <row r="7771" spans="1:7">
      <c r="A7771" s="1"/>
      <c r="G7771" s="1"/>
    </row>
    <row r="7772" spans="1:7">
      <c r="A7772" s="1"/>
      <c r="G7772" s="1"/>
    </row>
    <row r="7773" spans="1:7">
      <c r="A7773" s="1"/>
      <c r="G7773" s="1"/>
    </row>
    <row r="7774" spans="1:7">
      <c r="A7774" s="1"/>
      <c r="G7774" s="1"/>
    </row>
    <row r="7775" spans="1:7">
      <c r="A7775" s="1"/>
      <c r="G7775" s="1"/>
    </row>
    <row r="7776" spans="1:7">
      <c r="A7776" s="1"/>
      <c r="G7776" s="1"/>
    </row>
    <row r="7777" spans="1:7">
      <c r="A7777" s="1"/>
      <c r="G7777" s="1"/>
    </row>
    <row r="7778" spans="1:7">
      <c r="A7778" s="1"/>
      <c r="G7778" s="1"/>
    </row>
    <row r="7779" spans="1:7">
      <c r="A7779" s="1"/>
      <c r="G7779" s="1"/>
    </row>
    <row r="7780" spans="1:7">
      <c r="A7780" s="1"/>
      <c r="G7780" s="1"/>
    </row>
    <row r="7781" spans="1:7">
      <c r="A7781" s="1"/>
      <c r="G7781" s="1"/>
    </row>
    <row r="7782" spans="1:7">
      <c r="A7782" s="1"/>
      <c r="G7782" s="1"/>
    </row>
    <row r="7783" spans="1:7">
      <c r="A7783" s="1"/>
      <c r="G7783" s="1"/>
    </row>
    <row r="7784" spans="1:7">
      <c r="A7784" s="1"/>
      <c r="G7784" s="1"/>
    </row>
    <row r="7785" spans="1:7">
      <c r="A7785" s="1"/>
      <c r="G7785" s="1"/>
    </row>
    <row r="7786" spans="1:7">
      <c r="A7786" s="1"/>
      <c r="G7786" s="1"/>
    </row>
    <row r="7787" spans="1:7">
      <c r="A7787" s="1"/>
      <c r="G7787" s="1"/>
    </row>
    <row r="7788" spans="1:7">
      <c r="A7788" s="1"/>
      <c r="G7788" s="1"/>
    </row>
    <row r="7789" spans="1:7">
      <c r="A7789" s="1"/>
      <c r="G7789" s="1"/>
    </row>
    <row r="7790" spans="1:7">
      <c r="A7790" s="1"/>
      <c r="G7790" s="1"/>
    </row>
    <row r="7791" spans="1:7">
      <c r="A7791" s="1"/>
      <c r="G7791" s="1"/>
    </row>
    <row r="7792" spans="1:7">
      <c r="A7792" s="1"/>
      <c r="G7792" s="1"/>
    </row>
    <row r="7793" spans="1:7">
      <c r="A7793" s="1"/>
      <c r="G7793" s="1"/>
    </row>
    <row r="7794" spans="1:7">
      <c r="A7794" s="1"/>
      <c r="G7794" s="1"/>
    </row>
    <row r="7795" spans="1:7">
      <c r="A7795" s="1"/>
      <c r="G7795" s="1"/>
    </row>
    <row r="7796" spans="1:7">
      <c r="A7796" s="1"/>
      <c r="G7796" s="1"/>
    </row>
    <row r="7797" spans="1:7">
      <c r="A7797" s="1"/>
      <c r="G7797" s="1"/>
    </row>
    <row r="7798" spans="1:7">
      <c r="A7798" s="1"/>
      <c r="G7798" s="1"/>
    </row>
    <row r="7799" spans="1:7">
      <c r="A7799" s="1"/>
      <c r="G7799" s="1"/>
    </row>
    <row r="7800" spans="1:7">
      <c r="A7800" s="1"/>
      <c r="G7800" s="1"/>
    </row>
    <row r="7801" spans="1:7">
      <c r="A7801" s="1"/>
      <c r="G7801" s="1"/>
    </row>
    <row r="7802" spans="1:7">
      <c r="A7802" s="1"/>
      <c r="G7802" s="1"/>
    </row>
    <row r="7803" spans="1:7">
      <c r="A7803" s="1"/>
      <c r="G7803" s="1"/>
    </row>
    <row r="7804" spans="1:7">
      <c r="A7804" s="1"/>
      <c r="G7804" s="1"/>
    </row>
    <row r="7805" spans="1:7">
      <c r="A7805" s="1"/>
      <c r="G7805" s="1"/>
    </row>
    <row r="7806" spans="1:7">
      <c r="A7806" s="1"/>
      <c r="G7806" s="1"/>
    </row>
    <row r="7807" spans="1:7">
      <c r="A7807" s="1"/>
      <c r="G7807" s="1"/>
    </row>
    <row r="7808" spans="1:7">
      <c r="A7808" s="1"/>
      <c r="G7808" s="1"/>
    </row>
    <row r="7809" spans="1:7">
      <c r="A7809" s="1"/>
      <c r="G7809" s="1"/>
    </row>
    <row r="7810" spans="1:7">
      <c r="A7810" s="1"/>
      <c r="G7810" s="1"/>
    </row>
    <row r="7811" spans="1:7">
      <c r="A7811" s="1"/>
      <c r="G7811" s="1"/>
    </row>
    <row r="7812" spans="1:7">
      <c r="A7812" s="1"/>
      <c r="G7812" s="1"/>
    </row>
    <row r="7813" spans="1:7">
      <c r="A7813" s="1"/>
      <c r="G7813" s="1"/>
    </row>
    <row r="7814" spans="1:7">
      <c r="A7814" s="1"/>
      <c r="G7814" s="1"/>
    </row>
    <row r="7815" spans="1:7">
      <c r="A7815" s="1"/>
      <c r="G7815" s="1"/>
    </row>
    <row r="7816" spans="1:7">
      <c r="A7816" s="1"/>
      <c r="G7816" s="1"/>
    </row>
    <row r="7817" spans="1:7">
      <c r="A7817" s="1"/>
      <c r="G7817" s="1"/>
    </row>
    <row r="7818" spans="1:7">
      <c r="A7818" s="1"/>
      <c r="G7818" s="1"/>
    </row>
    <row r="7819" spans="1:7">
      <c r="A7819" s="1"/>
      <c r="G7819" s="1"/>
    </row>
    <row r="7820" spans="1:7">
      <c r="A7820" s="1"/>
      <c r="G7820" s="1"/>
    </row>
    <row r="7821" spans="1:7">
      <c r="A7821" s="1"/>
      <c r="G7821" s="1"/>
    </row>
    <row r="7822" spans="1:7">
      <c r="A7822" s="1"/>
      <c r="G7822" s="1"/>
    </row>
    <row r="7823" spans="1:7">
      <c r="A7823" s="1"/>
      <c r="G7823" s="1"/>
    </row>
    <row r="7824" spans="1:7">
      <c r="A7824" s="1"/>
      <c r="G7824" s="1"/>
    </row>
    <row r="7825" spans="1:7">
      <c r="A7825" s="1"/>
      <c r="G7825" s="1"/>
    </row>
    <row r="7826" spans="1:7">
      <c r="A7826" s="1"/>
      <c r="G7826" s="1"/>
    </row>
    <row r="7827" spans="1:7">
      <c r="A7827" s="1"/>
      <c r="G7827" s="1"/>
    </row>
    <row r="7828" spans="1:7">
      <c r="A7828" s="1"/>
      <c r="G7828" s="1"/>
    </row>
    <row r="7829" spans="1:7">
      <c r="A7829" s="1"/>
      <c r="G7829" s="1"/>
    </row>
    <row r="7830" spans="1:7">
      <c r="A7830" s="1"/>
      <c r="G7830" s="1"/>
    </row>
    <row r="7831" spans="1:7">
      <c r="A7831" s="1"/>
      <c r="G7831" s="1"/>
    </row>
    <row r="7832" spans="1:7">
      <c r="A7832" s="1"/>
      <c r="G7832" s="1"/>
    </row>
    <row r="7833" spans="1:7">
      <c r="A7833" s="1"/>
      <c r="G7833" s="1"/>
    </row>
    <row r="7834" spans="1:7">
      <c r="A7834" s="1"/>
      <c r="G7834" s="1"/>
    </row>
    <row r="7835" spans="1:7">
      <c r="A7835" s="1"/>
      <c r="G7835" s="1"/>
    </row>
    <row r="7836" spans="1:7">
      <c r="A7836" s="1"/>
      <c r="G7836" s="1"/>
    </row>
    <row r="7837" spans="1:7">
      <c r="A7837" s="1"/>
      <c r="G7837" s="1"/>
    </row>
    <row r="7838" spans="1:7">
      <c r="A7838" s="1"/>
      <c r="G7838" s="1"/>
    </row>
    <row r="7839" spans="1:7">
      <c r="A7839" s="1"/>
      <c r="G7839" s="1"/>
    </row>
    <row r="7840" spans="1:7">
      <c r="A7840" s="1"/>
      <c r="G7840" s="1"/>
    </row>
    <row r="7841" spans="1:7">
      <c r="A7841" s="1"/>
      <c r="G7841" s="1"/>
    </row>
    <row r="7842" spans="1:7">
      <c r="A7842" s="1"/>
      <c r="G7842" s="1"/>
    </row>
    <row r="7843" spans="1:7">
      <c r="A7843" s="1"/>
      <c r="G7843" s="1"/>
    </row>
    <row r="7844" spans="1:7">
      <c r="A7844" s="1"/>
      <c r="G7844" s="1"/>
    </row>
    <row r="7845" spans="1:7">
      <c r="A7845" s="1"/>
      <c r="G7845" s="1"/>
    </row>
    <row r="7846" spans="1:7">
      <c r="A7846" s="1"/>
      <c r="G7846" s="1"/>
    </row>
    <row r="7847" spans="1:7">
      <c r="A7847" s="1"/>
      <c r="G7847" s="1"/>
    </row>
    <row r="7848" spans="1:7">
      <c r="A7848" s="1"/>
      <c r="G7848" s="1"/>
    </row>
    <row r="7849" spans="1:7">
      <c r="A7849" s="1"/>
      <c r="G7849" s="1"/>
    </row>
    <row r="7850" spans="1:7">
      <c r="A7850" s="1"/>
      <c r="G7850" s="1"/>
    </row>
    <row r="7851" spans="1:7">
      <c r="A7851" s="1"/>
      <c r="G7851" s="1"/>
    </row>
    <row r="7852" spans="1:7">
      <c r="A7852" s="1"/>
      <c r="G7852" s="1"/>
    </row>
    <row r="7853" spans="1:7">
      <c r="A7853" s="1"/>
      <c r="G7853" s="1"/>
    </row>
    <row r="7854" spans="1:7">
      <c r="A7854" s="1"/>
      <c r="G7854" s="1"/>
    </row>
    <row r="7855" spans="1:7">
      <c r="A7855" s="1"/>
      <c r="G7855" s="1"/>
    </row>
    <row r="7856" spans="1:7">
      <c r="A7856" s="1"/>
      <c r="G7856" s="1"/>
    </row>
    <row r="7857" spans="1:7">
      <c r="A7857" s="1"/>
      <c r="G7857" s="1"/>
    </row>
    <row r="7858" spans="1:7">
      <c r="A7858" s="1"/>
      <c r="G7858" s="1"/>
    </row>
    <row r="7859" spans="1:7">
      <c r="A7859" s="1"/>
      <c r="G7859" s="1"/>
    </row>
    <row r="7860" spans="1:7">
      <c r="A7860" s="3"/>
      <c r="G7860" s="1"/>
    </row>
    <row r="7861" spans="1:7">
      <c r="A7861" s="1"/>
      <c r="G7861" s="1"/>
    </row>
    <row r="7862" spans="1:7">
      <c r="A7862" s="1"/>
      <c r="G7862" s="1"/>
    </row>
    <row r="7863" spans="1:7">
      <c r="A7863" s="1"/>
      <c r="G7863" s="1"/>
    </row>
    <row r="7864" spans="1:7">
      <c r="A7864" s="1"/>
      <c r="G7864" s="1"/>
    </row>
    <row r="7865" spans="1:7">
      <c r="A7865" s="1"/>
      <c r="G7865" s="1"/>
    </row>
    <row r="7866" spans="1:7">
      <c r="A7866" s="1"/>
      <c r="G7866" s="1"/>
    </row>
    <row r="7867" spans="1:7">
      <c r="A7867" s="1"/>
      <c r="G7867" s="1"/>
    </row>
    <row r="7868" spans="1:7">
      <c r="A7868" s="1"/>
      <c r="G7868" s="1"/>
    </row>
    <row r="7869" spans="1:7">
      <c r="A7869" s="1"/>
      <c r="G7869" s="1"/>
    </row>
    <row r="7870" spans="1:7">
      <c r="A7870" s="1"/>
      <c r="G7870" s="1"/>
    </row>
    <row r="7871" spans="1:7">
      <c r="A7871" s="1"/>
      <c r="G7871" s="1"/>
    </row>
    <row r="7872" spans="1:7">
      <c r="A7872" s="1"/>
      <c r="G7872" s="1"/>
    </row>
    <row r="7873" spans="1:7">
      <c r="A7873" s="1"/>
      <c r="G7873" s="1"/>
    </row>
    <row r="7874" spans="1:7">
      <c r="A7874" s="1"/>
      <c r="G7874" s="1"/>
    </row>
    <row r="7875" spans="1:7">
      <c r="A7875" s="1"/>
      <c r="G7875" s="1"/>
    </row>
    <row r="7876" spans="1:7">
      <c r="A7876" s="1"/>
      <c r="G7876" s="1"/>
    </row>
    <row r="7877" spans="1:7">
      <c r="A7877" s="1"/>
      <c r="G7877" s="1"/>
    </row>
    <row r="7878" spans="1:7">
      <c r="A7878" s="1"/>
      <c r="G7878" s="1"/>
    </row>
    <row r="7879" spans="1:7">
      <c r="A7879" s="1"/>
      <c r="G7879" s="1"/>
    </row>
    <row r="7880" spans="1:7">
      <c r="A7880" s="1"/>
      <c r="G7880" s="1"/>
    </row>
    <row r="7881" spans="1:7">
      <c r="A7881" s="1"/>
      <c r="G7881" s="1"/>
    </row>
    <row r="7882" spans="1:7">
      <c r="A7882" s="1"/>
      <c r="G7882" s="1"/>
    </row>
    <row r="7883" spans="1:7">
      <c r="A7883" s="1"/>
      <c r="G7883" s="1"/>
    </row>
    <row r="7884" spans="1:7">
      <c r="A7884" s="1"/>
      <c r="G7884" s="1"/>
    </row>
    <row r="7885" spans="1:7">
      <c r="A7885" s="1"/>
      <c r="G7885" s="1"/>
    </row>
    <row r="7886" spans="1:7">
      <c r="A7886" s="1"/>
      <c r="G7886" s="1"/>
    </row>
    <row r="7887" spans="1:7">
      <c r="A7887" s="1"/>
      <c r="G7887" s="1"/>
    </row>
    <row r="7888" spans="1:7">
      <c r="A7888" s="1"/>
      <c r="G7888" s="1"/>
    </row>
    <row r="7889" spans="1:7">
      <c r="A7889" s="1"/>
      <c r="G7889" s="1"/>
    </row>
    <row r="7890" spans="1:7">
      <c r="A7890" s="1"/>
      <c r="G7890" s="1"/>
    </row>
    <row r="7891" spans="1:7">
      <c r="A7891" s="1"/>
      <c r="G7891" s="1"/>
    </row>
    <row r="7892" spans="1:7">
      <c r="A7892" s="1"/>
      <c r="G7892" s="1"/>
    </row>
    <row r="7893" spans="1:7">
      <c r="A7893" s="1"/>
      <c r="G7893" s="1"/>
    </row>
    <row r="7894" spans="1:7">
      <c r="A7894" s="1"/>
      <c r="G7894" s="1"/>
    </row>
    <row r="7895" spans="1:7">
      <c r="A7895" s="1"/>
      <c r="G7895" s="1"/>
    </row>
    <row r="7896" spans="1:7">
      <c r="A7896" s="1"/>
      <c r="G7896" s="1"/>
    </row>
    <row r="7897" spans="1:7">
      <c r="A7897" s="1"/>
      <c r="G7897" s="1"/>
    </row>
    <row r="7898" spans="1:7">
      <c r="A7898" s="1"/>
      <c r="G7898" s="1"/>
    </row>
    <row r="7899" spans="1:7">
      <c r="A7899" s="1"/>
      <c r="G7899" s="1"/>
    </row>
    <row r="7900" spans="1:7">
      <c r="A7900" s="1"/>
      <c r="G7900" s="1"/>
    </row>
    <row r="7901" spans="1:7">
      <c r="A7901" s="1"/>
      <c r="G7901" s="1"/>
    </row>
    <row r="7902" spans="1:7">
      <c r="A7902" s="1"/>
      <c r="G7902" s="1"/>
    </row>
    <row r="7903" spans="1:7">
      <c r="A7903" s="1"/>
      <c r="G7903" s="1"/>
    </row>
    <row r="7904" spans="1:7">
      <c r="A7904" s="1"/>
      <c r="G7904" s="1"/>
    </row>
    <row r="7905" spans="1:7">
      <c r="A7905" s="1"/>
      <c r="G7905" s="1"/>
    </row>
    <row r="7906" spans="1:7">
      <c r="A7906" s="1"/>
      <c r="G7906" s="1"/>
    </row>
    <row r="7907" spans="1:7">
      <c r="A7907" s="1"/>
      <c r="G7907" s="1"/>
    </row>
    <row r="7908" spans="1:7">
      <c r="A7908" s="1"/>
      <c r="G7908" s="1"/>
    </row>
    <row r="7909" spans="1:7">
      <c r="A7909" s="1"/>
      <c r="G7909" s="1"/>
    </row>
    <row r="7910" spans="1:7">
      <c r="A7910" s="1"/>
      <c r="G7910" s="1"/>
    </row>
    <row r="7911" spans="1:7">
      <c r="A7911" s="1"/>
      <c r="G7911" s="1"/>
    </row>
    <row r="7912" spans="1:7">
      <c r="A7912" s="1"/>
      <c r="G7912" s="1"/>
    </row>
    <row r="7913" spans="1:7">
      <c r="A7913" s="1"/>
      <c r="G7913" s="1"/>
    </row>
    <row r="7914" spans="1:7">
      <c r="A7914" s="1"/>
      <c r="G7914" s="1"/>
    </row>
    <row r="7915" spans="1:7">
      <c r="A7915" s="1"/>
      <c r="G7915" s="1"/>
    </row>
    <row r="7916" spans="1:7">
      <c r="A7916" s="1"/>
      <c r="G7916" s="1"/>
    </row>
    <row r="7917" spans="1:7">
      <c r="A7917" s="1"/>
      <c r="G7917" s="1"/>
    </row>
    <row r="7918" spans="1:7">
      <c r="A7918" s="1"/>
      <c r="G7918" s="1"/>
    </row>
    <row r="7919" spans="1:7">
      <c r="A7919" s="1"/>
      <c r="G7919" s="1"/>
    </row>
    <row r="7920" spans="1:7">
      <c r="A7920" s="1"/>
      <c r="G7920" s="1"/>
    </row>
    <row r="7921" spans="1:7">
      <c r="A7921" s="1"/>
      <c r="G7921" s="1"/>
    </row>
    <row r="7922" spans="1:7">
      <c r="A7922" s="1"/>
      <c r="G7922" s="1"/>
    </row>
    <row r="7923" spans="1:7">
      <c r="A7923" s="1"/>
      <c r="G7923" s="1"/>
    </row>
    <row r="7924" spans="1:7">
      <c r="A7924" s="1"/>
      <c r="G7924" s="1"/>
    </row>
    <row r="7925" spans="1:7">
      <c r="A7925" s="1"/>
      <c r="G7925" s="1"/>
    </row>
    <row r="7926" spans="1:7">
      <c r="A7926" s="1"/>
      <c r="G7926" s="1"/>
    </row>
    <row r="7927" spans="1:7">
      <c r="A7927" s="1"/>
      <c r="G7927" s="1"/>
    </row>
    <row r="7928" spans="1:7">
      <c r="A7928" s="1"/>
      <c r="G7928" s="1"/>
    </row>
    <row r="7929" spans="1:7">
      <c r="A7929" s="1"/>
      <c r="G7929" s="1"/>
    </row>
    <row r="7930" spans="1:7">
      <c r="A7930" s="1"/>
      <c r="G7930" s="1"/>
    </row>
    <row r="7931" spans="1:7">
      <c r="A7931" s="1"/>
      <c r="G7931" s="1"/>
    </row>
    <row r="7932" spans="1:7">
      <c r="A7932" s="1"/>
      <c r="G7932" s="1"/>
    </row>
    <row r="7933" spans="1:7">
      <c r="A7933" s="1"/>
      <c r="G7933" s="1"/>
    </row>
    <row r="7934" spans="1:7">
      <c r="A7934" s="1"/>
      <c r="G7934" s="1"/>
    </row>
    <row r="7935" spans="1:7">
      <c r="A7935" s="1"/>
      <c r="G7935" s="1"/>
    </row>
    <row r="7936" spans="1:7">
      <c r="A7936" s="1"/>
      <c r="G7936" s="1"/>
    </row>
    <row r="7937" spans="1:7">
      <c r="A7937" s="1"/>
      <c r="G7937" s="1"/>
    </row>
    <row r="7938" spans="1:7">
      <c r="A7938" s="1"/>
      <c r="G7938" s="1"/>
    </row>
    <row r="7939" spans="1:7">
      <c r="A7939" s="1"/>
      <c r="G7939" s="1"/>
    </row>
    <row r="7940" spans="1:7">
      <c r="A7940" s="1"/>
      <c r="G7940" s="1"/>
    </row>
    <row r="7941" spans="1:7">
      <c r="A7941" s="1"/>
      <c r="G7941" s="1"/>
    </row>
    <row r="7942" spans="1:7">
      <c r="A7942" s="1"/>
      <c r="G7942" s="1"/>
    </row>
    <row r="7943" spans="1:7">
      <c r="A7943" s="1"/>
      <c r="G7943" s="1"/>
    </row>
    <row r="7944" spans="1:7">
      <c r="A7944" s="1"/>
      <c r="G7944" s="1"/>
    </row>
    <row r="7945" spans="1:7">
      <c r="A7945" s="1"/>
      <c r="G7945" s="1"/>
    </row>
    <row r="7946" spans="1:7">
      <c r="A7946" s="1"/>
      <c r="G7946" s="1"/>
    </row>
    <row r="7947" spans="1:7">
      <c r="A7947" s="1"/>
      <c r="G7947" s="1"/>
    </row>
    <row r="7948" spans="1:7">
      <c r="A7948" s="1"/>
      <c r="G7948" s="1"/>
    </row>
    <row r="7949" spans="1:7">
      <c r="A7949" s="1"/>
      <c r="G7949" s="1"/>
    </row>
    <row r="7950" spans="1:7">
      <c r="A7950" s="1"/>
      <c r="G7950" s="1"/>
    </row>
    <row r="7951" spans="1:7">
      <c r="A7951" s="1"/>
      <c r="G7951" s="1"/>
    </row>
    <row r="7952" spans="1:7">
      <c r="A7952" s="1"/>
      <c r="G7952" s="1"/>
    </row>
    <row r="7953" spans="1:7">
      <c r="A7953" s="1"/>
      <c r="G7953" s="1"/>
    </row>
    <row r="7954" spans="1:7">
      <c r="A7954" s="1"/>
      <c r="G7954" s="1"/>
    </row>
    <row r="7955" spans="1:7">
      <c r="A7955" s="1"/>
      <c r="G7955" s="1"/>
    </row>
    <row r="7956" spans="1:7">
      <c r="A7956" s="1"/>
      <c r="G7956" s="1"/>
    </row>
    <row r="7957" spans="1:7">
      <c r="A7957" s="1"/>
      <c r="G7957" s="1"/>
    </row>
    <row r="7958" spans="1:7">
      <c r="A7958" s="1"/>
      <c r="G7958" s="1"/>
    </row>
    <row r="7959" spans="1:7">
      <c r="A7959" s="1"/>
      <c r="G7959" s="1"/>
    </row>
    <row r="7960" spans="1:7">
      <c r="A7960" s="1"/>
      <c r="G7960" s="1"/>
    </row>
    <row r="7961" spans="1:7">
      <c r="A7961" s="1"/>
      <c r="G7961" s="1"/>
    </row>
    <row r="7962" spans="1:7">
      <c r="A7962" s="1"/>
      <c r="G7962" s="1"/>
    </row>
    <row r="7963" spans="1:7">
      <c r="A7963" s="1"/>
      <c r="G7963" s="1"/>
    </row>
    <row r="7964" spans="1:7">
      <c r="A7964" s="1"/>
      <c r="G7964" s="1"/>
    </row>
    <row r="7965" spans="1:7">
      <c r="A7965" s="1"/>
      <c r="G7965" s="1"/>
    </row>
    <row r="7966" spans="1:7">
      <c r="A7966" s="1"/>
      <c r="G7966" s="1"/>
    </row>
    <row r="7967" spans="1:7">
      <c r="A7967" s="1"/>
      <c r="G7967" s="1"/>
    </row>
    <row r="7968" spans="1:7">
      <c r="A7968" s="1"/>
      <c r="G7968" s="1"/>
    </row>
    <row r="7969" spans="1:7">
      <c r="A7969" s="1"/>
      <c r="G7969" s="1"/>
    </row>
    <row r="7970" spans="1:7">
      <c r="A7970" s="1"/>
      <c r="G7970" s="1"/>
    </row>
    <row r="7971" spans="1:7">
      <c r="A7971" s="1"/>
      <c r="G7971" s="1"/>
    </row>
    <row r="7972" spans="1:7">
      <c r="A7972" s="1"/>
      <c r="G7972" s="1"/>
    </row>
    <row r="7973" spans="1:7">
      <c r="A7973" s="1"/>
      <c r="G7973" s="1"/>
    </row>
    <row r="7974" spans="1:7">
      <c r="A7974" s="1"/>
      <c r="G7974" s="1"/>
    </row>
    <row r="7975" spans="1:7">
      <c r="A7975" s="1"/>
      <c r="G7975" s="1"/>
    </row>
    <row r="7976" spans="1:7">
      <c r="A7976" s="1"/>
      <c r="G7976" s="1"/>
    </row>
    <row r="7977" spans="1:7">
      <c r="A7977" s="1"/>
      <c r="G7977" s="1"/>
    </row>
    <row r="7978" spans="1:7">
      <c r="A7978" s="1"/>
      <c r="G7978" s="1"/>
    </row>
    <row r="7979" spans="1:7">
      <c r="A7979" s="1"/>
      <c r="G7979" s="1"/>
    </row>
    <row r="7980" spans="1:7">
      <c r="A7980" s="1"/>
      <c r="G7980" s="1"/>
    </row>
    <row r="7981" spans="1:7">
      <c r="A7981" s="1"/>
      <c r="G7981" s="1"/>
    </row>
    <row r="7982" spans="1:7">
      <c r="A7982" s="1"/>
      <c r="G7982" s="1"/>
    </row>
    <row r="7983" spans="1:7">
      <c r="A7983" s="1"/>
      <c r="G7983" s="1"/>
    </row>
    <row r="7984" spans="1:7">
      <c r="A7984" s="1"/>
      <c r="G7984" s="1"/>
    </row>
    <row r="7985" spans="1:7">
      <c r="A7985" s="1"/>
      <c r="G7985" s="1"/>
    </row>
    <row r="7986" spans="1:7">
      <c r="A7986" s="1"/>
      <c r="G7986" s="1"/>
    </row>
    <row r="7987" spans="1:7">
      <c r="A7987" s="1"/>
      <c r="G7987" s="1"/>
    </row>
    <row r="7988" spans="1:7">
      <c r="A7988" s="1"/>
      <c r="G7988" s="1"/>
    </row>
    <row r="7989" spans="1:7">
      <c r="A7989" s="1"/>
      <c r="G7989" s="1"/>
    </row>
    <row r="7990" spans="1:7">
      <c r="A7990" s="1"/>
      <c r="G7990" s="1"/>
    </row>
    <row r="7991" spans="1:7">
      <c r="A7991" s="1"/>
      <c r="G7991" s="1"/>
    </row>
    <row r="7992" spans="1:7">
      <c r="A7992" s="1"/>
      <c r="G7992" s="1"/>
    </row>
    <row r="7993" spans="1:7">
      <c r="A7993" s="1"/>
      <c r="G7993" s="1"/>
    </row>
    <row r="7994" spans="1:7">
      <c r="A7994" s="1"/>
      <c r="G7994" s="1"/>
    </row>
    <row r="7995" spans="1:7">
      <c r="A7995" s="1"/>
      <c r="G7995" s="1"/>
    </row>
    <row r="7996" spans="1:7">
      <c r="A7996" s="1"/>
      <c r="G7996" s="1"/>
    </row>
    <row r="7997" spans="1:7">
      <c r="A7997" s="1"/>
      <c r="G7997" s="1"/>
    </row>
    <row r="7998" spans="1:7">
      <c r="A7998" s="1"/>
      <c r="G7998" s="1"/>
    </row>
    <row r="7999" spans="1:7">
      <c r="A7999" s="1"/>
      <c r="G7999" s="1"/>
    </row>
    <row r="8000" spans="1:7">
      <c r="A8000" s="1"/>
      <c r="G8000" s="1"/>
    </row>
    <row r="8001" spans="1:7">
      <c r="A8001" s="1"/>
      <c r="G8001" s="1"/>
    </row>
    <row r="8002" spans="1:7">
      <c r="A8002" s="1"/>
      <c r="G8002" s="1"/>
    </row>
    <row r="8003" spans="1:7">
      <c r="A8003" s="1"/>
      <c r="G8003" s="1"/>
    </row>
    <row r="8004" spans="1:7">
      <c r="A8004" s="1"/>
      <c r="G8004" s="1"/>
    </row>
    <row r="8005" spans="1:7">
      <c r="A8005" s="1"/>
      <c r="G8005" s="1"/>
    </row>
    <row r="8006" spans="1:7">
      <c r="A8006" s="1"/>
      <c r="G8006" s="1"/>
    </row>
    <row r="8007" spans="1:7">
      <c r="A8007" s="1"/>
      <c r="G8007" s="1"/>
    </row>
    <row r="8008" spans="1:7">
      <c r="A8008" s="1"/>
      <c r="G8008" s="1"/>
    </row>
    <row r="8009" spans="1:7">
      <c r="A8009" s="1"/>
      <c r="G8009" s="1"/>
    </row>
    <row r="8010" spans="1:7">
      <c r="A8010" s="1"/>
      <c r="G8010" s="1"/>
    </row>
    <row r="8011" spans="1:7">
      <c r="A8011" s="1"/>
      <c r="G8011" s="1"/>
    </row>
    <row r="8012" spans="1:7">
      <c r="A8012" s="1"/>
      <c r="G8012" s="1"/>
    </row>
    <row r="8013" spans="1:7">
      <c r="A8013" s="1"/>
      <c r="G8013" s="1"/>
    </row>
    <row r="8014" spans="1:7">
      <c r="A8014" s="1"/>
      <c r="G8014" s="1"/>
    </row>
    <row r="8015" spans="1:7">
      <c r="A8015" s="1"/>
      <c r="G8015" s="1"/>
    </row>
    <row r="8016" spans="1:7">
      <c r="A8016" s="1"/>
      <c r="G8016" s="1"/>
    </row>
    <row r="8017" spans="1:7">
      <c r="A8017" s="1"/>
      <c r="G8017" s="1"/>
    </row>
    <row r="8018" spans="1:7">
      <c r="A8018" s="1"/>
      <c r="G8018" s="1"/>
    </row>
    <row r="8019" spans="1:7">
      <c r="A8019" s="1"/>
      <c r="G8019" s="1"/>
    </row>
    <row r="8020" spans="1:7">
      <c r="A8020" s="1"/>
      <c r="G8020" s="1"/>
    </row>
    <row r="8021" spans="1:7">
      <c r="A8021" s="1"/>
      <c r="G8021" s="1"/>
    </row>
    <row r="8022" spans="1:7">
      <c r="A8022" s="1"/>
      <c r="G8022" s="1"/>
    </row>
    <row r="8023" spans="1:7">
      <c r="A8023" s="1"/>
      <c r="G8023" s="1"/>
    </row>
    <row r="8024" spans="1:7">
      <c r="A8024" s="1"/>
      <c r="G8024" s="1"/>
    </row>
    <row r="8025" spans="1:7">
      <c r="A8025" s="1"/>
      <c r="G8025" s="1"/>
    </row>
    <row r="8026" spans="1:7">
      <c r="A8026" s="1"/>
      <c r="G8026" s="1"/>
    </row>
    <row r="8027" spans="1:7">
      <c r="A8027" s="1"/>
      <c r="G8027" s="1"/>
    </row>
    <row r="8028" spans="1:7">
      <c r="A8028" s="1"/>
      <c r="G8028" s="1"/>
    </row>
    <row r="8029" spans="1:7">
      <c r="A8029" s="1"/>
      <c r="G8029" s="1"/>
    </row>
    <row r="8030" spans="1:7">
      <c r="A8030" s="1"/>
      <c r="G8030" s="1"/>
    </row>
    <row r="8031" spans="1:7">
      <c r="A8031" s="1"/>
      <c r="G8031" s="1"/>
    </row>
    <row r="8032" spans="1:7">
      <c r="A8032" s="1"/>
      <c r="G8032" s="1"/>
    </row>
    <row r="8033" spans="1:7">
      <c r="A8033" s="1"/>
      <c r="G8033" s="1"/>
    </row>
    <row r="8034" spans="1:7">
      <c r="A8034" s="1"/>
      <c r="G8034" s="1"/>
    </row>
    <row r="8035" spans="1:7">
      <c r="A8035" s="1"/>
      <c r="G8035" s="1"/>
    </row>
    <row r="8036" spans="1:7">
      <c r="A8036" s="1"/>
      <c r="G8036" s="1"/>
    </row>
    <row r="8037" spans="1:7">
      <c r="A8037" s="1"/>
      <c r="G8037" s="1"/>
    </row>
    <row r="8038" spans="1:7">
      <c r="A8038" s="1"/>
      <c r="G8038" s="1"/>
    </row>
    <row r="8039" spans="1:7">
      <c r="A8039" s="1"/>
      <c r="G8039" s="1"/>
    </row>
    <row r="8040" spans="1:7">
      <c r="A8040" s="1"/>
      <c r="G8040" s="1"/>
    </row>
    <row r="8041" spans="1:7">
      <c r="A8041" s="1"/>
      <c r="G8041" s="1"/>
    </row>
    <row r="8042" spans="1:7">
      <c r="A8042" s="1"/>
      <c r="G8042" s="1"/>
    </row>
    <row r="8043" spans="1:7">
      <c r="A8043" s="1"/>
      <c r="G8043" s="1"/>
    </row>
    <row r="8044" spans="1:7">
      <c r="A8044" s="1"/>
      <c r="G8044" s="1"/>
    </row>
    <row r="8045" spans="1:7">
      <c r="A8045" s="1"/>
      <c r="G8045" s="1"/>
    </row>
    <row r="8046" spans="1:7">
      <c r="A8046" s="1"/>
      <c r="G8046" s="1"/>
    </row>
    <row r="8047" spans="1:7">
      <c r="A8047" s="1"/>
      <c r="G8047" s="1"/>
    </row>
    <row r="8048" spans="1:7">
      <c r="A8048" s="1"/>
      <c r="G8048" s="1"/>
    </row>
    <row r="8049" spans="1:7">
      <c r="A8049" s="1"/>
      <c r="G8049" s="1"/>
    </row>
    <row r="8050" spans="1:7">
      <c r="A8050" s="1"/>
      <c r="G8050" s="1"/>
    </row>
    <row r="8051" spans="1:7">
      <c r="A8051" s="1"/>
      <c r="G8051" s="1"/>
    </row>
    <row r="8052" spans="1:7">
      <c r="A8052" s="1"/>
      <c r="G8052" s="1"/>
    </row>
    <row r="8053" spans="1:7">
      <c r="A8053" s="1"/>
      <c r="G8053" s="1"/>
    </row>
    <row r="8054" spans="1:7">
      <c r="A8054" s="1"/>
      <c r="G8054" s="1"/>
    </row>
    <row r="8055" spans="1:7">
      <c r="A8055" s="1"/>
      <c r="G8055" s="1"/>
    </row>
    <row r="8056" spans="1:7">
      <c r="A8056" s="1"/>
      <c r="G8056" s="1"/>
    </row>
    <row r="8057" spans="1:7">
      <c r="A8057" s="1"/>
      <c r="G8057" s="1"/>
    </row>
    <row r="8058" spans="1:7">
      <c r="A8058" s="1"/>
      <c r="G8058" s="1"/>
    </row>
    <row r="8059" spans="1:7">
      <c r="A8059" s="1"/>
      <c r="G8059" s="1"/>
    </row>
    <row r="8060" spans="1:7">
      <c r="A8060" s="1"/>
      <c r="G8060" s="1"/>
    </row>
    <row r="8061" spans="1:7">
      <c r="A8061" s="1"/>
      <c r="G8061" s="1"/>
    </row>
    <row r="8062" spans="1:7">
      <c r="A8062" s="1"/>
      <c r="G8062" s="1"/>
    </row>
    <row r="8063" spans="1:7">
      <c r="A8063" s="1"/>
      <c r="G8063" s="1"/>
    </row>
    <row r="8064" spans="1:7">
      <c r="A8064" s="1"/>
      <c r="G8064" s="1"/>
    </row>
    <row r="8065" spans="1:7">
      <c r="A8065" s="1"/>
      <c r="G8065" s="1"/>
    </row>
    <row r="8066" spans="1:7">
      <c r="A8066" s="1"/>
      <c r="G8066" s="1"/>
    </row>
    <row r="8067" spans="1:7">
      <c r="A8067" s="1"/>
      <c r="G8067" s="1"/>
    </row>
    <row r="8068" spans="1:7">
      <c r="A8068" s="1"/>
      <c r="G8068" s="1"/>
    </row>
    <row r="8069" spans="1:7">
      <c r="A8069" s="1"/>
      <c r="G8069" s="1"/>
    </row>
    <row r="8070" spans="1:7">
      <c r="A8070" s="1"/>
      <c r="G8070" s="1"/>
    </row>
    <row r="8071" spans="1:7">
      <c r="A8071" s="1"/>
      <c r="G8071" s="1"/>
    </row>
    <row r="8072" spans="1:7">
      <c r="A8072" s="1"/>
      <c r="G8072" s="1"/>
    </row>
    <row r="8073" spans="1:7">
      <c r="A8073" s="1"/>
      <c r="G8073" s="1"/>
    </row>
    <row r="8074" spans="1:7">
      <c r="A8074" s="1"/>
      <c r="G8074" s="1"/>
    </row>
    <row r="8075" spans="1:7">
      <c r="A8075" s="1"/>
      <c r="G8075" s="1"/>
    </row>
    <row r="8076" spans="1:7">
      <c r="A8076" s="1"/>
      <c r="G8076" s="1"/>
    </row>
    <row r="8077" spans="1:7">
      <c r="A8077" s="1"/>
      <c r="G8077" s="1"/>
    </row>
    <row r="8078" spans="1:7">
      <c r="A8078" s="1"/>
      <c r="G8078" s="1"/>
    </row>
    <row r="8079" spans="1:7">
      <c r="A8079" s="1"/>
      <c r="G8079" s="1"/>
    </row>
    <row r="8080" spans="1:7">
      <c r="A8080" s="1"/>
      <c r="G8080" s="1"/>
    </row>
    <row r="8081" spans="1:7">
      <c r="A8081" s="1"/>
      <c r="G8081" s="1"/>
    </row>
    <row r="8082" spans="1:7">
      <c r="A8082" s="1"/>
      <c r="G8082" s="1"/>
    </row>
    <row r="8083" spans="1:7">
      <c r="A8083" s="1"/>
      <c r="G8083" s="1"/>
    </row>
    <row r="8084" spans="1:7">
      <c r="A8084" s="1"/>
      <c r="G8084" s="1"/>
    </row>
    <row r="8085" spans="1:7">
      <c r="A8085" s="1"/>
      <c r="G8085" s="1"/>
    </row>
    <row r="8086" spans="1:7">
      <c r="A8086" s="1"/>
      <c r="G8086" s="1"/>
    </row>
    <row r="8087" spans="1:7">
      <c r="A8087" s="1"/>
      <c r="G8087" s="1"/>
    </row>
    <row r="8088" spans="1:7">
      <c r="A8088" s="1"/>
      <c r="G8088" s="1"/>
    </row>
    <row r="8089" spans="1:7">
      <c r="A8089" s="1"/>
      <c r="G8089" s="1"/>
    </row>
    <row r="8090" spans="1:7">
      <c r="A8090" s="1"/>
      <c r="G8090" s="1"/>
    </row>
    <row r="8091" spans="1:7">
      <c r="A8091" s="1"/>
      <c r="G8091" s="1"/>
    </row>
    <row r="8092" spans="1:7">
      <c r="A8092" s="1"/>
      <c r="G8092" s="1"/>
    </row>
    <row r="8093" spans="1:7">
      <c r="A8093" s="1"/>
      <c r="G8093" s="1"/>
    </row>
    <row r="8094" spans="1:7">
      <c r="A8094" s="1"/>
      <c r="G8094" s="1"/>
    </row>
    <row r="8095" spans="1:7">
      <c r="A8095" s="1"/>
      <c r="G8095" s="1"/>
    </row>
    <row r="8096" spans="1:7">
      <c r="A8096" s="1"/>
      <c r="G8096" s="1"/>
    </row>
    <row r="8097" spans="1:7">
      <c r="A8097" s="1"/>
      <c r="G8097" s="1"/>
    </row>
    <row r="8098" spans="1:7">
      <c r="A8098" s="1"/>
      <c r="G8098" s="1"/>
    </row>
    <row r="8099" spans="1:7">
      <c r="A8099" s="1"/>
      <c r="G8099" s="1"/>
    </row>
    <row r="8100" spans="1:7">
      <c r="A8100" s="1"/>
      <c r="G8100" s="1"/>
    </row>
    <row r="8101" spans="1:7">
      <c r="A8101" s="1"/>
      <c r="G8101" s="1"/>
    </row>
    <row r="8102" spans="1:7">
      <c r="A8102" s="1"/>
      <c r="G8102" s="1"/>
    </row>
    <row r="8103" spans="1:7">
      <c r="A8103" s="1"/>
      <c r="G8103" s="1"/>
    </row>
    <row r="8104" spans="1:7">
      <c r="A8104" s="1"/>
      <c r="G8104" s="1"/>
    </row>
    <row r="8105" spans="1:7">
      <c r="A8105" s="1"/>
      <c r="G8105" s="1"/>
    </row>
    <row r="8106" spans="1:7">
      <c r="A8106" s="1"/>
      <c r="G8106" s="1"/>
    </row>
    <row r="8107" spans="1:7">
      <c r="A8107" s="1"/>
      <c r="G8107" s="1"/>
    </row>
    <row r="8108" spans="1:7">
      <c r="A8108" s="1"/>
      <c r="G8108" s="1"/>
    </row>
    <row r="8109" spans="1:7">
      <c r="A8109" s="1"/>
      <c r="G8109" s="1"/>
    </row>
    <row r="8110" spans="1:7">
      <c r="A8110" s="1"/>
      <c r="G8110" s="1"/>
    </row>
    <row r="8111" spans="1:7">
      <c r="A8111" s="1"/>
      <c r="G8111" s="1"/>
    </row>
    <row r="8112" spans="1:7">
      <c r="A8112" s="1"/>
      <c r="G8112" s="1"/>
    </row>
    <row r="8113" spans="1:7">
      <c r="A8113" s="1"/>
      <c r="G8113" s="1"/>
    </row>
    <row r="8114" spans="1:7">
      <c r="A8114" s="1"/>
      <c r="G8114" s="1"/>
    </row>
    <row r="8115" spans="1:7">
      <c r="A8115" s="1"/>
      <c r="G8115" s="1"/>
    </row>
    <row r="8116" spans="1:7">
      <c r="A8116" s="1"/>
      <c r="G8116" s="1"/>
    </row>
    <row r="8117" spans="1:7">
      <c r="A8117" s="1"/>
      <c r="G8117" s="1"/>
    </row>
    <row r="8118" spans="1:7">
      <c r="A8118" s="1"/>
      <c r="G8118" s="1"/>
    </row>
    <row r="8119" spans="1:7">
      <c r="A8119" s="1"/>
      <c r="G8119" s="1"/>
    </row>
    <row r="8120" spans="1:7">
      <c r="A8120" s="1"/>
      <c r="G8120" s="1"/>
    </row>
    <row r="8121" spans="1:7">
      <c r="A8121" s="1"/>
      <c r="G8121" s="1"/>
    </row>
    <row r="8122" spans="1:7">
      <c r="A8122" s="1"/>
      <c r="G8122" s="1"/>
    </row>
    <row r="8123" spans="1:7">
      <c r="A8123" s="1"/>
      <c r="G8123" s="1"/>
    </row>
    <row r="8124" spans="1:7">
      <c r="A8124" s="1"/>
      <c r="G8124" s="1"/>
    </row>
    <row r="8125" spans="1:7">
      <c r="A8125" s="1"/>
      <c r="G8125" s="1"/>
    </row>
    <row r="8126" spans="1:7">
      <c r="A8126" s="1"/>
      <c r="G8126" s="1"/>
    </row>
    <row r="8127" spans="1:7">
      <c r="A8127" s="1"/>
      <c r="G8127" s="1"/>
    </row>
    <row r="8128" spans="1:7">
      <c r="A8128" s="1"/>
      <c r="G8128" s="1"/>
    </row>
    <row r="8129" spans="1:7">
      <c r="A8129" s="1"/>
      <c r="G8129" s="1"/>
    </row>
    <row r="8130" spans="1:7">
      <c r="A8130" s="1"/>
      <c r="G8130" s="1"/>
    </row>
    <row r="8131" spans="1:7">
      <c r="A8131" s="1"/>
      <c r="G8131" s="1"/>
    </row>
    <row r="8132" spans="1:7">
      <c r="A8132" s="1"/>
      <c r="G8132" s="1"/>
    </row>
    <row r="8133" spans="1:7">
      <c r="A8133" s="1"/>
      <c r="G8133" s="1"/>
    </row>
    <row r="8134" spans="1:7">
      <c r="A8134" s="1"/>
      <c r="G8134" s="1"/>
    </row>
    <row r="8135" spans="1:7">
      <c r="A8135" s="1"/>
      <c r="G8135" s="1"/>
    </row>
    <row r="8136" spans="1:7">
      <c r="A8136" s="1"/>
      <c r="G8136" s="1"/>
    </row>
    <row r="8137" spans="1:7">
      <c r="A8137" s="1"/>
      <c r="G8137" s="1"/>
    </row>
    <row r="8138" spans="1:7">
      <c r="A8138" s="1"/>
      <c r="G8138" s="1"/>
    </row>
    <row r="8139" spans="1:7">
      <c r="A8139" s="1"/>
      <c r="G8139" s="1"/>
    </row>
    <row r="8140" spans="1:7">
      <c r="A8140" s="1"/>
      <c r="G8140" s="1"/>
    </row>
    <row r="8141" spans="1:7">
      <c r="A8141" s="1"/>
      <c r="G8141" s="1"/>
    </row>
    <row r="8142" spans="1:7">
      <c r="A8142" s="1"/>
      <c r="G8142" s="1"/>
    </row>
    <row r="8143" spans="1:7">
      <c r="A8143" s="1"/>
      <c r="G8143" s="1"/>
    </row>
    <row r="8144" spans="1:7">
      <c r="A8144" s="1"/>
      <c r="G8144" s="1"/>
    </row>
    <row r="8145" spans="1:7">
      <c r="A8145" s="1"/>
      <c r="G8145" s="1"/>
    </row>
    <row r="8146" spans="1:7">
      <c r="A8146" s="1"/>
      <c r="G8146" s="1"/>
    </row>
    <row r="8147" spans="1:7">
      <c r="A8147" s="1"/>
      <c r="G8147" s="1"/>
    </row>
    <row r="8148" spans="1:7">
      <c r="A8148" s="1"/>
      <c r="G8148" s="1"/>
    </row>
    <row r="8149" spans="1:7">
      <c r="A8149" s="1"/>
      <c r="G8149" s="1"/>
    </row>
    <row r="8150" spans="1:7">
      <c r="A8150" s="1"/>
      <c r="G8150" s="1"/>
    </row>
    <row r="8151" spans="1:7">
      <c r="A8151" s="1"/>
      <c r="G8151" s="1"/>
    </row>
    <row r="8152" spans="1:7">
      <c r="A8152" s="1"/>
      <c r="G8152" s="1"/>
    </row>
    <row r="8153" spans="1:7">
      <c r="A8153" s="1"/>
      <c r="G8153" s="1"/>
    </row>
    <row r="8154" spans="1:7">
      <c r="A8154" s="1"/>
      <c r="G8154" s="1"/>
    </row>
    <row r="8155" spans="1:7">
      <c r="A8155" s="1"/>
      <c r="G8155" s="1"/>
    </row>
    <row r="8156" spans="1:7">
      <c r="A8156" s="1"/>
      <c r="G8156" s="1"/>
    </row>
    <row r="8157" spans="1:7">
      <c r="A8157" s="1"/>
      <c r="G8157" s="1"/>
    </row>
    <row r="8158" spans="1:7">
      <c r="A8158" s="1"/>
      <c r="G8158" s="1"/>
    </row>
    <row r="8159" spans="1:7">
      <c r="A8159" s="1"/>
      <c r="G8159" s="1"/>
    </row>
    <row r="8160" spans="1:7">
      <c r="A8160" s="1"/>
      <c r="G8160" s="1"/>
    </row>
    <row r="8161" spans="1:7">
      <c r="A8161" s="1"/>
      <c r="G8161" s="1"/>
    </row>
    <row r="8162" spans="1:7">
      <c r="A8162" s="1"/>
      <c r="G8162" s="1"/>
    </row>
    <row r="8163" spans="1:7">
      <c r="A8163" s="1"/>
      <c r="G8163" s="1"/>
    </row>
    <row r="8164" spans="1:7">
      <c r="A8164" s="1"/>
      <c r="G8164" s="1"/>
    </row>
    <row r="8165" spans="1:7">
      <c r="A8165" s="1"/>
      <c r="G8165" s="1"/>
    </row>
    <row r="8166" spans="1:7">
      <c r="A8166" s="1"/>
      <c r="G8166" s="1"/>
    </row>
    <row r="8167" spans="1:7">
      <c r="A8167" s="1"/>
      <c r="G8167" s="1"/>
    </row>
    <row r="8168" spans="1:7">
      <c r="A8168" s="1"/>
      <c r="G8168" s="1"/>
    </row>
    <row r="8169" spans="1:7">
      <c r="A8169" s="1"/>
      <c r="G8169" s="1"/>
    </row>
    <row r="8170" spans="1:7">
      <c r="A8170" s="1"/>
      <c r="G8170" s="1"/>
    </row>
    <row r="8171" spans="1:7">
      <c r="A8171" s="1"/>
      <c r="G8171" s="1"/>
    </row>
    <row r="8172" spans="1:7">
      <c r="A8172" s="1"/>
      <c r="G8172" s="1"/>
    </row>
    <row r="8173" spans="1:7">
      <c r="A8173" s="1"/>
      <c r="G8173" s="1"/>
    </row>
    <row r="8174" spans="1:7">
      <c r="A8174" s="1"/>
      <c r="G8174" s="1"/>
    </row>
    <row r="8175" spans="1:7">
      <c r="A8175" s="1"/>
      <c r="G8175" s="1"/>
    </row>
    <row r="8176" spans="1:7">
      <c r="A8176" s="1"/>
      <c r="G8176" s="1"/>
    </row>
    <row r="8177" spans="1:7">
      <c r="A8177" s="1"/>
      <c r="G8177" s="1"/>
    </row>
    <row r="8178" spans="1:7">
      <c r="A8178" s="1"/>
      <c r="G8178" s="1"/>
    </row>
    <row r="8179" spans="1:7">
      <c r="A8179" s="1"/>
      <c r="G8179" s="1"/>
    </row>
    <row r="8180" spans="1:7">
      <c r="A8180" s="1"/>
      <c r="G8180" s="1"/>
    </row>
    <row r="8181" spans="1:7">
      <c r="A8181" s="1"/>
      <c r="G8181" s="1"/>
    </row>
    <row r="8182" spans="1:7">
      <c r="A8182" s="1"/>
      <c r="G8182" s="1"/>
    </row>
    <row r="8183" spans="1:7">
      <c r="A8183" s="1"/>
      <c r="G8183" s="1"/>
    </row>
    <row r="8184" spans="1:7">
      <c r="A8184" s="1"/>
      <c r="G8184" s="1"/>
    </row>
    <row r="8185" spans="1:7">
      <c r="A8185" s="1"/>
      <c r="G8185" s="1"/>
    </row>
    <row r="8186" spans="1:7">
      <c r="A8186" s="1"/>
      <c r="G8186" s="1"/>
    </row>
    <row r="8187" spans="1:7">
      <c r="A8187" s="1"/>
      <c r="G8187" s="1"/>
    </row>
    <row r="8188" spans="1:7">
      <c r="A8188" s="1"/>
      <c r="G8188" s="1"/>
    </row>
    <row r="8189" spans="1:7">
      <c r="A8189" s="1"/>
      <c r="G8189" s="1"/>
    </row>
    <row r="8190" spans="1:7">
      <c r="A8190" s="1"/>
      <c r="G8190" s="1"/>
    </row>
    <row r="8191" spans="1:7">
      <c r="A8191" s="1"/>
      <c r="G8191" s="1"/>
    </row>
    <row r="8192" spans="1:7">
      <c r="A8192" s="1"/>
      <c r="G8192" s="1"/>
    </row>
    <row r="8193" spans="1:7">
      <c r="A8193" s="1"/>
      <c r="G8193" s="1"/>
    </row>
    <row r="8194" spans="1:7">
      <c r="A8194" s="1"/>
      <c r="G8194" s="1"/>
    </row>
    <row r="8195" spans="1:7">
      <c r="A8195" s="1"/>
      <c r="G8195" s="1"/>
    </row>
    <row r="8196" spans="1:7">
      <c r="A8196" s="1"/>
      <c r="G8196" s="1"/>
    </row>
    <row r="8197" spans="1:7">
      <c r="A8197" s="1"/>
      <c r="G8197" s="1"/>
    </row>
    <row r="8198" spans="1:7">
      <c r="A8198" s="1"/>
      <c r="G8198" s="1"/>
    </row>
    <row r="8199" spans="1:7">
      <c r="A8199" s="1"/>
      <c r="G8199" s="1"/>
    </row>
    <row r="8200" spans="1:7">
      <c r="A8200" s="1"/>
      <c r="G8200" s="1"/>
    </row>
    <row r="8201" spans="1:7">
      <c r="A8201" s="1"/>
      <c r="G8201" s="1"/>
    </row>
    <row r="8202" spans="1:7">
      <c r="A8202" s="1"/>
      <c r="G8202" s="1"/>
    </row>
    <row r="8203" spans="1:7">
      <c r="A8203" s="1"/>
      <c r="G8203" s="1"/>
    </row>
    <row r="8204" spans="1:7">
      <c r="A8204" s="1"/>
      <c r="G8204" s="1"/>
    </row>
    <row r="8205" spans="1:7">
      <c r="A8205" s="1"/>
      <c r="G8205" s="1"/>
    </row>
    <row r="8206" spans="1:7">
      <c r="A8206" s="1"/>
      <c r="G8206" s="1"/>
    </row>
    <row r="8207" spans="1:7">
      <c r="A8207" s="1"/>
      <c r="G8207" s="1"/>
    </row>
    <row r="8208" spans="1:7">
      <c r="A8208" s="1"/>
      <c r="G8208" s="1"/>
    </row>
    <row r="8209" spans="1:7">
      <c r="A8209" s="1"/>
      <c r="G8209" s="1"/>
    </row>
    <row r="8210" spans="1:7">
      <c r="A8210" s="1"/>
      <c r="G8210" s="1"/>
    </row>
    <row r="8211" spans="1:7">
      <c r="A8211" s="1"/>
      <c r="G8211" s="1"/>
    </row>
    <row r="8212" spans="1:7">
      <c r="A8212" s="1"/>
      <c r="G8212" s="1"/>
    </row>
    <row r="8213" spans="1:7">
      <c r="A8213" s="1"/>
      <c r="G8213" s="1"/>
    </row>
    <row r="8214" spans="1:7">
      <c r="A8214" s="1"/>
      <c r="G8214" s="1"/>
    </row>
    <row r="8215" spans="1:7">
      <c r="A8215" s="1"/>
      <c r="G8215" s="1"/>
    </row>
    <row r="8216" spans="1:7">
      <c r="A8216" s="1"/>
      <c r="G8216" s="1"/>
    </row>
    <row r="8217" spans="1:7">
      <c r="A8217" s="1"/>
      <c r="G8217" s="1"/>
    </row>
    <row r="8218" spans="1:7">
      <c r="A8218" s="1"/>
      <c r="G8218" s="1"/>
    </row>
    <row r="8219" spans="1:7">
      <c r="A8219" s="1"/>
      <c r="G8219" s="1"/>
    </row>
    <row r="8220" spans="1:7">
      <c r="A8220" s="1"/>
      <c r="G8220" s="1"/>
    </row>
    <row r="8221" spans="1:7">
      <c r="A8221" s="1"/>
      <c r="G8221" s="1"/>
    </row>
    <row r="8222" spans="1:7">
      <c r="A8222" s="1"/>
      <c r="G8222" s="1"/>
    </row>
    <row r="8223" spans="1:7">
      <c r="A8223" s="1"/>
      <c r="G8223" s="1"/>
    </row>
    <row r="8224" spans="1:7">
      <c r="A8224" s="1"/>
      <c r="G8224" s="1"/>
    </row>
    <row r="8225" spans="1:7">
      <c r="A8225" s="1"/>
      <c r="G8225" s="1"/>
    </row>
    <row r="8226" spans="1:7">
      <c r="A8226" s="1"/>
      <c r="G8226" s="1"/>
    </row>
    <row r="8227" spans="1:7">
      <c r="A8227" s="1"/>
      <c r="G8227" s="1"/>
    </row>
    <row r="8228" spans="1:7">
      <c r="A8228" s="1"/>
      <c r="G8228" s="1"/>
    </row>
    <row r="8229" spans="1:7">
      <c r="A8229" s="1"/>
      <c r="G8229" s="1"/>
    </row>
    <row r="8230" spans="1:7">
      <c r="A8230" s="1"/>
      <c r="G8230" s="1"/>
    </row>
    <row r="8231" spans="1:7">
      <c r="A8231" s="1"/>
      <c r="G8231" s="1"/>
    </row>
    <row r="8232" spans="1:7">
      <c r="A8232" s="1"/>
      <c r="G8232" s="1"/>
    </row>
    <row r="8233" spans="1:7">
      <c r="A8233" s="1"/>
      <c r="G8233" s="1"/>
    </row>
    <row r="8234" spans="1:7">
      <c r="A8234" s="1"/>
      <c r="G8234" s="1"/>
    </row>
    <row r="8235" spans="1:7">
      <c r="A8235" s="1"/>
      <c r="G8235" s="1"/>
    </row>
    <row r="8236" spans="1:7">
      <c r="A8236" s="1"/>
      <c r="G8236" s="1"/>
    </row>
    <row r="8237" spans="1:7">
      <c r="A8237" s="1"/>
      <c r="G8237" s="1"/>
    </row>
    <row r="8238" spans="1:7">
      <c r="A8238" s="1"/>
      <c r="G8238" s="1"/>
    </row>
    <row r="8239" spans="1:7">
      <c r="A8239" s="1"/>
      <c r="G8239" s="1"/>
    </row>
    <row r="8240" spans="1:7">
      <c r="A8240" s="1"/>
      <c r="G8240" s="1"/>
    </row>
    <row r="8241" spans="1:7">
      <c r="A8241" s="1"/>
      <c r="G8241" s="1"/>
    </row>
    <row r="8242" spans="1:7">
      <c r="A8242" s="1"/>
      <c r="G8242" s="1"/>
    </row>
    <row r="8243" spans="1:7">
      <c r="A8243" s="1"/>
      <c r="G8243" s="1"/>
    </row>
    <row r="8244" spans="1:7">
      <c r="A8244" s="1"/>
      <c r="G8244" s="1"/>
    </row>
    <row r="8245" spans="1:7">
      <c r="A8245" s="1"/>
      <c r="G8245" s="1"/>
    </row>
    <row r="8246" spans="1:7">
      <c r="A8246" s="1"/>
      <c r="G8246" s="1"/>
    </row>
    <row r="8247" spans="1:7">
      <c r="A8247" s="1"/>
      <c r="G8247" s="1"/>
    </row>
    <row r="8248" spans="1:7">
      <c r="A8248" s="1"/>
      <c r="G8248" s="1"/>
    </row>
    <row r="8249" spans="1:7">
      <c r="A8249" s="1"/>
      <c r="G8249" s="1"/>
    </row>
    <row r="8250" spans="1:7">
      <c r="A8250" s="1"/>
      <c r="G8250" s="1"/>
    </row>
    <row r="8251" spans="1:7">
      <c r="A8251" s="1"/>
      <c r="G8251" s="1"/>
    </row>
    <row r="8252" spans="1:7">
      <c r="A8252" s="1"/>
      <c r="G8252" s="1"/>
    </row>
    <row r="8253" spans="1:7">
      <c r="A8253" s="1"/>
      <c r="G8253" s="1"/>
    </row>
    <row r="8254" spans="1:7">
      <c r="A8254" s="1"/>
      <c r="G8254" s="1"/>
    </row>
    <row r="8255" spans="1:7">
      <c r="A8255" s="1"/>
      <c r="G8255" s="1"/>
    </row>
    <row r="8256" spans="1:7">
      <c r="A8256" s="1"/>
      <c r="G8256" s="1"/>
    </row>
    <row r="8257" spans="1:7">
      <c r="A8257" s="1"/>
      <c r="G8257" s="1"/>
    </row>
    <row r="8258" spans="1:7">
      <c r="A8258" s="1"/>
      <c r="G8258" s="1"/>
    </row>
    <row r="8259" spans="1:7">
      <c r="A8259" s="1"/>
      <c r="G8259" s="1"/>
    </row>
    <row r="8260" spans="1:7">
      <c r="A8260" s="1"/>
      <c r="G8260" s="1"/>
    </row>
    <row r="8261" spans="1:7">
      <c r="A8261" s="1"/>
      <c r="G8261" s="1"/>
    </row>
    <row r="8262" spans="1:7">
      <c r="A8262" s="1"/>
      <c r="G8262" s="1"/>
    </row>
    <row r="8263" spans="1:7">
      <c r="A8263" s="1"/>
      <c r="G8263" s="1"/>
    </row>
    <row r="8264" spans="1:7">
      <c r="A8264" s="1"/>
      <c r="G8264" s="1"/>
    </row>
    <row r="8265" spans="1:7">
      <c r="A8265" s="1"/>
      <c r="G8265" s="1"/>
    </row>
    <row r="8266" spans="1:7">
      <c r="A8266" s="1"/>
      <c r="G8266" s="1"/>
    </row>
    <row r="8267" spans="1:7">
      <c r="A8267" s="1"/>
      <c r="G8267" s="1"/>
    </row>
    <row r="8268" spans="1:7">
      <c r="A8268" s="1"/>
      <c r="G8268" s="1"/>
    </row>
    <row r="8269" spans="1:7">
      <c r="A8269" s="1"/>
      <c r="G8269" s="1"/>
    </row>
    <row r="8270" spans="1:7">
      <c r="A8270" s="1"/>
      <c r="G8270" s="1"/>
    </row>
    <row r="8271" spans="1:7">
      <c r="A8271" s="1"/>
      <c r="G8271" s="1"/>
    </row>
    <row r="8272" spans="1:7">
      <c r="A8272" s="1"/>
      <c r="G8272" s="1"/>
    </row>
    <row r="8273" spans="1:7">
      <c r="A8273" s="1"/>
      <c r="G8273" s="1"/>
    </row>
    <row r="8274" spans="1:7">
      <c r="A8274" s="1"/>
      <c r="G8274" s="1"/>
    </row>
    <row r="8275" spans="1:7">
      <c r="A8275" s="1"/>
      <c r="G8275" s="1"/>
    </row>
    <row r="8276" spans="1:7">
      <c r="A8276" s="1"/>
      <c r="G8276" s="1"/>
    </row>
    <row r="8277" spans="1:7">
      <c r="A8277" s="1"/>
      <c r="G8277" s="1"/>
    </row>
    <row r="8278" spans="1:7">
      <c r="A8278" s="1"/>
      <c r="G8278" s="1"/>
    </row>
    <row r="8279" spans="1:7">
      <c r="A8279" s="1"/>
      <c r="G8279" s="1"/>
    </row>
    <row r="8280" spans="1:7">
      <c r="A8280" s="1"/>
      <c r="G8280" s="1"/>
    </row>
    <row r="8281" spans="1:7">
      <c r="A8281" s="1"/>
      <c r="G8281" s="1"/>
    </row>
    <row r="8282" spans="1:7">
      <c r="A8282" s="1"/>
      <c r="G8282" s="1"/>
    </row>
    <row r="8283" spans="1:7">
      <c r="A8283" s="1"/>
      <c r="G8283" s="1"/>
    </row>
    <row r="8284" spans="1:7">
      <c r="A8284" s="1"/>
      <c r="G8284" s="1"/>
    </row>
    <row r="8285" spans="1:7">
      <c r="A8285" s="1"/>
      <c r="G8285" s="1"/>
    </row>
    <row r="8286" spans="1:7">
      <c r="A8286" s="1"/>
      <c r="G8286" s="1"/>
    </row>
    <row r="8287" spans="1:7">
      <c r="A8287" s="1"/>
      <c r="G8287" s="1"/>
    </row>
    <row r="8288" spans="1:7">
      <c r="A8288" s="1"/>
      <c r="G8288" s="1"/>
    </row>
    <row r="8289" spans="1:7">
      <c r="A8289" s="1"/>
      <c r="G8289" s="1"/>
    </row>
    <row r="8290" spans="1:7">
      <c r="A8290" s="1"/>
      <c r="G8290" s="1"/>
    </row>
    <row r="8291" spans="1:7">
      <c r="A8291" s="1"/>
      <c r="G8291" s="1"/>
    </row>
    <row r="8292" spans="1:7">
      <c r="A8292" s="1"/>
      <c r="G8292" s="1"/>
    </row>
    <row r="8293" spans="1:7">
      <c r="A8293" s="1"/>
      <c r="G8293" s="1"/>
    </row>
    <row r="8294" spans="1:7">
      <c r="A8294" s="1"/>
      <c r="G8294" s="1"/>
    </row>
    <row r="8295" spans="1:7">
      <c r="A8295" s="1"/>
      <c r="G8295" s="1"/>
    </row>
    <row r="8296" spans="1:7">
      <c r="A8296" s="1"/>
      <c r="G8296" s="1"/>
    </row>
    <row r="8297" spans="1:7">
      <c r="A8297" s="1"/>
      <c r="G8297" s="1"/>
    </row>
    <row r="8298" spans="1:7">
      <c r="A8298" s="1"/>
      <c r="G8298" s="1"/>
    </row>
    <row r="8299" spans="1:7">
      <c r="A8299" s="1"/>
      <c r="G8299" s="1"/>
    </row>
    <row r="8300" spans="1:7">
      <c r="A8300" s="1"/>
      <c r="G8300" s="1"/>
    </row>
    <row r="8301" spans="1:7">
      <c r="A8301" s="1"/>
      <c r="G8301" s="1"/>
    </row>
    <row r="8302" spans="1:7">
      <c r="A8302" s="1"/>
      <c r="G8302" s="1"/>
    </row>
    <row r="8303" spans="1:7">
      <c r="A8303" s="1"/>
      <c r="G8303" s="1"/>
    </row>
    <row r="8304" spans="1:7">
      <c r="A8304" s="1"/>
      <c r="G8304" s="1"/>
    </row>
    <row r="8305" spans="1:7">
      <c r="A8305" s="1"/>
      <c r="G8305" s="1"/>
    </row>
    <row r="8306" spans="1:7">
      <c r="A8306" s="1"/>
      <c r="G8306" s="1"/>
    </row>
    <row r="8307" spans="1:7">
      <c r="A8307" s="1"/>
      <c r="G8307" s="1"/>
    </row>
    <row r="8308" spans="1:7">
      <c r="A8308" s="1"/>
      <c r="G8308" s="1"/>
    </row>
    <row r="8309" spans="1:7">
      <c r="A8309" s="1"/>
      <c r="G8309" s="1"/>
    </row>
    <row r="8310" spans="1:7">
      <c r="A8310" s="1"/>
      <c r="G8310" s="1"/>
    </row>
    <row r="8311" spans="1:7">
      <c r="A8311" s="1"/>
      <c r="G8311" s="1"/>
    </row>
    <row r="8312" spans="1:7">
      <c r="A8312" s="1"/>
      <c r="G8312" s="1"/>
    </row>
    <row r="8313" spans="1:7">
      <c r="A8313" s="1"/>
      <c r="G8313" s="1"/>
    </row>
    <row r="8314" spans="1:7">
      <c r="A8314" s="1"/>
      <c r="G8314" s="1"/>
    </row>
    <row r="8315" spans="1:7">
      <c r="A8315" s="1"/>
      <c r="G8315" s="1"/>
    </row>
    <row r="8316" spans="1:7">
      <c r="A8316" s="1"/>
      <c r="G8316" s="1"/>
    </row>
    <row r="8317" spans="1:7">
      <c r="A8317" s="1"/>
      <c r="G8317" s="1"/>
    </row>
    <row r="8318" spans="1:7">
      <c r="A8318" s="1"/>
      <c r="G8318" s="1"/>
    </row>
    <row r="8319" spans="1:7">
      <c r="A8319" s="1"/>
      <c r="G8319" s="1"/>
    </row>
    <row r="8320" spans="1:7">
      <c r="A8320" s="1"/>
      <c r="G8320" s="1"/>
    </row>
    <row r="8321" spans="1:7">
      <c r="A8321" s="1"/>
      <c r="G8321" s="1"/>
    </row>
    <row r="8322" spans="1:7">
      <c r="A8322" s="1"/>
      <c r="G8322" s="1"/>
    </row>
    <row r="8323" spans="1:7">
      <c r="A8323" s="1"/>
      <c r="G8323" s="1"/>
    </row>
    <row r="8324" spans="1:7">
      <c r="A8324" s="1"/>
      <c r="G8324" s="1"/>
    </row>
    <row r="8325" spans="1:7">
      <c r="A8325" s="1"/>
      <c r="G8325" s="1"/>
    </row>
    <row r="8326" spans="1:7">
      <c r="A8326" s="1"/>
      <c r="G8326" s="1"/>
    </row>
    <row r="8327" spans="1:7">
      <c r="A8327" s="1"/>
      <c r="G8327" s="1"/>
    </row>
    <row r="8328" spans="1:7">
      <c r="A8328" s="1"/>
      <c r="G8328" s="1"/>
    </row>
    <row r="8329" spans="1:7">
      <c r="A8329" s="1"/>
      <c r="G8329" s="1"/>
    </row>
    <row r="8330" spans="1:7">
      <c r="A8330" s="1"/>
      <c r="G8330" s="1"/>
    </row>
    <row r="8331" spans="1:7">
      <c r="A8331" s="1"/>
      <c r="G8331" s="1"/>
    </row>
    <row r="8332" spans="1:7">
      <c r="A8332" s="1"/>
      <c r="G8332" s="1"/>
    </row>
    <row r="8333" spans="1:7">
      <c r="A8333" s="1"/>
      <c r="G8333" s="1"/>
    </row>
    <row r="8334" spans="1:7">
      <c r="A8334" s="1"/>
      <c r="G8334" s="1"/>
    </row>
    <row r="8335" spans="1:7">
      <c r="A8335" s="1"/>
      <c r="G8335" s="1"/>
    </row>
    <row r="8336" spans="1:7">
      <c r="A8336" s="1"/>
      <c r="G8336" s="1"/>
    </row>
    <row r="8337" spans="1:7">
      <c r="A8337" s="1"/>
      <c r="G8337" s="1"/>
    </row>
    <row r="8338" spans="1:7">
      <c r="A8338" s="1"/>
      <c r="G8338" s="1"/>
    </row>
    <row r="8339" spans="1:7">
      <c r="A8339" s="1"/>
      <c r="G8339" s="1"/>
    </row>
    <row r="8340" spans="1:7">
      <c r="A8340" s="1"/>
      <c r="G8340" s="1"/>
    </row>
    <row r="8341" spans="1:7">
      <c r="A8341" s="1"/>
      <c r="G8341" s="1"/>
    </row>
    <row r="8342" spans="1:7">
      <c r="A8342" s="1"/>
      <c r="G8342" s="1"/>
    </row>
    <row r="8343" spans="1:7">
      <c r="A8343" s="1"/>
      <c r="G8343" s="1"/>
    </row>
    <row r="8344" spans="1:7">
      <c r="A8344" s="1"/>
      <c r="G8344" s="1"/>
    </row>
    <row r="8345" spans="1:7">
      <c r="A8345" s="1"/>
      <c r="G8345" s="1"/>
    </row>
    <row r="8346" spans="1:7">
      <c r="A8346" s="1"/>
      <c r="G8346" s="1"/>
    </row>
    <row r="8347" spans="1:7">
      <c r="A8347" s="1"/>
      <c r="G8347" s="1"/>
    </row>
    <row r="8348" spans="1:7">
      <c r="A8348" s="1"/>
      <c r="G8348" s="1"/>
    </row>
    <row r="8349" spans="1:7">
      <c r="A8349" s="1"/>
      <c r="G8349" s="1"/>
    </row>
    <row r="8350" spans="1:7">
      <c r="A8350" s="1"/>
      <c r="G8350" s="1"/>
    </row>
    <row r="8351" spans="1:7">
      <c r="A8351" s="1"/>
      <c r="G8351" s="1"/>
    </row>
    <row r="8352" spans="1:7">
      <c r="A8352" s="1"/>
      <c r="G8352" s="1"/>
    </row>
    <row r="8353" spans="1:7">
      <c r="A8353" s="1"/>
      <c r="G8353" s="1"/>
    </row>
    <row r="8354" spans="1:7">
      <c r="A8354" s="1"/>
      <c r="G8354" s="1"/>
    </row>
    <row r="8355" spans="1:7">
      <c r="A8355" s="1"/>
      <c r="G8355" s="1"/>
    </row>
    <row r="8356" spans="1:7">
      <c r="A8356" s="1"/>
      <c r="G8356" s="1"/>
    </row>
    <row r="8357" spans="1:7">
      <c r="A8357" s="1"/>
      <c r="G8357" s="1"/>
    </row>
    <row r="8358" spans="1:7">
      <c r="A8358" s="1"/>
      <c r="G8358" s="1"/>
    </row>
    <row r="8359" spans="1:7">
      <c r="A8359" s="1"/>
      <c r="G8359" s="1"/>
    </row>
    <row r="8360" spans="1:7">
      <c r="A8360" s="1"/>
      <c r="G8360" s="1"/>
    </row>
    <row r="8361" spans="1:7">
      <c r="A8361" s="1"/>
      <c r="G8361" s="1"/>
    </row>
    <row r="8362" spans="1:7">
      <c r="A8362" s="1"/>
      <c r="G8362" s="1"/>
    </row>
    <row r="8363" spans="1:7">
      <c r="A8363" s="1"/>
      <c r="G8363" s="1"/>
    </row>
    <row r="8364" spans="1:7">
      <c r="A8364" s="1"/>
      <c r="G8364" s="1"/>
    </row>
    <row r="8365" spans="1:7">
      <c r="A8365" s="1"/>
      <c r="G8365" s="1"/>
    </row>
    <row r="8366" spans="1:7">
      <c r="A8366" s="1"/>
      <c r="G8366" s="1"/>
    </row>
    <row r="8367" spans="1:7">
      <c r="A8367" s="1"/>
      <c r="G8367" s="1"/>
    </row>
    <row r="8368" spans="1:7">
      <c r="A8368" s="1"/>
      <c r="G8368" s="1"/>
    </row>
    <row r="8369" spans="1:7">
      <c r="A8369" s="1"/>
      <c r="G8369" s="1"/>
    </row>
    <row r="8370" spans="1:7">
      <c r="A8370" s="1"/>
      <c r="G8370" s="1"/>
    </row>
    <row r="8371" spans="1:7">
      <c r="A8371" s="1"/>
      <c r="G8371" s="1"/>
    </row>
    <row r="8372" spans="1:7">
      <c r="A8372" s="1"/>
      <c r="G8372" s="1"/>
    </row>
    <row r="8373" spans="1:7">
      <c r="A8373" s="1"/>
      <c r="G8373" s="1"/>
    </row>
    <row r="8374" spans="1:7">
      <c r="A8374" s="1"/>
      <c r="G8374" s="1"/>
    </row>
    <row r="8375" spans="1:7">
      <c r="A8375" s="1"/>
      <c r="G8375" s="1"/>
    </row>
    <row r="8376" spans="1:7">
      <c r="A8376" s="1"/>
      <c r="G8376" s="1"/>
    </row>
    <row r="8377" spans="1:7">
      <c r="A8377" s="1"/>
      <c r="G8377" s="1"/>
    </row>
    <row r="8378" spans="1:7">
      <c r="A8378" s="1"/>
      <c r="G8378" s="1"/>
    </row>
    <row r="8379" spans="1:7">
      <c r="A8379" s="1"/>
      <c r="G8379" s="2"/>
    </row>
    <row r="8380" spans="1:7">
      <c r="A8380" s="1"/>
      <c r="G8380" s="1"/>
    </row>
    <row r="8381" spans="1:7">
      <c r="A8381" s="1"/>
      <c r="G8381" s="1"/>
    </row>
    <row r="8382" spans="1:7">
      <c r="A8382" s="1"/>
      <c r="G8382" s="1"/>
    </row>
    <row r="8383" spans="1:7">
      <c r="A8383" s="1"/>
      <c r="G8383" s="1"/>
    </row>
    <row r="8384" spans="1:7">
      <c r="A8384" s="1"/>
      <c r="G8384" s="1"/>
    </row>
    <row r="8385" spans="1:7">
      <c r="A8385" s="1"/>
      <c r="G8385" s="1"/>
    </row>
    <row r="8386" spans="1:7">
      <c r="A8386" s="1"/>
      <c r="G8386" s="1"/>
    </row>
    <row r="8387" spans="1:7">
      <c r="A8387" s="1"/>
      <c r="G8387" s="1"/>
    </row>
    <row r="8388" spans="1:7">
      <c r="A8388" s="1"/>
      <c r="G8388" s="1"/>
    </row>
    <row r="8389" spans="1:7">
      <c r="A8389" s="1"/>
      <c r="G8389" s="1"/>
    </row>
    <row r="8390" spans="1:7">
      <c r="A8390" s="1"/>
      <c r="G8390" s="1"/>
    </row>
    <row r="8391" spans="1:7">
      <c r="A8391" s="1"/>
      <c r="G8391" s="1"/>
    </row>
    <row r="8392" spans="1:7">
      <c r="A8392" s="1"/>
      <c r="G8392" s="1"/>
    </row>
    <row r="8393" spans="1:7">
      <c r="A8393" s="1"/>
      <c r="G8393" s="1"/>
    </row>
    <row r="8394" spans="1:7">
      <c r="A8394" s="1"/>
      <c r="G8394" s="1"/>
    </row>
    <row r="8395" spans="1:7">
      <c r="A8395" s="1"/>
      <c r="G8395" s="1"/>
    </row>
    <row r="8396" spans="1:7">
      <c r="A8396" s="1"/>
      <c r="G8396" s="1"/>
    </row>
    <row r="8397" spans="1:7">
      <c r="A8397" s="1"/>
      <c r="G8397" s="1"/>
    </row>
    <row r="8398" spans="1:7">
      <c r="A8398" s="1"/>
      <c r="G8398" s="1"/>
    </row>
    <row r="8399" spans="1:7">
      <c r="A8399" s="1"/>
      <c r="G8399" s="1"/>
    </row>
    <row r="8400" spans="1:7">
      <c r="A8400" s="1"/>
      <c r="G8400" s="1"/>
    </row>
    <row r="8401" spans="1:7">
      <c r="A8401" s="1"/>
      <c r="G8401" s="1"/>
    </row>
    <row r="8402" spans="1:7">
      <c r="A8402" s="1"/>
      <c r="G8402" s="1"/>
    </row>
    <row r="8403" spans="1:7">
      <c r="A8403" s="1"/>
      <c r="G8403" s="1"/>
    </row>
    <row r="8404" spans="1:7">
      <c r="A8404" s="1"/>
      <c r="G8404" s="1"/>
    </row>
    <row r="8405" spans="1:7">
      <c r="A8405" s="1"/>
      <c r="G8405" s="1"/>
    </row>
    <row r="8406" spans="1:7">
      <c r="A8406" s="1"/>
      <c r="G8406" s="1"/>
    </row>
    <row r="8407" spans="1:7">
      <c r="A8407" s="1"/>
      <c r="G8407" s="1"/>
    </row>
    <row r="8408" spans="1:7">
      <c r="A8408" s="1"/>
      <c r="G8408" s="1"/>
    </row>
    <row r="8409" spans="1:7">
      <c r="A8409" s="1"/>
      <c r="G8409" s="1"/>
    </row>
    <row r="8410" spans="1:7">
      <c r="A8410" s="1"/>
      <c r="G8410" s="1"/>
    </row>
    <row r="8411" spans="1:7">
      <c r="A8411" s="1"/>
      <c r="G8411" s="1"/>
    </row>
    <row r="8412" spans="1:7">
      <c r="A8412" s="1"/>
      <c r="G8412" s="1"/>
    </row>
    <row r="8413" spans="1:7">
      <c r="A8413" s="1"/>
      <c r="G8413" s="1"/>
    </row>
    <row r="8414" spans="1:7">
      <c r="A8414" s="1"/>
      <c r="G8414" s="1"/>
    </row>
    <row r="8415" spans="1:7">
      <c r="A8415" s="1"/>
      <c r="G8415" s="1"/>
    </row>
    <row r="8416" spans="1:7">
      <c r="A8416" s="1"/>
      <c r="G8416" s="1"/>
    </row>
    <row r="8417" spans="1:7">
      <c r="A8417" s="1"/>
      <c r="G8417" s="1"/>
    </row>
    <row r="8418" spans="1:7">
      <c r="A8418" s="1"/>
      <c r="G8418" s="1"/>
    </row>
    <row r="8419" spans="1:7">
      <c r="A8419" s="1"/>
      <c r="G8419" s="1"/>
    </row>
    <row r="8420" spans="1:7">
      <c r="A8420" s="1"/>
      <c r="G8420" s="1"/>
    </row>
    <row r="8421" spans="1:7">
      <c r="A8421" s="1"/>
      <c r="G8421" s="1"/>
    </row>
    <row r="8422" spans="1:7">
      <c r="A8422" s="1"/>
      <c r="G8422" s="1"/>
    </row>
    <row r="8423" spans="1:7">
      <c r="G8423" s="1"/>
    </row>
    <row r="8424" spans="1:7">
      <c r="A8424" s="1"/>
      <c r="G8424" s="1"/>
    </row>
    <row r="8425" spans="1:7">
      <c r="A8425" s="1"/>
      <c r="G8425" s="1"/>
    </row>
    <row r="8426" spans="1:7">
      <c r="A8426" s="1"/>
      <c r="G8426" s="1"/>
    </row>
    <row r="8427" spans="1:7">
      <c r="A8427" s="1"/>
      <c r="G8427" s="1"/>
    </row>
    <row r="8428" spans="1:7">
      <c r="A8428" s="1"/>
      <c r="G8428" s="1"/>
    </row>
    <row r="8429" spans="1:7">
      <c r="A8429" s="1"/>
      <c r="G8429" s="1"/>
    </row>
    <row r="8430" spans="1:7">
      <c r="A8430" s="1"/>
      <c r="G8430" s="1"/>
    </row>
    <row r="8431" spans="1:7">
      <c r="A8431" s="1"/>
      <c r="G8431" s="1"/>
    </row>
    <row r="8432" spans="1:7">
      <c r="A8432" s="1"/>
      <c r="G8432" s="1"/>
    </row>
    <row r="8433" spans="1:7">
      <c r="A8433" s="1"/>
      <c r="G8433" s="1"/>
    </row>
    <row r="8434" spans="1:7">
      <c r="A8434" s="1"/>
      <c r="G8434" s="1"/>
    </row>
    <row r="8435" spans="1:7">
      <c r="A8435" s="1"/>
      <c r="G8435" s="1"/>
    </row>
    <row r="8436" spans="1:7">
      <c r="A8436" s="1"/>
      <c r="G8436" s="1"/>
    </row>
    <row r="8437" spans="1:7">
      <c r="A8437" s="1"/>
      <c r="G8437" s="1"/>
    </row>
    <row r="8438" spans="1:7">
      <c r="A8438" s="1"/>
      <c r="G8438" s="1"/>
    </row>
    <row r="8439" spans="1:7">
      <c r="A8439" s="1"/>
      <c r="G8439" s="1"/>
    </row>
    <row r="8440" spans="1:7">
      <c r="A8440" s="1"/>
      <c r="G8440" s="1"/>
    </row>
    <row r="8441" spans="1:7">
      <c r="A8441" s="1"/>
      <c r="G8441" s="1"/>
    </row>
    <row r="8442" spans="1:7">
      <c r="A8442" s="1"/>
      <c r="G8442" s="1"/>
    </row>
    <row r="8443" spans="1:7">
      <c r="A8443" s="1"/>
      <c r="G8443" s="1"/>
    </row>
    <row r="8444" spans="1:7">
      <c r="A8444" s="1"/>
      <c r="G8444" s="1"/>
    </row>
    <row r="8445" spans="1:7">
      <c r="A8445" s="1"/>
      <c r="G8445" s="1"/>
    </row>
    <row r="8446" spans="1:7">
      <c r="A8446" s="1"/>
      <c r="G8446" s="1"/>
    </row>
    <row r="8447" spans="1:7">
      <c r="A8447" s="1"/>
      <c r="G8447" s="1"/>
    </row>
    <row r="8448" spans="1:7">
      <c r="A8448" s="1"/>
      <c r="G8448" s="1"/>
    </row>
    <row r="8449" spans="1:7">
      <c r="A8449" s="1"/>
      <c r="G8449" s="1"/>
    </row>
    <row r="8450" spans="1:7">
      <c r="A8450" s="1"/>
      <c r="G8450" s="1"/>
    </row>
    <row r="8451" spans="1:7">
      <c r="A8451" s="1"/>
      <c r="G8451" s="1"/>
    </row>
    <row r="8452" spans="1:7">
      <c r="A8452" s="1"/>
      <c r="G8452" s="1"/>
    </row>
    <row r="8453" spans="1:7">
      <c r="A8453" s="1"/>
      <c r="G8453" s="1"/>
    </row>
    <row r="8454" spans="1:7">
      <c r="A8454" s="1"/>
      <c r="G8454" s="1"/>
    </row>
    <row r="8455" spans="1:7">
      <c r="A8455" s="1"/>
      <c r="G8455" s="1"/>
    </row>
    <row r="8456" spans="1:7">
      <c r="A8456" s="1"/>
      <c r="G8456" s="1"/>
    </row>
    <row r="8457" spans="1:7">
      <c r="A8457" s="1"/>
      <c r="G8457" s="1"/>
    </row>
    <row r="8458" spans="1:7">
      <c r="A8458" s="1"/>
      <c r="G8458" s="1"/>
    </row>
    <row r="8459" spans="1:7">
      <c r="A8459" s="1"/>
      <c r="G8459" s="1"/>
    </row>
    <row r="8460" spans="1:7">
      <c r="A8460" s="1"/>
      <c r="G8460" s="1"/>
    </row>
    <row r="8461" spans="1:7">
      <c r="A8461" s="1"/>
      <c r="G8461" s="1"/>
    </row>
    <row r="8462" spans="1:7">
      <c r="A8462" s="1"/>
      <c r="G8462" s="1"/>
    </row>
    <row r="8463" spans="1:7">
      <c r="A8463" s="1"/>
      <c r="G8463" s="1"/>
    </row>
    <row r="8464" spans="1:7">
      <c r="A8464" s="1"/>
      <c r="G8464" s="1"/>
    </row>
    <row r="8465" spans="1:7">
      <c r="A8465" s="1"/>
      <c r="G8465" s="1"/>
    </row>
    <row r="8466" spans="1:7">
      <c r="A8466" s="1"/>
      <c r="G8466" s="1"/>
    </row>
    <row r="8467" spans="1:7">
      <c r="A8467" s="1"/>
      <c r="G8467" s="1"/>
    </row>
    <row r="8468" spans="1:7">
      <c r="A8468" s="1"/>
      <c r="G8468" s="1"/>
    </row>
    <row r="8469" spans="1:7">
      <c r="A8469" s="1"/>
      <c r="G8469" s="1"/>
    </row>
    <row r="8470" spans="1:7">
      <c r="A8470" s="1"/>
      <c r="G8470" s="1"/>
    </row>
    <row r="8471" spans="1:7">
      <c r="A8471" s="1"/>
      <c r="G8471" s="1"/>
    </row>
    <row r="8472" spans="1:7">
      <c r="A8472" s="1"/>
      <c r="G8472" s="1"/>
    </row>
    <row r="8473" spans="1:7">
      <c r="A8473" s="1"/>
      <c r="G8473" s="1"/>
    </row>
    <row r="8474" spans="1:7">
      <c r="A8474" s="1"/>
      <c r="G8474" s="1"/>
    </row>
    <row r="8475" spans="1:7">
      <c r="A8475" s="1"/>
      <c r="G8475" s="1"/>
    </row>
    <row r="8476" spans="1:7">
      <c r="A8476" s="1"/>
      <c r="G8476" s="1"/>
    </row>
    <row r="8477" spans="1:7">
      <c r="A8477" s="1"/>
      <c r="G8477" s="1"/>
    </row>
    <row r="8478" spans="1:7">
      <c r="A8478" s="1"/>
      <c r="G8478" s="1"/>
    </row>
    <row r="8479" spans="1:7">
      <c r="A8479" s="1"/>
      <c r="G8479" s="1"/>
    </row>
    <row r="8480" spans="1:7">
      <c r="A8480" s="1"/>
      <c r="G8480" s="1"/>
    </row>
    <row r="8481" spans="1:7">
      <c r="A8481" s="1"/>
      <c r="G8481" s="1"/>
    </row>
    <row r="8482" spans="1:7">
      <c r="A8482" s="1"/>
      <c r="G8482" s="1"/>
    </row>
    <row r="8483" spans="1:7">
      <c r="A8483" s="1"/>
      <c r="G8483" s="1"/>
    </row>
    <row r="8484" spans="1:7">
      <c r="A8484" s="1"/>
      <c r="G8484" s="1"/>
    </row>
    <row r="8485" spans="1:7">
      <c r="A8485" s="1"/>
      <c r="G8485" s="1"/>
    </row>
    <row r="8486" spans="1:7">
      <c r="A8486" s="1"/>
      <c r="G8486" s="1"/>
    </row>
    <row r="8487" spans="1:7">
      <c r="A8487" s="1"/>
      <c r="G8487" s="1"/>
    </row>
    <row r="8488" spans="1:7">
      <c r="A8488" s="1"/>
      <c r="G8488" s="1"/>
    </row>
    <row r="8489" spans="1:7">
      <c r="A8489" s="1"/>
      <c r="G8489" s="1"/>
    </row>
    <row r="8490" spans="1:7">
      <c r="A8490" s="1"/>
      <c r="G8490" s="1"/>
    </row>
    <row r="8491" spans="1:7">
      <c r="A8491" s="1"/>
      <c r="G8491" s="1"/>
    </row>
    <row r="8492" spans="1:7">
      <c r="A8492" s="1"/>
      <c r="G8492" s="1"/>
    </row>
    <row r="8493" spans="1:7">
      <c r="A8493" s="1"/>
      <c r="G8493" s="1"/>
    </row>
    <row r="8494" spans="1:7">
      <c r="A8494" s="1"/>
      <c r="G8494" s="1"/>
    </row>
    <row r="8495" spans="1:7">
      <c r="A8495" s="1"/>
      <c r="G8495" s="1"/>
    </row>
    <row r="8496" spans="1:7">
      <c r="A8496" s="1"/>
      <c r="G8496" s="1"/>
    </row>
    <row r="8497" spans="1:7">
      <c r="A8497" s="1"/>
      <c r="G8497" s="1"/>
    </row>
    <row r="8498" spans="1:7">
      <c r="A8498" s="1"/>
      <c r="G8498" s="1"/>
    </row>
    <row r="8499" spans="1:7">
      <c r="A8499" s="1"/>
      <c r="G8499" s="1"/>
    </row>
    <row r="8500" spans="1:7">
      <c r="A8500" s="1"/>
      <c r="G8500" s="1"/>
    </row>
    <row r="8501" spans="1:7">
      <c r="A8501" s="1"/>
      <c r="G8501" s="1"/>
    </row>
    <row r="8502" spans="1:7">
      <c r="A8502" s="1"/>
      <c r="G8502" s="1"/>
    </row>
    <row r="8503" spans="1:7">
      <c r="A8503" s="1"/>
      <c r="G8503" s="1"/>
    </row>
    <row r="8504" spans="1:7">
      <c r="A8504" s="1"/>
      <c r="G8504" s="1"/>
    </row>
    <row r="8505" spans="1:7">
      <c r="A8505" s="1"/>
      <c r="G8505" s="1"/>
    </row>
    <row r="8506" spans="1:7">
      <c r="A8506" s="1"/>
      <c r="G8506" s="1"/>
    </row>
    <row r="8507" spans="1:7">
      <c r="A8507" s="1"/>
      <c r="G8507" s="1"/>
    </row>
    <row r="8508" spans="1:7">
      <c r="A8508" s="1"/>
      <c r="G8508" s="1"/>
    </row>
    <row r="8509" spans="1:7">
      <c r="A8509" s="1"/>
      <c r="G8509" s="1"/>
    </row>
    <row r="8510" spans="1:7">
      <c r="A8510" s="1"/>
      <c r="G8510" s="1"/>
    </row>
    <row r="8511" spans="1:7">
      <c r="A8511" s="1"/>
      <c r="G8511" s="1"/>
    </row>
    <row r="8512" spans="1:7">
      <c r="A8512" s="1"/>
      <c r="G8512" s="1"/>
    </row>
    <row r="8513" spans="1:7">
      <c r="A8513" s="1"/>
      <c r="G8513" s="1"/>
    </row>
    <row r="8514" spans="1:7">
      <c r="A8514" s="1"/>
      <c r="G8514" s="1"/>
    </row>
    <row r="8515" spans="1:7">
      <c r="A8515" s="1"/>
      <c r="G8515" s="1"/>
    </row>
    <row r="8516" spans="1:7">
      <c r="A8516" s="1"/>
      <c r="G8516" s="1"/>
    </row>
    <row r="8517" spans="1:7">
      <c r="A8517" s="1"/>
      <c r="G8517" s="1"/>
    </row>
    <row r="8518" spans="1:7">
      <c r="A8518" s="1"/>
      <c r="G8518" s="1"/>
    </row>
    <row r="8519" spans="1:7">
      <c r="A8519" s="1"/>
      <c r="G8519" s="1"/>
    </row>
    <row r="8520" spans="1:7">
      <c r="A8520" s="1"/>
      <c r="G8520" s="1"/>
    </row>
    <row r="8521" spans="1:7">
      <c r="A8521" s="1"/>
      <c r="G8521" s="1"/>
    </row>
    <row r="8522" spans="1:7">
      <c r="A8522" s="1"/>
      <c r="G8522" s="1"/>
    </row>
    <row r="8523" spans="1:7">
      <c r="A8523" s="1"/>
      <c r="G8523" s="1"/>
    </row>
    <row r="8524" spans="1:7">
      <c r="A8524" s="1"/>
      <c r="G8524" s="1"/>
    </row>
    <row r="8525" spans="1:7">
      <c r="A8525" s="1"/>
      <c r="G8525" s="1"/>
    </row>
    <row r="8526" spans="1:7">
      <c r="A8526" s="1"/>
      <c r="G8526" s="1"/>
    </row>
    <row r="8527" spans="1:7">
      <c r="A8527" s="1"/>
      <c r="G8527" s="1"/>
    </row>
    <row r="8528" spans="1:7">
      <c r="A8528" s="1"/>
      <c r="G8528" s="1"/>
    </row>
    <row r="8529" spans="1:7">
      <c r="A8529" s="1"/>
      <c r="G8529" s="1"/>
    </row>
    <row r="8530" spans="1:7">
      <c r="A8530" s="1"/>
      <c r="G8530" s="1"/>
    </row>
    <row r="8531" spans="1:7">
      <c r="A8531" s="1"/>
      <c r="G8531" s="1"/>
    </row>
    <row r="8532" spans="1:7">
      <c r="A8532" s="1"/>
      <c r="G8532" s="1"/>
    </row>
    <row r="8533" spans="1:7">
      <c r="A8533" s="1"/>
      <c r="G8533" s="1"/>
    </row>
    <row r="8534" spans="1:7">
      <c r="A8534" s="1"/>
      <c r="G8534" s="1"/>
    </row>
    <row r="8535" spans="1:7">
      <c r="A8535" s="1"/>
      <c r="G8535" s="1"/>
    </row>
    <row r="8536" spans="1:7">
      <c r="A8536" s="1"/>
      <c r="G8536" s="1"/>
    </row>
    <row r="8537" spans="1:7">
      <c r="A8537" s="1"/>
      <c r="G8537" s="1"/>
    </row>
    <row r="8538" spans="1:7">
      <c r="A8538" s="1"/>
      <c r="G8538" s="1"/>
    </row>
    <row r="8539" spans="1:7">
      <c r="A8539" s="1"/>
      <c r="G8539" s="1"/>
    </row>
    <row r="8540" spans="1:7">
      <c r="A8540" s="1"/>
      <c r="G8540" s="1"/>
    </row>
    <row r="8541" spans="1:7">
      <c r="A8541" s="1"/>
      <c r="G8541" s="1"/>
    </row>
    <row r="8542" spans="1:7">
      <c r="A8542" s="1"/>
      <c r="G8542" s="1"/>
    </row>
    <row r="8543" spans="1:7">
      <c r="A8543" s="1"/>
      <c r="G8543" s="1"/>
    </row>
    <row r="8544" spans="1:7">
      <c r="A8544" s="1"/>
      <c r="G8544" s="1"/>
    </row>
    <row r="8545" spans="1:7">
      <c r="A8545" s="1"/>
      <c r="G8545" s="1"/>
    </row>
    <row r="8546" spans="1:7">
      <c r="A8546" s="1"/>
      <c r="G8546" s="1"/>
    </row>
    <row r="8547" spans="1:7">
      <c r="A8547" s="1"/>
      <c r="G8547" s="1"/>
    </row>
    <row r="8548" spans="1:7">
      <c r="A8548" s="1"/>
      <c r="G8548" s="1"/>
    </row>
    <row r="8549" spans="1:7">
      <c r="A8549" s="1"/>
      <c r="G8549" s="1"/>
    </row>
    <row r="8550" spans="1:7">
      <c r="A8550" s="1"/>
      <c r="G8550" s="1"/>
    </row>
    <row r="8551" spans="1:7">
      <c r="A8551" s="1"/>
      <c r="G8551" s="1"/>
    </row>
    <row r="8552" spans="1:7">
      <c r="A8552" s="1"/>
      <c r="G8552" s="1"/>
    </row>
    <row r="8553" spans="1:7">
      <c r="A8553" s="1"/>
      <c r="G8553" s="1"/>
    </row>
    <row r="8554" spans="1:7">
      <c r="A8554" s="1"/>
      <c r="G8554" s="1"/>
    </row>
    <row r="8555" spans="1:7">
      <c r="A8555" s="1"/>
      <c r="G8555" s="1"/>
    </row>
    <row r="8556" spans="1:7">
      <c r="A8556" s="1"/>
      <c r="G8556" s="1"/>
    </row>
    <row r="8557" spans="1:7">
      <c r="A8557" s="1"/>
      <c r="G8557" s="1"/>
    </row>
    <row r="8558" spans="1:7">
      <c r="A8558" s="1"/>
      <c r="G8558" s="1"/>
    </row>
    <row r="8559" spans="1:7">
      <c r="A8559" s="1"/>
      <c r="G8559" s="1"/>
    </row>
    <row r="8560" spans="1:7">
      <c r="A8560" s="1"/>
      <c r="G8560" s="1"/>
    </row>
    <row r="8561" spans="1:7">
      <c r="A8561" s="1"/>
      <c r="G8561" s="1"/>
    </row>
    <row r="8562" spans="1:7">
      <c r="A8562" s="1"/>
      <c r="G8562" s="1"/>
    </row>
    <row r="8563" spans="1:7">
      <c r="A8563" s="1"/>
      <c r="G8563" s="1"/>
    </row>
    <row r="8564" spans="1:7">
      <c r="A8564" s="1"/>
      <c r="G8564" s="1"/>
    </row>
    <row r="8565" spans="1:7">
      <c r="A8565" s="1"/>
      <c r="G8565" s="1"/>
    </row>
    <row r="8566" spans="1:7">
      <c r="A8566" s="1"/>
      <c r="G8566" s="1"/>
    </row>
    <row r="8567" spans="1:7">
      <c r="A8567" s="1"/>
      <c r="G8567" s="1"/>
    </row>
    <row r="8568" spans="1:7">
      <c r="A8568" s="1"/>
      <c r="G8568" s="1"/>
    </row>
    <row r="8569" spans="1:7">
      <c r="A8569" s="1"/>
      <c r="G8569" s="1"/>
    </row>
    <row r="8570" spans="1:7">
      <c r="A8570" s="1"/>
      <c r="G8570" s="1"/>
    </row>
    <row r="8571" spans="1:7">
      <c r="A8571" s="1"/>
      <c r="G8571" s="1"/>
    </row>
    <row r="8572" spans="1:7">
      <c r="A8572" s="1"/>
      <c r="G8572" s="1"/>
    </row>
    <row r="8573" spans="1:7">
      <c r="A8573" s="1"/>
      <c r="G8573" s="1"/>
    </row>
    <row r="8574" spans="1:7">
      <c r="A8574" s="1"/>
      <c r="G8574" s="1"/>
    </row>
    <row r="8575" spans="1:7">
      <c r="A8575" s="1"/>
      <c r="G8575" s="1"/>
    </row>
    <row r="8576" spans="1:7">
      <c r="A8576" s="1"/>
      <c r="G8576" s="1"/>
    </row>
    <row r="8577" spans="1:7">
      <c r="A8577" s="1"/>
      <c r="G8577" s="1"/>
    </row>
    <row r="8578" spans="1:7">
      <c r="A8578" s="1"/>
      <c r="G8578" s="1"/>
    </row>
    <row r="8579" spans="1:7">
      <c r="A8579" s="1"/>
      <c r="G8579" s="1"/>
    </row>
    <row r="8580" spans="1:7">
      <c r="A8580" s="1"/>
      <c r="G8580" s="1"/>
    </row>
    <row r="8581" spans="1:7">
      <c r="A8581" s="1"/>
      <c r="G8581" s="1"/>
    </row>
    <row r="8582" spans="1:7">
      <c r="A8582" s="1"/>
      <c r="G8582" s="1"/>
    </row>
    <row r="8583" spans="1:7">
      <c r="A8583" s="1"/>
      <c r="G8583" s="1"/>
    </row>
    <row r="8584" spans="1:7">
      <c r="A8584" s="1"/>
      <c r="G8584" s="1"/>
    </row>
    <row r="8585" spans="1:7">
      <c r="A8585" s="1"/>
      <c r="G8585" s="1"/>
    </row>
    <row r="8586" spans="1:7">
      <c r="A8586" s="1"/>
      <c r="G8586" s="1"/>
    </row>
    <row r="8587" spans="1:7">
      <c r="A8587" s="1"/>
      <c r="G8587" s="1"/>
    </row>
    <row r="8588" spans="1:7">
      <c r="A8588" s="1"/>
      <c r="G8588" s="1"/>
    </row>
    <row r="8589" spans="1:7">
      <c r="A8589" s="1"/>
      <c r="G8589" s="1"/>
    </row>
    <row r="8590" spans="1:7">
      <c r="A8590" s="1"/>
      <c r="G8590" s="1"/>
    </row>
    <row r="8591" spans="1:7">
      <c r="A8591" s="1"/>
      <c r="G8591" s="1"/>
    </row>
    <row r="8592" spans="1:7">
      <c r="A8592" s="1"/>
      <c r="G8592" s="1"/>
    </row>
    <row r="8593" spans="1:7">
      <c r="A8593" s="1"/>
      <c r="G8593" s="1"/>
    </row>
    <row r="8594" spans="1:7">
      <c r="A8594" s="1"/>
      <c r="G8594" s="1"/>
    </row>
    <row r="8595" spans="1:7">
      <c r="A8595" s="1"/>
      <c r="G8595" s="1"/>
    </row>
    <row r="8596" spans="1:7">
      <c r="A8596" s="1"/>
      <c r="G8596" s="1"/>
    </row>
    <row r="8597" spans="1:7">
      <c r="A8597" s="1"/>
      <c r="G8597" s="1"/>
    </row>
    <row r="8598" spans="1:7">
      <c r="A8598" s="1"/>
      <c r="G8598" s="1"/>
    </row>
    <row r="8599" spans="1:7">
      <c r="A8599" s="1"/>
      <c r="G8599" s="1"/>
    </row>
    <row r="8600" spans="1:7">
      <c r="A8600" s="1"/>
      <c r="G8600" s="1"/>
    </row>
    <row r="8601" spans="1:7">
      <c r="A8601" s="1"/>
      <c r="G8601" s="1"/>
    </row>
    <row r="8602" spans="1:7">
      <c r="A8602" s="1"/>
      <c r="G8602" s="1"/>
    </row>
    <row r="8603" spans="1:7">
      <c r="A8603" s="1"/>
      <c r="G8603" s="1"/>
    </row>
    <row r="8604" spans="1:7">
      <c r="A8604" s="1"/>
      <c r="G8604" s="1"/>
    </row>
    <row r="8605" spans="1:7">
      <c r="A8605" s="1"/>
      <c r="G8605" s="1"/>
    </row>
    <row r="8606" spans="1:7">
      <c r="A8606" s="1"/>
      <c r="G8606" s="1"/>
    </row>
    <row r="8607" spans="1:7">
      <c r="A8607" s="1"/>
      <c r="G8607" s="1"/>
    </row>
    <row r="8608" spans="1:7">
      <c r="A8608" s="1"/>
      <c r="G8608" s="1"/>
    </row>
    <row r="8609" spans="1:7">
      <c r="A8609" s="1"/>
      <c r="G8609" s="1"/>
    </row>
    <row r="8610" spans="1:7">
      <c r="A8610" s="1"/>
      <c r="G8610" s="1"/>
    </row>
    <row r="8611" spans="1:7">
      <c r="A8611" s="1"/>
      <c r="G8611" s="1"/>
    </row>
    <row r="8612" spans="1:7">
      <c r="A8612" s="1"/>
      <c r="G8612" s="1"/>
    </row>
    <row r="8613" spans="1:7">
      <c r="A8613" s="1"/>
      <c r="G8613" s="1"/>
    </row>
    <row r="8614" spans="1:7">
      <c r="A8614" s="1"/>
      <c r="G8614" s="1"/>
    </row>
    <row r="8615" spans="1:7">
      <c r="A8615" s="1"/>
      <c r="G8615" s="1"/>
    </row>
    <row r="8616" spans="1:7">
      <c r="A8616" s="1"/>
      <c r="G8616" s="1"/>
    </row>
    <row r="8617" spans="1:7">
      <c r="A8617" s="1"/>
      <c r="G8617" s="1"/>
    </row>
    <row r="8618" spans="1:7">
      <c r="A8618" s="1"/>
      <c r="G8618" s="1"/>
    </row>
    <row r="8619" spans="1:7">
      <c r="A8619" s="1"/>
      <c r="G8619" s="1"/>
    </row>
    <row r="8620" spans="1:7">
      <c r="A8620" s="1"/>
      <c r="G8620" s="1"/>
    </row>
    <row r="8621" spans="1:7">
      <c r="A8621" s="1"/>
      <c r="G8621" s="1"/>
    </row>
    <row r="8622" spans="1:7">
      <c r="A8622" s="1"/>
      <c r="G8622" s="1"/>
    </row>
    <row r="8623" spans="1:7">
      <c r="A8623" s="1"/>
      <c r="G8623" s="1"/>
    </row>
    <row r="8624" spans="1:7">
      <c r="A8624" s="1"/>
      <c r="G8624" s="1"/>
    </row>
    <row r="8625" spans="1:7">
      <c r="A8625" s="1"/>
      <c r="G8625" s="1"/>
    </row>
    <row r="8626" spans="1:7">
      <c r="A8626" s="1"/>
      <c r="G8626" s="1"/>
    </row>
    <row r="8627" spans="1:7">
      <c r="A8627" s="1"/>
      <c r="G8627" s="1"/>
    </row>
    <row r="8628" spans="1:7">
      <c r="A8628" s="1"/>
      <c r="G8628" s="1"/>
    </row>
    <row r="8629" spans="1:7">
      <c r="A8629" s="1"/>
      <c r="G8629" s="1"/>
    </row>
    <row r="8630" spans="1:7">
      <c r="A8630" s="1"/>
      <c r="G8630" s="1"/>
    </row>
    <row r="8631" spans="1:7">
      <c r="A8631" s="1"/>
      <c r="G8631" s="1"/>
    </row>
    <row r="8632" spans="1:7">
      <c r="A8632" s="1"/>
      <c r="G8632" s="1"/>
    </row>
    <row r="8633" spans="1:7">
      <c r="A8633" s="1"/>
      <c r="G8633" s="1"/>
    </row>
    <row r="8634" spans="1:7">
      <c r="A8634" s="1"/>
      <c r="G8634" s="1"/>
    </row>
    <row r="8635" spans="1:7">
      <c r="A8635" s="1"/>
      <c r="G8635" s="1"/>
    </row>
    <row r="8636" spans="1:7">
      <c r="A8636" s="1"/>
      <c r="G8636" s="1"/>
    </row>
    <row r="8637" spans="1:7">
      <c r="A8637" s="1"/>
      <c r="G8637" s="1"/>
    </row>
    <row r="8638" spans="1:7">
      <c r="A8638" s="1"/>
      <c r="G8638" s="1"/>
    </row>
    <row r="8639" spans="1:7">
      <c r="A8639" s="1"/>
      <c r="G8639" s="1"/>
    </row>
    <row r="8640" spans="1:7">
      <c r="A8640" s="1"/>
      <c r="G8640" s="1"/>
    </row>
    <row r="8641" spans="1:7">
      <c r="A8641" s="1"/>
      <c r="G8641" s="1"/>
    </row>
    <row r="8642" spans="1:7">
      <c r="A8642" s="1"/>
      <c r="G8642" s="1"/>
    </row>
    <row r="8643" spans="1:7">
      <c r="A8643" s="1"/>
      <c r="G8643" s="1"/>
    </row>
    <row r="8644" spans="1:7">
      <c r="A8644" s="1"/>
      <c r="G8644" s="1"/>
    </row>
    <row r="8645" spans="1:7">
      <c r="A8645" s="1"/>
      <c r="G8645" s="1"/>
    </row>
    <row r="8646" spans="1:7">
      <c r="A8646" s="1"/>
      <c r="G8646" s="1"/>
    </row>
    <row r="8647" spans="1:7">
      <c r="A8647" s="1"/>
      <c r="G8647" s="1"/>
    </row>
    <row r="8648" spans="1:7">
      <c r="A8648" s="1"/>
      <c r="G8648" s="1"/>
    </row>
    <row r="8649" spans="1:7">
      <c r="A8649" s="1"/>
      <c r="G8649" s="1"/>
    </row>
    <row r="8650" spans="1:7">
      <c r="A8650" s="1"/>
      <c r="G8650" s="1"/>
    </row>
    <row r="8651" spans="1:7">
      <c r="A8651" s="1"/>
      <c r="G8651" s="1"/>
    </row>
    <row r="8652" spans="1:7">
      <c r="A8652" s="1"/>
      <c r="G8652" s="1"/>
    </row>
    <row r="8653" spans="1:7">
      <c r="A8653" s="1"/>
      <c r="G8653" s="1"/>
    </row>
    <row r="8654" spans="1:7">
      <c r="A8654" s="1"/>
      <c r="G8654" s="1"/>
    </row>
    <row r="8655" spans="1:7">
      <c r="A8655" s="1"/>
      <c r="G8655" s="1"/>
    </row>
    <row r="8656" spans="1:7">
      <c r="A8656" s="1"/>
      <c r="G8656" s="1"/>
    </row>
    <row r="8657" spans="1:7">
      <c r="A8657" s="1"/>
      <c r="G8657" s="1"/>
    </row>
    <row r="8658" spans="1:7">
      <c r="A8658" s="1"/>
      <c r="G8658" s="1"/>
    </row>
    <row r="8659" spans="1:7">
      <c r="A8659" s="1"/>
      <c r="G8659" s="1"/>
    </row>
    <row r="8660" spans="1:7">
      <c r="A8660" s="1"/>
      <c r="G8660" s="1"/>
    </row>
    <row r="8661" spans="1:7">
      <c r="A8661" s="1"/>
      <c r="G8661" s="1"/>
    </row>
    <row r="8662" spans="1:7">
      <c r="A8662" s="1"/>
      <c r="G8662" s="1"/>
    </row>
    <row r="8663" spans="1:7">
      <c r="A8663" s="1"/>
      <c r="G8663" s="1"/>
    </row>
    <row r="8664" spans="1:7">
      <c r="A8664" s="1"/>
      <c r="G8664" s="1"/>
    </row>
    <row r="8665" spans="1:7">
      <c r="A8665" s="1"/>
      <c r="G8665" s="1"/>
    </row>
    <row r="8666" spans="1:7">
      <c r="A8666" s="1"/>
      <c r="G8666" s="1"/>
    </row>
    <row r="8667" spans="1:7">
      <c r="A8667" s="1"/>
      <c r="G8667" s="1"/>
    </row>
    <row r="8668" spans="1:7">
      <c r="A8668" s="1"/>
      <c r="G8668" s="1"/>
    </row>
    <row r="8669" spans="1:7">
      <c r="A8669" s="1"/>
      <c r="G8669" s="1"/>
    </row>
    <row r="8670" spans="1:7">
      <c r="A8670" s="1"/>
      <c r="G8670" s="1"/>
    </row>
    <row r="8671" spans="1:7">
      <c r="A8671" s="1"/>
      <c r="G8671" s="1"/>
    </row>
    <row r="8672" spans="1:7">
      <c r="A8672" s="1"/>
      <c r="G8672" s="1"/>
    </row>
    <row r="8673" spans="1:7">
      <c r="A8673" s="1"/>
      <c r="G8673" s="1"/>
    </row>
    <row r="8674" spans="1:7">
      <c r="A8674" s="1"/>
      <c r="G8674" s="1"/>
    </row>
    <row r="8675" spans="1:7">
      <c r="A8675" s="1"/>
      <c r="G8675" s="1"/>
    </row>
    <row r="8676" spans="1:7">
      <c r="A8676" s="1"/>
      <c r="G8676" s="1"/>
    </row>
    <row r="8677" spans="1:7">
      <c r="A8677" s="1"/>
      <c r="G8677" s="1"/>
    </row>
    <row r="8678" spans="1:7">
      <c r="A8678" s="1"/>
      <c r="G8678" s="1"/>
    </row>
    <row r="8679" spans="1:7">
      <c r="A8679" s="1"/>
      <c r="G8679" s="1"/>
    </row>
    <row r="8680" spans="1:7">
      <c r="A8680" s="1"/>
      <c r="G8680" s="1"/>
    </row>
    <row r="8681" spans="1:7">
      <c r="A8681" s="1"/>
      <c r="G8681" s="1"/>
    </row>
    <row r="8682" spans="1:7">
      <c r="A8682" s="1"/>
      <c r="G8682" s="1"/>
    </row>
    <row r="8683" spans="1:7">
      <c r="A8683" s="1"/>
      <c r="G8683" s="1"/>
    </row>
    <row r="8684" spans="1:7">
      <c r="A8684" s="1"/>
      <c r="G8684" s="1"/>
    </row>
    <row r="8685" spans="1:7">
      <c r="A8685" s="1"/>
      <c r="G8685" s="1"/>
    </row>
    <row r="8686" spans="1:7">
      <c r="A8686" s="1"/>
      <c r="G8686" s="1"/>
    </row>
    <row r="8687" spans="1:7">
      <c r="A8687" s="1"/>
      <c r="G8687" s="1"/>
    </row>
    <row r="8688" spans="1:7">
      <c r="A8688" s="1"/>
      <c r="G8688" s="1"/>
    </row>
    <row r="8689" spans="1:7">
      <c r="A8689" s="1"/>
      <c r="G8689" s="1"/>
    </row>
    <row r="8690" spans="1:7">
      <c r="A8690" s="1"/>
      <c r="G8690" s="1"/>
    </row>
    <row r="8691" spans="1:7">
      <c r="A8691" s="1"/>
      <c r="G8691" s="1"/>
    </row>
    <row r="8692" spans="1:7">
      <c r="A8692" s="1"/>
      <c r="G8692" s="1"/>
    </row>
    <row r="8693" spans="1:7">
      <c r="A8693" s="1"/>
      <c r="G8693" s="1"/>
    </row>
    <row r="8694" spans="1:7">
      <c r="A8694" s="1"/>
      <c r="G8694" s="1"/>
    </row>
    <row r="8695" spans="1:7">
      <c r="A8695" s="1"/>
      <c r="G8695" s="1"/>
    </row>
    <row r="8696" spans="1:7">
      <c r="A8696" s="1"/>
      <c r="G8696" s="1"/>
    </row>
    <row r="8697" spans="1:7">
      <c r="A8697" s="1"/>
      <c r="G8697" s="1"/>
    </row>
    <row r="8698" spans="1:7">
      <c r="A8698" s="1"/>
      <c r="G8698" s="1"/>
    </row>
    <row r="8699" spans="1:7">
      <c r="A8699" s="1"/>
      <c r="G8699" s="1"/>
    </row>
    <row r="8700" spans="1:7">
      <c r="A8700" s="1"/>
      <c r="G8700" s="1"/>
    </row>
    <row r="8701" spans="1:7">
      <c r="A8701" s="1"/>
      <c r="G8701" s="1"/>
    </row>
    <row r="8702" spans="1:7">
      <c r="A8702" s="1"/>
      <c r="G8702" s="1"/>
    </row>
    <row r="8703" spans="1:7">
      <c r="A8703" s="1"/>
      <c r="G8703" s="1"/>
    </row>
    <row r="8704" spans="1:7">
      <c r="A8704" s="1"/>
      <c r="G8704" s="1"/>
    </row>
    <row r="8705" spans="1:7">
      <c r="A8705" s="1"/>
      <c r="G8705" s="1"/>
    </row>
    <row r="8706" spans="1:7">
      <c r="A8706" s="1"/>
      <c r="G8706" s="1"/>
    </row>
    <row r="8707" spans="1:7">
      <c r="A8707" s="1"/>
      <c r="G8707" s="1"/>
    </row>
    <row r="8708" spans="1:7">
      <c r="A8708" s="1"/>
      <c r="G8708" s="1"/>
    </row>
    <row r="8709" spans="1:7">
      <c r="A8709" s="1"/>
      <c r="G8709" s="1"/>
    </row>
    <row r="8710" spans="1:7">
      <c r="A8710" s="1"/>
      <c r="G8710" s="1"/>
    </row>
    <row r="8711" spans="1:7">
      <c r="A8711" s="1"/>
      <c r="G8711" s="1"/>
    </row>
    <row r="8712" spans="1:7">
      <c r="A8712" s="1"/>
      <c r="G8712" s="1"/>
    </row>
    <row r="8713" spans="1:7">
      <c r="A8713" s="1"/>
      <c r="G8713" s="1"/>
    </row>
    <row r="8714" spans="1:7">
      <c r="A8714" s="1"/>
      <c r="G8714" s="1"/>
    </row>
    <row r="8715" spans="1:7">
      <c r="A8715" s="1"/>
      <c r="G8715" s="1"/>
    </row>
    <row r="8716" spans="1:7">
      <c r="A8716" s="1"/>
      <c r="G8716" s="1"/>
    </row>
    <row r="8717" spans="1:7">
      <c r="A8717" s="1"/>
      <c r="G8717" s="1"/>
    </row>
    <row r="8718" spans="1:7">
      <c r="A8718" s="1"/>
      <c r="G8718" s="1"/>
    </row>
    <row r="8719" spans="1:7">
      <c r="A8719" s="1"/>
      <c r="G8719" s="1"/>
    </row>
    <row r="8720" spans="1:7">
      <c r="A8720" s="1"/>
      <c r="G8720" s="1"/>
    </row>
    <row r="8721" spans="1:7">
      <c r="A8721" s="1"/>
      <c r="G8721" s="1"/>
    </row>
    <row r="8722" spans="1:7">
      <c r="A8722" s="1"/>
      <c r="G8722" s="1"/>
    </row>
    <row r="8723" spans="1:7">
      <c r="A8723" s="1"/>
      <c r="G8723" s="1"/>
    </row>
    <row r="8724" spans="1:7">
      <c r="A8724" s="1"/>
      <c r="G8724" s="1"/>
    </row>
    <row r="8725" spans="1:7">
      <c r="A8725" s="1"/>
      <c r="G8725" s="1"/>
    </row>
    <row r="8726" spans="1:7">
      <c r="A8726" s="1"/>
      <c r="G8726" s="1"/>
    </row>
    <row r="8727" spans="1:7">
      <c r="A8727" s="1"/>
      <c r="G8727" s="1"/>
    </row>
    <row r="8728" spans="1:7">
      <c r="A8728" s="1"/>
      <c r="G8728" s="1"/>
    </row>
    <row r="8729" spans="1:7">
      <c r="A8729" s="1"/>
      <c r="G8729" s="1"/>
    </row>
    <row r="8730" spans="1:7">
      <c r="A8730" s="1"/>
      <c r="G8730" s="2"/>
    </row>
    <row r="8731" spans="1:7">
      <c r="A8731" s="1"/>
      <c r="G8731" s="1"/>
    </row>
    <row r="8732" spans="1:7">
      <c r="A8732" s="1"/>
      <c r="G8732" s="1"/>
    </row>
    <row r="8733" spans="1:7">
      <c r="A8733" s="1"/>
      <c r="G8733" s="1"/>
    </row>
    <row r="8734" spans="1:7">
      <c r="A8734" s="1"/>
      <c r="G8734" s="1"/>
    </row>
    <row r="8735" spans="1:7">
      <c r="A8735" s="1"/>
      <c r="G8735" s="1"/>
    </row>
    <row r="8736" spans="1:7">
      <c r="A8736" s="1"/>
      <c r="G8736" s="1"/>
    </row>
    <row r="8737" spans="1:7">
      <c r="A8737" s="1"/>
      <c r="G8737" s="1"/>
    </row>
    <row r="8738" spans="1:7">
      <c r="A8738" s="1"/>
      <c r="G8738" s="1"/>
    </row>
    <row r="8739" spans="1:7">
      <c r="A8739" s="1"/>
      <c r="G8739" s="1"/>
    </row>
    <row r="8740" spans="1:7">
      <c r="A8740" s="1"/>
      <c r="G8740" s="1"/>
    </row>
    <row r="8741" spans="1:7">
      <c r="A8741" s="1"/>
      <c r="G8741" s="1"/>
    </row>
    <row r="8742" spans="1:7">
      <c r="A8742" s="1"/>
      <c r="G8742" s="1"/>
    </row>
    <row r="8743" spans="1:7">
      <c r="A8743" s="1"/>
      <c r="G8743" s="1"/>
    </row>
    <row r="8744" spans="1:7">
      <c r="A8744" s="1"/>
      <c r="G8744" s="1"/>
    </row>
    <row r="8745" spans="1:7">
      <c r="A8745" s="1"/>
      <c r="G8745" s="1"/>
    </row>
    <row r="8746" spans="1:7">
      <c r="A8746" s="1"/>
      <c r="G8746" s="1"/>
    </row>
    <row r="8747" spans="1:7">
      <c r="A8747" s="1"/>
      <c r="G8747" s="1"/>
    </row>
    <row r="8748" spans="1:7">
      <c r="A8748" s="1"/>
      <c r="G8748" s="1"/>
    </row>
    <row r="8749" spans="1:7">
      <c r="A8749" s="1"/>
      <c r="G8749" s="1"/>
    </row>
    <row r="8750" spans="1:7">
      <c r="A8750" s="1"/>
      <c r="G8750" s="1"/>
    </row>
    <row r="8751" spans="1:7">
      <c r="A8751" s="1"/>
      <c r="G8751" s="1"/>
    </row>
    <row r="8752" spans="1:7">
      <c r="A8752" s="1"/>
      <c r="G8752" s="1"/>
    </row>
    <row r="8753" spans="1:7">
      <c r="A8753" s="1"/>
      <c r="G8753" s="1"/>
    </row>
    <row r="8754" spans="1:7">
      <c r="A8754" s="1"/>
      <c r="G8754" s="1"/>
    </row>
    <row r="8755" spans="1:7">
      <c r="A8755" s="1"/>
      <c r="G8755" s="1"/>
    </row>
    <row r="8756" spans="1:7">
      <c r="A8756" s="1"/>
      <c r="G8756" s="1"/>
    </row>
    <row r="8757" spans="1:7">
      <c r="A8757" s="1"/>
      <c r="G8757" s="1"/>
    </row>
    <row r="8758" spans="1:7">
      <c r="A8758" s="1"/>
      <c r="G8758" s="1"/>
    </row>
    <row r="8759" spans="1:7">
      <c r="A8759" s="1"/>
      <c r="G8759" s="1"/>
    </row>
    <row r="8760" spans="1:7">
      <c r="A8760" s="1"/>
      <c r="G8760" s="1"/>
    </row>
    <row r="8761" spans="1:7">
      <c r="A8761" s="1"/>
      <c r="G8761" s="1"/>
    </row>
    <row r="8762" spans="1:7">
      <c r="A8762" s="1"/>
      <c r="G8762" s="1"/>
    </row>
    <row r="8763" spans="1:7">
      <c r="A8763" s="1"/>
      <c r="G8763" s="1"/>
    </row>
    <row r="8764" spans="1:7">
      <c r="A8764" s="1"/>
      <c r="G8764" s="1"/>
    </row>
    <row r="8765" spans="1:7">
      <c r="A8765" s="1"/>
      <c r="G8765" s="1"/>
    </row>
    <row r="8766" spans="1:7">
      <c r="A8766" s="1"/>
      <c r="G8766" s="1"/>
    </row>
    <row r="8767" spans="1:7">
      <c r="A8767" s="1"/>
      <c r="G8767" s="1"/>
    </row>
    <row r="8768" spans="1:7">
      <c r="A8768" s="1"/>
      <c r="G8768" s="1"/>
    </row>
    <row r="8769" spans="1:7">
      <c r="A8769" s="1"/>
      <c r="G8769" s="1"/>
    </row>
    <row r="8770" spans="1:7">
      <c r="A8770" s="1"/>
      <c r="G8770" s="1"/>
    </row>
    <row r="8771" spans="1:7">
      <c r="A8771" s="1"/>
      <c r="G8771" s="1"/>
    </row>
    <row r="8772" spans="1:7">
      <c r="A8772" s="1"/>
      <c r="G8772" s="1"/>
    </row>
    <row r="8773" spans="1:7">
      <c r="A8773" s="1"/>
      <c r="G8773" s="1"/>
    </row>
    <row r="8774" spans="1:7">
      <c r="A8774" s="1"/>
      <c r="G8774" s="1"/>
    </row>
    <row r="8775" spans="1:7">
      <c r="A8775" s="1"/>
      <c r="G8775" s="1"/>
    </row>
    <row r="8776" spans="1:7">
      <c r="A8776" s="1"/>
      <c r="G8776" s="1"/>
    </row>
    <row r="8777" spans="1:7">
      <c r="A8777" s="1"/>
      <c r="G8777" s="1"/>
    </row>
    <row r="8778" spans="1:7">
      <c r="A8778" s="1"/>
      <c r="G8778" s="1"/>
    </row>
    <row r="8779" spans="1:7">
      <c r="A8779" s="1"/>
      <c r="G8779" s="1"/>
    </row>
    <row r="8780" spans="1:7">
      <c r="A8780" s="1"/>
      <c r="G8780" s="1"/>
    </row>
    <row r="8781" spans="1:7">
      <c r="A8781" s="1"/>
      <c r="G8781" s="1"/>
    </row>
    <row r="8782" spans="1:7">
      <c r="A8782" s="1"/>
      <c r="G8782" s="1"/>
    </row>
    <row r="8783" spans="1:7">
      <c r="A8783" s="1"/>
      <c r="G8783" s="1"/>
    </row>
    <row r="8784" spans="1:7">
      <c r="A8784" s="1"/>
      <c r="G8784" s="1"/>
    </row>
    <row r="8785" spans="1:7">
      <c r="A8785" s="1"/>
      <c r="G8785" s="1"/>
    </row>
    <row r="8786" spans="1:7">
      <c r="A8786" s="1"/>
      <c r="G8786" s="1"/>
    </row>
    <row r="8787" spans="1:7">
      <c r="A8787" s="1"/>
      <c r="G8787" s="1"/>
    </row>
    <row r="8788" spans="1:7">
      <c r="A8788" s="1"/>
      <c r="G8788" s="1"/>
    </row>
    <row r="8789" spans="1:7">
      <c r="A8789" s="1"/>
      <c r="G8789" s="1"/>
    </row>
    <row r="8790" spans="1:7">
      <c r="A8790" s="1"/>
      <c r="G8790" s="1"/>
    </row>
    <row r="8791" spans="1:7">
      <c r="A8791" s="1"/>
      <c r="G8791" s="1"/>
    </row>
    <row r="8792" spans="1:7">
      <c r="A8792" s="1"/>
      <c r="G8792" s="1"/>
    </row>
    <row r="8793" spans="1:7">
      <c r="A8793" s="1"/>
      <c r="G8793" s="1"/>
    </row>
    <row r="8794" spans="1:7">
      <c r="A8794" s="1"/>
      <c r="G8794" s="1"/>
    </row>
    <row r="8795" spans="1:7">
      <c r="A8795" s="1"/>
      <c r="G8795" s="1"/>
    </row>
    <row r="8796" spans="1:7">
      <c r="A8796" s="1"/>
      <c r="G8796" s="1"/>
    </row>
    <row r="8797" spans="1:7">
      <c r="A8797" s="1"/>
      <c r="G8797" s="1"/>
    </row>
    <row r="8798" spans="1:7">
      <c r="A8798" s="1"/>
      <c r="G8798" s="1"/>
    </row>
    <row r="8799" spans="1:7">
      <c r="A8799" s="1"/>
      <c r="G8799" s="1"/>
    </row>
    <row r="8800" spans="1:7">
      <c r="A8800" s="1"/>
      <c r="G8800" s="1"/>
    </row>
    <row r="8801" spans="1:7">
      <c r="A8801" s="1"/>
      <c r="G8801" s="1"/>
    </row>
    <row r="8802" spans="1:7">
      <c r="A8802" s="1"/>
      <c r="G8802" s="1"/>
    </row>
    <row r="8803" spans="1:7">
      <c r="A8803" s="1"/>
      <c r="G8803" s="1"/>
    </row>
    <row r="8804" spans="1:7">
      <c r="A8804" s="1"/>
      <c r="G8804" s="1"/>
    </row>
    <row r="8805" spans="1:7">
      <c r="A8805" s="1"/>
      <c r="G8805" s="1"/>
    </row>
    <row r="8806" spans="1:7">
      <c r="A8806" s="1"/>
      <c r="G8806" s="1"/>
    </row>
    <row r="8807" spans="1:7">
      <c r="A8807" s="1"/>
      <c r="G8807" s="1"/>
    </row>
    <row r="8808" spans="1:7">
      <c r="A8808" s="1"/>
      <c r="G8808" s="1"/>
    </row>
    <row r="8809" spans="1:7">
      <c r="A8809" s="1"/>
      <c r="G8809" s="1"/>
    </row>
    <row r="8810" spans="1:7">
      <c r="A8810" s="1"/>
      <c r="G8810" s="1"/>
    </row>
    <row r="8811" spans="1:7">
      <c r="A8811" s="1"/>
      <c r="G8811" s="1"/>
    </row>
    <row r="8812" spans="1:7">
      <c r="A8812" s="1"/>
      <c r="G8812" s="1"/>
    </row>
    <row r="8813" spans="1:7">
      <c r="A8813" s="1"/>
      <c r="G8813" s="1"/>
    </row>
    <row r="8814" spans="1:7">
      <c r="A8814" s="1"/>
      <c r="G8814" s="1"/>
    </row>
    <row r="8815" spans="1:7">
      <c r="A8815" s="1"/>
      <c r="G8815" s="1"/>
    </row>
    <row r="8816" spans="1:7">
      <c r="A8816" s="1"/>
      <c r="G8816" s="1"/>
    </row>
    <row r="8817" spans="1:7">
      <c r="A8817" s="1"/>
      <c r="G8817" s="1"/>
    </row>
    <row r="8818" spans="1:7">
      <c r="A8818" s="1"/>
      <c r="G8818" s="1"/>
    </row>
    <row r="8819" spans="1:7">
      <c r="A8819" s="1"/>
      <c r="G8819" s="1"/>
    </row>
    <row r="8820" spans="1:7">
      <c r="A8820" s="1"/>
      <c r="G8820" s="1"/>
    </row>
    <row r="8821" spans="1:7">
      <c r="A8821" s="1"/>
      <c r="G8821" s="1"/>
    </row>
    <row r="8822" spans="1:7">
      <c r="A8822" s="1"/>
      <c r="G8822" s="1"/>
    </row>
    <row r="8823" spans="1:7">
      <c r="A8823" s="1"/>
      <c r="G8823" s="1"/>
    </row>
    <row r="8824" spans="1:7">
      <c r="A8824" s="1"/>
      <c r="G8824" s="1"/>
    </row>
    <row r="8825" spans="1:7">
      <c r="A8825" s="1"/>
      <c r="G8825" s="1"/>
    </row>
    <row r="8826" spans="1:7">
      <c r="A8826" s="1"/>
      <c r="G8826" s="1"/>
    </row>
    <row r="8827" spans="1:7">
      <c r="A8827" s="1"/>
      <c r="G8827" s="1"/>
    </row>
    <row r="8828" spans="1:7">
      <c r="A8828" s="1"/>
      <c r="G8828" s="1"/>
    </row>
    <row r="8829" spans="1:7">
      <c r="A8829" s="1"/>
      <c r="G8829" s="1"/>
    </row>
    <row r="8830" spans="1:7">
      <c r="A8830" s="1"/>
      <c r="G8830" s="1"/>
    </row>
    <row r="8831" spans="1:7">
      <c r="A8831" s="1"/>
      <c r="G8831" s="1"/>
    </row>
    <row r="8832" spans="1:7">
      <c r="A8832" s="1"/>
      <c r="G8832" s="1"/>
    </row>
    <row r="8833" spans="1:7">
      <c r="A8833" s="1"/>
      <c r="G8833" s="1"/>
    </row>
    <row r="8834" spans="1:7">
      <c r="A8834" s="1"/>
      <c r="G8834" s="1"/>
    </row>
    <row r="8835" spans="1:7">
      <c r="A8835" s="1"/>
      <c r="G8835" s="1"/>
    </row>
    <row r="8836" spans="1:7">
      <c r="A8836" s="1"/>
      <c r="G8836" s="1"/>
    </row>
    <row r="8837" spans="1:7">
      <c r="A8837" s="1"/>
      <c r="G8837" s="1"/>
    </row>
    <row r="8838" spans="1:7">
      <c r="A8838" s="1"/>
      <c r="G8838" s="1"/>
    </row>
    <row r="8839" spans="1:7">
      <c r="A8839" s="1"/>
      <c r="G8839" s="1"/>
    </row>
    <row r="8840" spans="1:7">
      <c r="A8840" s="1"/>
      <c r="G8840" s="1"/>
    </row>
    <row r="8841" spans="1:7">
      <c r="A8841" s="1"/>
      <c r="G8841" s="1"/>
    </row>
    <row r="8842" spans="1:7">
      <c r="A8842" s="1"/>
      <c r="G8842" s="1"/>
    </row>
    <row r="8843" spans="1:7">
      <c r="A8843" s="1"/>
      <c r="G8843" s="1"/>
    </row>
    <row r="8844" spans="1:7">
      <c r="A8844" s="1"/>
      <c r="G8844" s="1"/>
    </row>
    <row r="8845" spans="1:7">
      <c r="A8845" s="1"/>
      <c r="G8845" s="1"/>
    </row>
    <row r="8846" spans="1:7">
      <c r="A8846" s="1"/>
      <c r="G8846" s="1"/>
    </row>
    <row r="8847" spans="1:7">
      <c r="A8847" s="1"/>
      <c r="G8847" s="1"/>
    </row>
    <row r="8848" spans="1:7">
      <c r="A8848" s="1"/>
      <c r="G8848" s="1"/>
    </row>
    <row r="8849" spans="1:7">
      <c r="A8849" s="1"/>
      <c r="G8849" s="1"/>
    </row>
    <row r="8850" spans="1:7">
      <c r="A8850" s="1"/>
      <c r="G8850" s="1"/>
    </row>
    <row r="8851" spans="1:7">
      <c r="A8851" s="1"/>
      <c r="G8851" s="1"/>
    </row>
    <row r="8852" spans="1:7">
      <c r="A8852" s="1"/>
      <c r="G8852" s="1"/>
    </row>
    <row r="8853" spans="1:7">
      <c r="A8853" s="1"/>
      <c r="G8853" s="1"/>
    </row>
    <row r="8854" spans="1:7">
      <c r="A8854" s="1"/>
      <c r="G8854" s="1"/>
    </row>
    <row r="8855" spans="1:7">
      <c r="A8855" s="1"/>
      <c r="G8855" s="1"/>
    </row>
    <row r="8856" spans="1:7">
      <c r="A8856" s="1"/>
      <c r="G8856" s="1"/>
    </row>
    <row r="8857" spans="1:7">
      <c r="A8857" s="1"/>
      <c r="G8857" s="1"/>
    </row>
    <row r="8858" spans="1:7">
      <c r="A8858" s="1"/>
      <c r="G8858" s="1"/>
    </row>
    <row r="8859" spans="1:7">
      <c r="A8859" s="1"/>
      <c r="G8859" s="1"/>
    </row>
    <row r="8860" spans="1:7">
      <c r="A8860" s="1"/>
      <c r="G8860" s="1"/>
    </row>
    <row r="8861" spans="1:7">
      <c r="A8861" s="1"/>
      <c r="G8861" s="1"/>
    </row>
    <row r="8862" spans="1:7">
      <c r="A8862" s="1"/>
      <c r="G8862" s="1"/>
    </row>
    <row r="8863" spans="1:7">
      <c r="A8863" s="1"/>
      <c r="G8863" s="1"/>
    </row>
    <row r="8864" spans="1:7">
      <c r="A8864" s="1"/>
      <c r="G8864" s="1"/>
    </row>
    <row r="8865" spans="1:7">
      <c r="A8865" s="1"/>
      <c r="G8865" s="1"/>
    </row>
    <row r="8866" spans="1:7">
      <c r="A8866" s="1"/>
      <c r="G8866" s="1"/>
    </row>
    <row r="8867" spans="1:7">
      <c r="A8867" s="1"/>
      <c r="G8867" s="1"/>
    </row>
    <row r="8868" spans="1:7">
      <c r="A8868" s="1"/>
      <c r="G8868" s="1"/>
    </row>
    <row r="8869" spans="1:7">
      <c r="A8869" s="1"/>
      <c r="G8869" s="1"/>
    </row>
    <row r="8870" spans="1:7">
      <c r="A8870" s="1"/>
      <c r="G8870" s="1"/>
    </row>
    <row r="8871" spans="1:7">
      <c r="A8871" s="1"/>
      <c r="G8871" s="1"/>
    </row>
    <row r="8872" spans="1:7">
      <c r="A8872" s="1"/>
      <c r="G8872" s="1"/>
    </row>
    <row r="8873" spans="1:7">
      <c r="A8873" s="1"/>
      <c r="G8873" s="1"/>
    </row>
    <row r="8874" spans="1:7">
      <c r="A8874" s="1"/>
      <c r="G8874" s="1"/>
    </row>
    <row r="8875" spans="1:7">
      <c r="A8875" s="1"/>
      <c r="G8875" s="1"/>
    </row>
    <row r="8876" spans="1:7">
      <c r="A8876" s="1"/>
      <c r="G8876" s="1"/>
    </row>
    <row r="8877" spans="1:7">
      <c r="A8877" s="1"/>
      <c r="G8877" s="1"/>
    </row>
    <row r="8878" spans="1:7">
      <c r="A8878" s="1"/>
      <c r="G8878" s="1"/>
    </row>
    <row r="8879" spans="1:7">
      <c r="A8879" s="1"/>
      <c r="G8879" s="1"/>
    </row>
    <row r="8880" spans="1:7">
      <c r="A8880" s="1"/>
      <c r="G8880" s="1"/>
    </row>
    <row r="8881" spans="1:7">
      <c r="A8881" s="1"/>
      <c r="G8881" s="1"/>
    </row>
    <row r="8882" spans="1:7">
      <c r="A8882" s="1"/>
      <c r="G8882" s="1"/>
    </row>
    <row r="8883" spans="1:7">
      <c r="A8883" s="1"/>
      <c r="G8883" s="1"/>
    </row>
    <row r="8884" spans="1:7">
      <c r="A8884" s="1"/>
      <c r="G8884" s="1"/>
    </row>
    <row r="8885" spans="1:7">
      <c r="A8885" s="1"/>
      <c r="G8885" s="1"/>
    </row>
    <row r="8886" spans="1:7">
      <c r="A8886" s="1"/>
      <c r="G8886" s="1"/>
    </row>
    <row r="8887" spans="1:7">
      <c r="A8887" s="1"/>
      <c r="G8887" s="1"/>
    </row>
    <row r="8888" spans="1:7">
      <c r="A8888" s="1"/>
      <c r="G8888" s="1"/>
    </row>
    <row r="8889" spans="1:7">
      <c r="A8889" s="1"/>
      <c r="G8889" s="1"/>
    </row>
    <row r="8890" spans="1:7">
      <c r="A8890" s="1"/>
      <c r="G8890" s="1"/>
    </row>
    <row r="8891" spans="1:7">
      <c r="A8891" s="1"/>
      <c r="G8891" s="1"/>
    </row>
    <row r="8892" spans="1:7">
      <c r="A8892" s="1"/>
      <c r="G8892" s="1"/>
    </row>
    <row r="8893" spans="1:7">
      <c r="A8893" s="1"/>
      <c r="G8893" s="1"/>
    </row>
    <row r="8894" spans="1:7">
      <c r="A8894" s="1"/>
      <c r="G8894" s="1"/>
    </row>
    <row r="8895" spans="1:7">
      <c r="A8895" s="1"/>
      <c r="G8895" s="1"/>
    </row>
    <row r="8896" spans="1:7">
      <c r="A8896" s="1"/>
      <c r="G8896" s="1"/>
    </row>
    <row r="8897" spans="1:7">
      <c r="A8897" s="1"/>
      <c r="G8897" s="1"/>
    </row>
    <row r="8898" spans="1:7">
      <c r="A8898" s="1"/>
      <c r="G8898" s="1"/>
    </row>
    <row r="8899" spans="1:7">
      <c r="A8899" s="1"/>
      <c r="G8899" s="1"/>
    </row>
    <row r="8900" spans="1:7">
      <c r="A8900" s="1"/>
      <c r="G8900" s="1"/>
    </row>
    <row r="8901" spans="1:7">
      <c r="A8901" s="1"/>
      <c r="G8901" s="1"/>
    </row>
    <row r="8902" spans="1:7">
      <c r="A8902" s="1"/>
      <c r="G8902" s="1"/>
    </row>
    <row r="8903" spans="1:7">
      <c r="A8903" s="1"/>
      <c r="G8903" s="1"/>
    </row>
    <row r="8904" spans="1:7">
      <c r="A8904" s="1"/>
      <c r="G8904" s="1"/>
    </row>
    <row r="8905" spans="1:7">
      <c r="A8905" s="1"/>
      <c r="G8905" s="1"/>
    </row>
    <row r="8906" spans="1:7">
      <c r="A8906" s="1"/>
      <c r="G8906" s="1"/>
    </row>
    <row r="8907" spans="1:7">
      <c r="A8907" s="1"/>
      <c r="G8907" s="1"/>
    </row>
    <row r="8908" spans="1:7">
      <c r="A8908" s="1"/>
      <c r="G8908" s="1"/>
    </row>
    <row r="8909" spans="1:7">
      <c r="A8909" s="1"/>
      <c r="G8909" s="1"/>
    </row>
    <row r="8910" spans="1:7">
      <c r="A8910" s="1"/>
      <c r="G8910" s="1"/>
    </row>
    <row r="8911" spans="1:7">
      <c r="A8911" s="1"/>
      <c r="G8911" s="1"/>
    </row>
    <row r="8912" spans="1:7">
      <c r="A8912" s="1"/>
      <c r="G8912" s="1"/>
    </row>
    <row r="8913" spans="1:7">
      <c r="A8913" s="1"/>
      <c r="G8913" s="1"/>
    </row>
    <row r="8914" spans="1:7">
      <c r="A8914" s="1"/>
      <c r="G8914" s="1"/>
    </row>
    <row r="8915" spans="1:7">
      <c r="A8915" s="1"/>
      <c r="G8915" s="1"/>
    </row>
    <row r="8916" spans="1:7">
      <c r="A8916" s="1"/>
      <c r="G8916" s="1"/>
    </row>
    <row r="8917" spans="1:7">
      <c r="A8917" s="1"/>
      <c r="G8917" s="1"/>
    </row>
    <row r="8918" spans="1:7">
      <c r="A8918" s="1"/>
      <c r="G8918" s="1"/>
    </row>
    <row r="8919" spans="1:7">
      <c r="A8919" s="1"/>
      <c r="G8919" s="1"/>
    </row>
    <row r="8920" spans="1:7">
      <c r="A8920" s="1"/>
      <c r="G8920" s="1"/>
    </row>
    <row r="8921" spans="1:7">
      <c r="A8921" s="1"/>
      <c r="G8921" s="1"/>
    </row>
    <row r="8922" spans="1:7">
      <c r="A8922" s="1"/>
      <c r="G8922" s="1"/>
    </row>
    <row r="8923" spans="1:7">
      <c r="A8923" s="1"/>
      <c r="G8923" s="1"/>
    </row>
    <row r="8924" spans="1:7">
      <c r="A8924" s="1"/>
      <c r="G8924" s="1"/>
    </row>
    <row r="8925" spans="1:7">
      <c r="A8925" s="1"/>
      <c r="G8925" s="1"/>
    </row>
    <row r="8926" spans="1:7">
      <c r="A8926" s="1"/>
      <c r="G8926" s="1"/>
    </row>
    <row r="8927" spans="1:7">
      <c r="A8927" s="1"/>
      <c r="G8927" s="1"/>
    </row>
    <row r="8928" spans="1:7">
      <c r="A8928" s="1"/>
      <c r="G8928" s="1"/>
    </row>
    <row r="8929" spans="1:7">
      <c r="A8929" s="1"/>
      <c r="G8929" s="1"/>
    </row>
    <row r="8930" spans="1:7">
      <c r="A8930" s="1"/>
      <c r="G8930" s="1"/>
    </row>
    <row r="8931" spans="1:7">
      <c r="A8931" s="1"/>
      <c r="G8931" s="1"/>
    </row>
    <row r="8932" spans="1:7">
      <c r="A8932" s="1"/>
      <c r="G8932" s="1"/>
    </row>
    <row r="8933" spans="1:7">
      <c r="A8933" s="1"/>
      <c r="G8933" s="1"/>
    </row>
    <row r="8934" spans="1:7">
      <c r="A8934" s="1"/>
      <c r="G8934" s="1"/>
    </row>
    <row r="8935" spans="1:7">
      <c r="A8935" s="1"/>
      <c r="G8935" s="1"/>
    </row>
    <row r="8936" spans="1:7">
      <c r="A8936" s="1"/>
      <c r="G8936" s="1"/>
    </row>
    <row r="8937" spans="1:7">
      <c r="A8937" s="1"/>
      <c r="G8937" s="1"/>
    </row>
    <row r="8938" spans="1:7">
      <c r="A8938" s="1"/>
      <c r="G8938" s="1"/>
    </row>
    <row r="8939" spans="1:7">
      <c r="A8939" s="1"/>
      <c r="G8939" s="1"/>
    </row>
    <row r="8940" spans="1:7">
      <c r="A8940" s="1"/>
      <c r="G8940" s="1"/>
    </row>
    <row r="8941" spans="1:7">
      <c r="A8941" s="1"/>
      <c r="G8941" s="1"/>
    </row>
    <row r="8942" spans="1:7">
      <c r="A8942" s="1"/>
      <c r="G8942" s="1"/>
    </row>
    <row r="8943" spans="1:7">
      <c r="A8943" s="1"/>
      <c r="G8943" s="1"/>
    </row>
    <row r="8944" spans="1:7">
      <c r="A8944" s="1"/>
      <c r="G8944" s="1"/>
    </row>
    <row r="8945" spans="1:7">
      <c r="A8945" s="1"/>
      <c r="G8945" s="1"/>
    </row>
    <row r="8946" spans="1:7">
      <c r="A8946" s="1"/>
      <c r="G8946" s="1"/>
    </row>
    <row r="8947" spans="1:7">
      <c r="A8947" s="1"/>
      <c r="G8947" s="1"/>
    </row>
    <row r="8948" spans="1:7">
      <c r="A8948" s="1"/>
      <c r="G8948" s="1"/>
    </row>
    <row r="8949" spans="1:7">
      <c r="A8949" s="1"/>
      <c r="G8949" s="1"/>
    </row>
    <row r="8950" spans="1:7">
      <c r="A8950" s="1"/>
      <c r="G8950" s="1"/>
    </row>
    <row r="8951" spans="1:7">
      <c r="A8951" s="1"/>
      <c r="G8951" s="1"/>
    </row>
    <row r="8952" spans="1:7">
      <c r="A8952" s="1"/>
      <c r="G8952" s="1"/>
    </row>
    <row r="8953" spans="1:7">
      <c r="A8953" s="1"/>
      <c r="G8953" s="1"/>
    </row>
    <row r="8954" spans="1:7">
      <c r="A8954" s="1"/>
      <c r="G8954" s="1"/>
    </row>
    <row r="8955" spans="1:7">
      <c r="A8955" s="1"/>
      <c r="G8955" s="1"/>
    </row>
    <row r="8956" spans="1:7">
      <c r="A8956" s="1"/>
      <c r="G8956" s="1"/>
    </row>
    <row r="8957" spans="1:7">
      <c r="A8957" s="1"/>
      <c r="G8957" s="1"/>
    </row>
    <row r="8958" spans="1:7">
      <c r="A8958" s="1"/>
      <c r="G8958" s="1"/>
    </row>
    <row r="8959" spans="1:7">
      <c r="A8959" s="1"/>
      <c r="G8959" s="1"/>
    </row>
    <row r="8960" spans="1:7">
      <c r="A8960" s="1"/>
      <c r="G8960" s="1"/>
    </row>
    <row r="8961" spans="1:7">
      <c r="A8961" s="1"/>
      <c r="G8961" s="1"/>
    </row>
    <row r="8962" spans="1:7">
      <c r="A8962" s="1"/>
      <c r="G8962" s="1"/>
    </row>
    <row r="8963" spans="1:7">
      <c r="A8963" s="1"/>
      <c r="G8963" s="1"/>
    </row>
    <row r="8964" spans="1:7">
      <c r="A8964" s="1"/>
      <c r="G8964" s="1"/>
    </row>
    <row r="8965" spans="1:7">
      <c r="A8965" s="1"/>
      <c r="G8965" s="1"/>
    </row>
    <row r="8966" spans="1:7">
      <c r="A8966" s="1"/>
      <c r="G8966" s="1"/>
    </row>
    <row r="8967" spans="1:7">
      <c r="A8967" s="1"/>
      <c r="G8967" s="1"/>
    </row>
    <row r="8968" spans="1:7">
      <c r="A8968" s="1"/>
      <c r="G8968" s="1"/>
    </row>
    <row r="8969" spans="1:7">
      <c r="A8969" s="1"/>
      <c r="G8969" s="1"/>
    </row>
    <row r="8970" spans="1:7">
      <c r="A8970" s="1"/>
      <c r="G8970" s="1"/>
    </row>
    <row r="8971" spans="1:7">
      <c r="A8971" s="1"/>
      <c r="G8971" s="1"/>
    </row>
    <row r="8972" spans="1:7">
      <c r="A8972" s="1"/>
      <c r="G8972" s="1"/>
    </row>
    <row r="8973" spans="1:7">
      <c r="A8973" s="1"/>
      <c r="G8973" s="1"/>
    </row>
    <row r="8974" spans="1:7">
      <c r="A8974" s="1"/>
      <c r="G8974" s="1"/>
    </row>
    <row r="8975" spans="1:7">
      <c r="A8975" s="1"/>
      <c r="G8975" s="1"/>
    </row>
    <row r="8976" spans="1:7">
      <c r="A8976" s="1"/>
      <c r="G8976" s="1"/>
    </row>
    <row r="8977" spans="1:7">
      <c r="A8977" s="1"/>
      <c r="G8977" s="1"/>
    </row>
    <row r="8978" spans="1:7">
      <c r="A8978" s="1"/>
      <c r="G8978" s="1"/>
    </row>
    <row r="8979" spans="1:7">
      <c r="A8979" s="1"/>
      <c r="G8979" s="1"/>
    </row>
    <row r="8980" spans="1:7">
      <c r="A8980" s="1"/>
      <c r="G8980" s="1"/>
    </row>
    <row r="8981" spans="1:7">
      <c r="A8981" s="1"/>
      <c r="G8981" s="1"/>
    </row>
    <row r="8982" spans="1:7">
      <c r="A8982" s="1"/>
      <c r="G8982" s="1"/>
    </row>
    <row r="8983" spans="1:7">
      <c r="A8983" s="1"/>
      <c r="G8983" s="1"/>
    </row>
    <row r="8984" spans="1:7">
      <c r="A8984" s="1"/>
      <c r="G8984" s="1"/>
    </row>
    <row r="8985" spans="1:7">
      <c r="A8985" s="1"/>
      <c r="G8985" s="1"/>
    </row>
    <row r="8986" spans="1:7">
      <c r="A8986" s="1"/>
      <c r="G8986" s="1"/>
    </row>
    <row r="8987" spans="1:7">
      <c r="A8987" s="1"/>
      <c r="G8987" s="1"/>
    </row>
    <row r="8988" spans="1:7">
      <c r="A8988" s="1"/>
      <c r="G8988" s="1"/>
    </row>
    <row r="8989" spans="1:7">
      <c r="A8989" s="1"/>
      <c r="G8989" s="1"/>
    </row>
    <row r="8990" spans="1:7">
      <c r="A8990" s="1"/>
      <c r="G8990" s="1"/>
    </row>
    <row r="8991" spans="1:7">
      <c r="A8991" s="1"/>
      <c r="G8991" s="1"/>
    </row>
    <row r="8992" spans="1:7">
      <c r="A8992" s="1"/>
      <c r="G8992" s="1"/>
    </row>
    <row r="8993" spans="1:7">
      <c r="A8993" s="1"/>
      <c r="G8993" s="1"/>
    </row>
    <row r="8994" spans="1:7">
      <c r="A8994" s="1"/>
      <c r="G8994" s="1"/>
    </row>
    <row r="8995" spans="1:7">
      <c r="A8995" s="1"/>
      <c r="G8995" s="1"/>
    </row>
    <row r="8996" spans="1:7">
      <c r="A8996" s="1"/>
      <c r="G8996" s="1"/>
    </row>
    <row r="8997" spans="1:7">
      <c r="A8997" s="1"/>
      <c r="G8997" s="1"/>
    </row>
    <row r="8998" spans="1:7">
      <c r="A8998" s="1"/>
      <c r="G8998" s="1"/>
    </row>
    <row r="8999" spans="1:7">
      <c r="A8999" s="1"/>
      <c r="G8999" s="1"/>
    </row>
    <row r="9000" spans="1:7">
      <c r="A9000" s="1"/>
      <c r="G9000" s="1"/>
    </row>
    <row r="9001" spans="1:7">
      <c r="A9001" s="1"/>
      <c r="G9001" s="1"/>
    </row>
    <row r="9002" spans="1:7">
      <c r="A9002" s="1"/>
      <c r="G9002" s="1"/>
    </row>
    <row r="9003" spans="1:7">
      <c r="A9003" s="1"/>
      <c r="G9003" s="1"/>
    </row>
    <row r="9004" spans="1:7">
      <c r="A9004" s="1"/>
      <c r="G9004" s="1"/>
    </row>
    <row r="9005" spans="1:7">
      <c r="A9005" s="1"/>
      <c r="G9005" s="1"/>
    </row>
    <row r="9006" spans="1:7">
      <c r="A9006" s="1"/>
      <c r="G9006" s="1"/>
    </row>
    <row r="9007" spans="1:7">
      <c r="A9007" s="1"/>
      <c r="G9007" s="1"/>
    </row>
    <row r="9008" spans="1:7">
      <c r="A9008" s="1"/>
      <c r="G9008" s="1"/>
    </row>
    <row r="9009" spans="1:7">
      <c r="A9009" s="1"/>
      <c r="G9009" s="1"/>
    </row>
    <row r="9010" spans="1:7">
      <c r="A9010" s="1"/>
      <c r="G9010" s="1"/>
    </row>
    <row r="9011" spans="1:7">
      <c r="A9011" s="1"/>
      <c r="G9011" s="1"/>
    </row>
    <row r="9012" spans="1:7">
      <c r="A9012" s="1"/>
      <c r="G9012" s="1"/>
    </row>
    <row r="9013" spans="1:7">
      <c r="A9013" s="1"/>
      <c r="G9013" s="1"/>
    </row>
    <row r="9014" spans="1:7">
      <c r="A9014" s="1"/>
      <c r="G9014" s="1"/>
    </row>
    <row r="9015" spans="1:7">
      <c r="A9015" s="1"/>
      <c r="G9015" s="1"/>
    </row>
    <row r="9016" spans="1:7">
      <c r="A9016" s="1"/>
      <c r="G9016" s="1"/>
    </row>
    <row r="9017" spans="1:7">
      <c r="A9017" s="1"/>
      <c r="G9017" s="1"/>
    </row>
    <row r="9018" spans="1:7">
      <c r="A9018" s="1"/>
      <c r="G9018" s="1"/>
    </row>
    <row r="9019" spans="1:7">
      <c r="A9019" s="1"/>
      <c r="G9019" s="1"/>
    </row>
    <row r="9020" spans="1:7">
      <c r="A9020" s="1"/>
      <c r="G9020" s="1"/>
    </row>
    <row r="9021" spans="1:7">
      <c r="A9021" s="1"/>
      <c r="G9021" s="1"/>
    </row>
    <row r="9022" spans="1:7">
      <c r="A9022" s="1"/>
      <c r="G9022" s="1"/>
    </row>
    <row r="9023" spans="1:7">
      <c r="A9023" s="1"/>
      <c r="G9023" s="1"/>
    </row>
    <row r="9024" spans="1:7">
      <c r="A9024" s="1"/>
      <c r="G9024" s="1"/>
    </row>
    <row r="9025" spans="1:7">
      <c r="A9025" s="1"/>
      <c r="G9025" s="1"/>
    </row>
    <row r="9026" spans="1:7">
      <c r="A9026" s="1"/>
      <c r="G9026" s="1"/>
    </row>
    <row r="9027" spans="1:7">
      <c r="A9027" s="1"/>
      <c r="G9027" s="1"/>
    </row>
    <row r="9028" spans="1:7">
      <c r="A9028" s="1"/>
      <c r="G9028" s="1"/>
    </row>
    <row r="9029" spans="1:7">
      <c r="A9029" s="1"/>
      <c r="G9029" s="1"/>
    </row>
    <row r="9030" spans="1:7">
      <c r="A9030" s="1"/>
      <c r="G9030" s="1"/>
    </row>
    <row r="9031" spans="1:7">
      <c r="A9031" s="1"/>
      <c r="G9031" s="1"/>
    </row>
    <row r="9032" spans="1:7">
      <c r="A9032" s="1"/>
      <c r="G9032" s="1"/>
    </row>
    <row r="9033" spans="1:7">
      <c r="A9033" s="1"/>
      <c r="G9033" s="1"/>
    </row>
    <row r="9034" spans="1:7">
      <c r="A9034" s="1"/>
      <c r="G9034" s="1"/>
    </row>
    <row r="9035" spans="1:7">
      <c r="A9035" s="1"/>
      <c r="G9035" s="1"/>
    </row>
    <row r="9036" spans="1:7">
      <c r="A9036" s="1"/>
      <c r="G9036" s="1"/>
    </row>
    <row r="9037" spans="1:7">
      <c r="A9037" s="1"/>
      <c r="G9037" s="1"/>
    </row>
    <row r="9038" spans="1:7">
      <c r="A9038" s="1"/>
      <c r="G9038" s="1"/>
    </row>
    <row r="9039" spans="1:7">
      <c r="A9039" s="1"/>
      <c r="G9039" s="1"/>
    </row>
    <row r="9040" spans="1:7">
      <c r="A9040" s="1"/>
      <c r="G9040" s="1"/>
    </row>
    <row r="9041" spans="1:7">
      <c r="A9041" s="1"/>
      <c r="G9041" s="1"/>
    </row>
    <row r="9042" spans="1:7">
      <c r="A9042" s="1"/>
      <c r="G9042" s="1"/>
    </row>
    <row r="9043" spans="1:7">
      <c r="A9043" s="1"/>
      <c r="G9043" s="1"/>
    </row>
    <row r="9044" spans="1:7">
      <c r="A9044" s="1"/>
      <c r="G9044" s="1"/>
    </row>
    <row r="9045" spans="1:7">
      <c r="A9045" s="1"/>
      <c r="G9045" s="1"/>
    </row>
    <row r="9046" spans="1:7">
      <c r="A9046" s="1"/>
      <c r="G9046" s="1"/>
    </row>
    <row r="9047" spans="1:7">
      <c r="A9047" s="1"/>
      <c r="G9047" s="1"/>
    </row>
    <row r="9048" spans="1:7">
      <c r="A9048" s="1"/>
      <c r="G9048" s="1"/>
    </row>
    <row r="9049" spans="1:7">
      <c r="A9049" s="1"/>
      <c r="G9049" s="1"/>
    </row>
    <row r="9050" spans="1:7">
      <c r="A9050" s="1"/>
      <c r="G9050" s="1"/>
    </row>
    <row r="9051" spans="1:7">
      <c r="A9051" s="1"/>
      <c r="G9051" s="1"/>
    </row>
    <row r="9052" spans="1:7">
      <c r="A9052" s="1"/>
      <c r="G9052" s="1"/>
    </row>
    <row r="9053" spans="1:7">
      <c r="A9053" s="1"/>
      <c r="G9053" s="1"/>
    </row>
    <row r="9054" spans="1:7">
      <c r="A9054" s="1"/>
      <c r="G9054" s="1"/>
    </row>
    <row r="9055" spans="1:7">
      <c r="A9055" s="1"/>
      <c r="G9055" s="1"/>
    </row>
    <row r="9056" spans="1:7">
      <c r="A9056" s="1"/>
      <c r="G9056" s="1"/>
    </row>
    <row r="9057" spans="1:7">
      <c r="A9057" s="1"/>
      <c r="G9057" s="1"/>
    </row>
    <row r="9058" spans="1:7">
      <c r="A9058" s="1"/>
      <c r="G9058" s="1"/>
    </row>
    <row r="9059" spans="1:7">
      <c r="A9059" s="1"/>
      <c r="G9059" s="1"/>
    </row>
    <row r="9060" spans="1:7">
      <c r="A9060" s="1"/>
      <c r="G9060" s="1"/>
    </row>
    <row r="9061" spans="1:7">
      <c r="A9061" s="1"/>
      <c r="G9061" s="1"/>
    </row>
    <row r="9062" spans="1:7">
      <c r="A9062" s="1"/>
      <c r="G9062" s="1"/>
    </row>
    <row r="9063" spans="1:7">
      <c r="A9063" s="1"/>
      <c r="G9063" s="1"/>
    </row>
    <row r="9064" spans="1:7">
      <c r="A9064" s="1"/>
      <c r="G9064" s="1"/>
    </row>
    <row r="9065" spans="1:7">
      <c r="A9065" s="1"/>
      <c r="G9065" s="1"/>
    </row>
    <row r="9066" spans="1:7">
      <c r="A9066" s="1"/>
      <c r="G9066" s="1"/>
    </row>
    <row r="9067" spans="1:7">
      <c r="A9067" s="1"/>
      <c r="G9067" s="1"/>
    </row>
    <row r="9068" spans="1:7">
      <c r="A9068" s="1"/>
      <c r="G9068" s="1"/>
    </row>
    <row r="9069" spans="1:7">
      <c r="A9069" s="1"/>
      <c r="G9069" s="1"/>
    </row>
    <row r="9070" spans="1:7">
      <c r="A9070" s="1"/>
      <c r="G9070" s="1"/>
    </row>
    <row r="9071" spans="1:7">
      <c r="A9071" s="1"/>
      <c r="G9071" s="1"/>
    </row>
    <row r="9072" spans="1:7">
      <c r="A9072" s="1"/>
      <c r="G9072" s="1"/>
    </row>
    <row r="9073" spans="1:7">
      <c r="A9073" s="1"/>
      <c r="G9073" s="1"/>
    </row>
    <row r="9074" spans="1:7">
      <c r="A9074" s="1"/>
      <c r="G9074" s="1"/>
    </row>
    <row r="9075" spans="1:7">
      <c r="A9075" s="1"/>
      <c r="G9075" s="1"/>
    </row>
    <row r="9076" spans="1:7">
      <c r="A9076" s="1"/>
      <c r="G9076" s="1"/>
    </row>
    <row r="9077" spans="1:7">
      <c r="A9077" s="1"/>
      <c r="G9077" s="1"/>
    </row>
    <row r="9078" spans="1:7">
      <c r="A9078" s="1"/>
      <c r="G9078" s="1"/>
    </row>
    <row r="9079" spans="1:7">
      <c r="A9079" s="1"/>
      <c r="G9079" s="1"/>
    </row>
    <row r="9080" spans="1:7">
      <c r="A9080" s="1"/>
      <c r="G9080" s="1"/>
    </row>
    <row r="9081" spans="1:7">
      <c r="A9081" s="1"/>
      <c r="G9081" s="1"/>
    </row>
    <row r="9082" spans="1:7">
      <c r="A9082" s="1"/>
      <c r="G9082" s="1"/>
    </row>
    <row r="9083" spans="1:7">
      <c r="A9083" s="1"/>
      <c r="G9083" s="1"/>
    </row>
    <row r="9084" spans="1:7">
      <c r="A9084" s="1"/>
      <c r="G9084" s="1"/>
    </row>
    <row r="9085" spans="1:7">
      <c r="A9085" s="1"/>
      <c r="G9085" s="1"/>
    </row>
    <row r="9086" spans="1:7">
      <c r="A9086" s="1"/>
      <c r="G9086" s="1"/>
    </row>
    <row r="9087" spans="1:7">
      <c r="A9087" s="1"/>
      <c r="G9087" s="1"/>
    </row>
    <row r="9088" spans="1:7">
      <c r="A9088" s="1"/>
      <c r="G9088" s="1"/>
    </row>
    <row r="9089" spans="1:7">
      <c r="A9089" s="1"/>
      <c r="G9089" s="1"/>
    </row>
    <row r="9090" spans="1:7">
      <c r="A9090" s="1"/>
      <c r="G9090" s="1"/>
    </row>
    <row r="9091" spans="1:7">
      <c r="A9091" s="1"/>
      <c r="G9091" s="1"/>
    </row>
    <row r="9092" spans="1:7">
      <c r="A9092" s="1"/>
      <c r="G9092" s="1"/>
    </row>
    <row r="9093" spans="1:7">
      <c r="A9093" s="1"/>
      <c r="G9093" s="1"/>
    </row>
    <row r="9094" spans="1:7">
      <c r="A9094" s="1"/>
      <c r="G9094" s="1"/>
    </row>
    <row r="9095" spans="1:7">
      <c r="A9095" s="1"/>
      <c r="G9095" s="1"/>
    </row>
    <row r="9096" spans="1:7">
      <c r="A9096" s="1"/>
      <c r="G9096" s="1"/>
    </row>
    <row r="9097" spans="1:7">
      <c r="A9097" s="1"/>
      <c r="G9097" s="1"/>
    </row>
    <row r="9098" spans="1:7">
      <c r="A9098" s="1"/>
      <c r="G9098" s="1"/>
    </row>
    <row r="9099" spans="1:7">
      <c r="A9099" s="1"/>
      <c r="G9099" s="1"/>
    </row>
    <row r="9100" spans="1:7">
      <c r="A9100" s="1"/>
      <c r="G9100" s="1"/>
    </row>
    <row r="9101" spans="1:7">
      <c r="A9101" s="1"/>
      <c r="G9101" s="1"/>
    </row>
    <row r="9102" spans="1:7">
      <c r="A9102" s="1"/>
      <c r="G9102" s="1"/>
    </row>
    <row r="9103" spans="1:7">
      <c r="A9103" s="1"/>
      <c r="G9103" s="1"/>
    </row>
    <row r="9104" spans="1:7">
      <c r="A9104" s="1"/>
      <c r="G9104" s="1"/>
    </row>
    <row r="9105" spans="1:7">
      <c r="A9105" s="1"/>
      <c r="G9105" s="1"/>
    </row>
    <row r="9106" spans="1:7">
      <c r="A9106" s="1"/>
      <c r="G9106" s="1"/>
    </row>
    <row r="9107" spans="1:7">
      <c r="A9107" s="1"/>
      <c r="G9107" s="1"/>
    </row>
    <row r="9108" spans="1:7">
      <c r="A9108" s="1"/>
      <c r="G9108" s="1"/>
    </row>
    <row r="9109" spans="1:7">
      <c r="A9109" s="1"/>
      <c r="G9109" s="1"/>
    </row>
    <row r="9110" spans="1:7">
      <c r="A9110" s="1"/>
      <c r="G9110" s="1"/>
    </row>
    <row r="9111" spans="1:7">
      <c r="A9111" s="1"/>
      <c r="G9111" s="1"/>
    </row>
    <row r="9112" spans="1:7">
      <c r="A9112" s="1"/>
      <c r="G9112" s="1"/>
    </row>
    <row r="9113" spans="1:7">
      <c r="A9113" s="1"/>
      <c r="G9113" s="1"/>
    </row>
    <row r="9114" spans="1:7">
      <c r="A9114" s="1"/>
      <c r="G9114" s="1"/>
    </row>
    <row r="9115" spans="1:7">
      <c r="A9115" s="1"/>
      <c r="G9115" s="1"/>
    </row>
    <row r="9116" spans="1:7">
      <c r="A9116" s="1"/>
      <c r="G9116" s="1"/>
    </row>
    <row r="9117" spans="1:7">
      <c r="A9117" s="1"/>
      <c r="G9117" s="1"/>
    </row>
    <row r="9118" spans="1:7">
      <c r="A9118" s="1"/>
      <c r="G9118" s="1"/>
    </row>
    <row r="9119" spans="1:7">
      <c r="A9119" s="1"/>
      <c r="G9119" s="1"/>
    </row>
    <row r="9120" spans="1:7">
      <c r="A9120" s="1"/>
      <c r="G9120" s="1"/>
    </row>
    <row r="9121" spans="1:7">
      <c r="A9121" s="1"/>
      <c r="G9121" s="1"/>
    </row>
    <row r="9122" spans="1:7">
      <c r="A9122" s="1"/>
      <c r="G9122" s="1"/>
    </row>
    <row r="9123" spans="1:7">
      <c r="A9123" s="1"/>
      <c r="G9123" s="1"/>
    </row>
    <row r="9124" spans="1:7">
      <c r="A9124" s="1"/>
      <c r="G9124" s="1"/>
    </row>
    <row r="9125" spans="1:7">
      <c r="A9125" s="1"/>
      <c r="G9125" s="1"/>
    </row>
    <row r="9126" spans="1:7">
      <c r="A9126" s="1"/>
      <c r="G9126" s="1"/>
    </row>
    <row r="9127" spans="1:7">
      <c r="A9127" s="1"/>
      <c r="G9127" s="1"/>
    </row>
    <row r="9128" spans="1:7">
      <c r="A9128" s="1"/>
      <c r="G9128" s="1"/>
    </row>
    <row r="9129" spans="1:7">
      <c r="A9129" s="1"/>
      <c r="G9129" s="1"/>
    </row>
    <row r="9130" spans="1:7">
      <c r="A9130" s="1"/>
      <c r="G9130" s="1"/>
    </row>
    <row r="9131" spans="1:7">
      <c r="A9131" s="1"/>
      <c r="G9131" s="1"/>
    </row>
    <row r="9132" spans="1:7">
      <c r="A9132" s="1"/>
      <c r="G9132" s="1"/>
    </row>
    <row r="9133" spans="1:7">
      <c r="A9133" s="1"/>
      <c r="G9133" s="1"/>
    </row>
    <row r="9134" spans="1:7">
      <c r="A9134" s="1"/>
      <c r="G9134" s="1"/>
    </row>
    <row r="9135" spans="1:7">
      <c r="A9135" s="1"/>
      <c r="G9135" s="1"/>
    </row>
    <row r="9136" spans="1:7">
      <c r="A9136" s="1"/>
      <c r="G9136" s="1"/>
    </row>
    <row r="9137" spans="1:7">
      <c r="A9137" s="1"/>
      <c r="G9137" s="1"/>
    </row>
    <row r="9138" spans="1:7">
      <c r="A9138" s="1"/>
      <c r="G9138" s="1"/>
    </row>
    <row r="9139" spans="1:7">
      <c r="A9139" s="1"/>
      <c r="G9139" s="1"/>
    </row>
    <row r="9140" spans="1:7">
      <c r="A9140" s="1"/>
      <c r="G9140" s="1"/>
    </row>
    <row r="9141" spans="1:7">
      <c r="A9141" s="1"/>
      <c r="G9141" s="1"/>
    </row>
    <row r="9142" spans="1:7">
      <c r="A9142" s="1"/>
      <c r="G9142" s="1"/>
    </row>
    <row r="9143" spans="1:7">
      <c r="A9143" s="1"/>
      <c r="G9143" s="1"/>
    </row>
    <row r="9144" spans="1:7">
      <c r="A9144" s="1"/>
      <c r="G9144" s="1"/>
    </row>
    <row r="9145" spans="1:7">
      <c r="A9145" s="1"/>
      <c r="G9145" s="1"/>
    </row>
    <row r="9146" spans="1:7">
      <c r="A9146" s="1"/>
      <c r="G9146" s="1"/>
    </row>
    <row r="9147" spans="1:7">
      <c r="A9147" s="1"/>
      <c r="G9147" s="1"/>
    </row>
    <row r="9148" spans="1:7">
      <c r="A9148" s="1"/>
      <c r="G9148" s="1"/>
    </row>
    <row r="9149" spans="1:7">
      <c r="A9149" s="1"/>
      <c r="G9149" s="1"/>
    </row>
    <row r="9150" spans="1:7">
      <c r="A9150" s="1"/>
      <c r="G9150" s="1"/>
    </row>
    <row r="9151" spans="1:7">
      <c r="A9151" s="1"/>
      <c r="G9151" s="1"/>
    </row>
    <row r="9152" spans="1:7">
      <c r="A9152" s="1"/>
      <c r="G9152" s="1"/>
    </row>
    <row r="9153" spans="1:7">
      <c r="A9153" s="1"/>
      <c r="G9153" s="1"/>
    </row>
    <row r="9154" spans="1:7">
      <c r="A9154" s="1"/>
      <c r="G9154" s="1"/>
    </row>
    <row r="9155" spans="1:7">
      <c r="A9155" s="1"/>
      <c r="G9155" s="1"/>
    </row>
    <row r="9156" spans="1:7">
      <c r="A9156" s="1"/>
      <c r="G9156" s="1"/>
    </row>
    <row r="9157" spans="1:7">
      <c r="A9157" s="1"/>
      <c r="G9157" s="1"/>
    </row>
    <row r="9158" spans="1:7">
      <c r="A9158" s="1"/>
      <c r="G9158" s="1"/>
    </row>
    <row r="9159" spans="1:7">
      <c r="A9159" s="1"/>
      <c r="G9159" s="1"/>
    </row>
    <row r="9160" spans="1:7">
      <c r="A9160" s="1"/>
      <c r="G9160" s="1"/>
    </row>
    <row r="9161" spans="1:7">
      <c r="A9161" s="1"/>
      <c r="G9161" s="1"/>
    </row>
    <row r="9162" spans="1:7">
      <c r="A9162" s="1"/>
      <c r="G9162" s="1"/>
    </row>
    <row r="9163" spans="1:7">
      <c r="A9163" s="1"/>
      <c r="G9163" s="1"/>
    </row>
    <row r="9164" spans="1:7">
      <c r="A9164" s="1"/>
      <c r="G9164" s="1"/>
    </row>
    <row r="9165" spans="1:7">
      <c r="A9165" s="1"/>
      <c r="G9165" s="1"/>
    </row>
    <row r="9166" spans="1:7">
      <c r="A9166" s="1"/>
      <c r="G9166" s="1"/>
    </row>
    <row r="9167" spans="1:7">
      <c r="A9167" s="1"/>
      <c r="G9167" s="1"/>
    </row>
    <row r="9168" spans="1:7">
      <c r="A9168" s="1"/>
      <c r="G9168" s="1"/>
    </row>
    <row r="9169" spans="1:7">
      <c r="A9169" s="1"/>
      <c r="G9169" s="1"/>
    </row>
    <row r="9170" spans="1:7">
      <c r="A9170" s="1"/>
      <c r="G9170" s="1"/>
    </row>
    <row r="9171" spans="1:7">
      <c r="A9171" s="1"/>
      <c r="G9171" s="1"/>
    </row>
    <row r="9172" spans="1:7">
      <c r="A9172" s="1"/>
      <c r="G9172" s="1"/>
    </row>
    <row r="9173" spans="1:7">
      <c r="A9173" s="1"/>
      <c r="G9173" s="1"/>
    </row>
    <row r="9174" spans="1:7">
      <c r="A9174" s="1"/>
      <c r="G9174" s="1"/>
    </row>
    <row r="9175" spans="1:7">
      <c r="A9175" s="1"/>
      <c r="G9175" s="1"/>
    </row>
    <row r="9176" spans="1:7">
      <c r="A9176" s="1"/>
      <c r="G9176" s="1"/>
    </row>
    <row r="9177" spans="1:7">
      <c r="A9177" s="1"/>
      <c r="G9177" s="1"/>
    </row>
    <row r="9178" spans="1:7">
      <c r="A9178" s="1"/>
      <c r="G9178" s="1"/>
    </row>
    <row r="9179" spans="1:7">
      <c r="A9179" s="1"/>
      <c r="G9179" s="1"/>
    </row>
    <row r="9180" spans="1:7">
      <c r="A9180" s="1"/>
      <c r="G9180" s="1"/>
    </row>
    <row r="9181" spans="1:7">
      <c r="A9181" s="1"/>
      <c r="G9181" s="1"/>
    </row>
    <row r="9182" spans="1:7">
      <c r="A9182" s="1"/>
      <c r="G9182" s="1"/>
    </row>
    <row r="9183" spans="1:7">
      <c r="A9183" s="1"/>
      <c r="G9183" s="1"/>
    </row>
    <row r="9184" spans="1:7">
      <c r="A9184" s="1"/>
      <c r="G9184" s="1"/>
    </row>
    <row r="9185" spans="1:7">
      <c r="A9185" s="1"/>
      <c r="G9185" s="1"/>
    </row>
    <row r="9186" spans="1:7">
      <c r="A9186" s="1"/>
      <c r="G9186" s="1"/>
    </row>
    <row r="9187" spans="1:7">
      <c r="A9187" s="1"/>
      <c r="G9187" s="1"/>
    </row>
    <row r="9188" spans="1:7">
      <c r="A9188" s="1"/>
      <c r="G9188" s="1"/>
    </row>
    <row r="9189" spans="1:7">
      <c r="A9189" s="1"/>
      <c r="G9189" s="1"/>
    </row>
    <row r="9190" spans="1:7">
      <c r="A9190" s="1"/>
      <c r="G9190" s="1"/>
    </row>
    <row r="9191" spans="1:7">
      <c r="A9191" s="1"/>
      <c r="G9191" s="1"/>
    </row>
    <row r="9192" spans="1:7">
      <c r="A9192" s="1"/>
      <c r="G9192" s="1"/>
    </row>
    <row r="9193" spans="1:7">
      <c r="A9193" s="1"/>
      <c r="G9193" s="1"/>
    </row>
    <row r="9194" spans="1:7">
      <c r="A9194" s="1"/>
      <c r="G9194" s="1"/>
    </row>
    <row r="9195" spans="1:7">
      <c r="A9195" s="1"/>
      <c r="G9195" s="1"/>
    </row>
    <row r="9196" spans="1:7">
      <c r="A9196" s="1"/>
      <c r="G9196" s="1"/>
    </row>
    <row r="9197" spans="1:7">
      <c r="A9197" s="1"/>
      <c r="G9197" s="1"/>
    </row>
    <row r="9198" spans="1:7">
      <c r="A9198" s="1"/>
      <c r="G9198" s="1"/>
    </row>
    <row r="9199" spans="1:7">
      <c r="A9199" s="1"/>
      <c r="G9199" s="1"/>
    </row>
    <row r="9200" spans="1:7">
      <c r="A9200" s="1"/>
      <c r="G9200" s="1"/>
    </row>
    <row r="9201" spans="1:7">
      <c r="A9201" s="1"/>
      <c r="G9201" s="1"/>
    </row>
    <row r="9202" spans="1:7">
      <c r="A9202" s="1"/>
      <c r="G9202" s="1"/>
    </row>
    <row r="9203" spans="1:7">
      <c r="A9203" s="1"/>
      <c r="G9203" s="1"/>
    </row>
    <row r="9204" spans="1:7">
      <c r="A9204" s="1"/>
      <c r="G9204" s="1"/>
    </row>
    <row r="9205" spans="1:7">
      <c r="A9205" s="1"/>
      <c r="G9205" s="1"/>
    </row>
    <row r="9206" spans="1:7">
      <c r="A9206" s="1"/>
      <c r="G9206" s="1"/>
    </row>
    <row r="9207" spans="1:7">
      <c r="A9207" s="1"/>
      <c r="G9207" s="1"/>
    </row>
    <row r="9208" spans="1:7">
      <c r="A9208" s="1"/>
      <c r="G9208" s="1"/>
    </row>
    <row r="9209" spans="1:7">
      <c r="A9209" s="1"/>
      <c r="G9209" s="1"/>
    </row>
    <row r="9210" spans="1:7">
      <c r="A9210" s="1"/>
      <c r="G9210" s="1"/>
    </row>
    <row r="9211" spans="1:7">
      <c r="A9211" s="1"/>
      <c r="G9211" s="1"/>
    </row>
    <row r="9212" spans="1:7">
      <c r="A9212" s="1"/>
      <c r="G9212" s="1"/>
    </row>
    <row r="9213" spans="1:7">
      <c r="A9213" s="1"/>
      <c r="G9213" s="1"/>
    </row>
    <row r="9214" spans="1:7">
      <c r="A9214" s="1"/>
      <c r="G9214" s="1"/>
    </row>
    <row r="9215" spans="1:7">
      <c r="A9215" s="1"/>
      <c r="G9215" s="1"/>
    </row>
    <row r="9216" spans="1:7">
      <c r="A9216" s="1"/>
      <c r="G9216" s="1"/>
    </row>
    <row r="9217" spans="1:7">
      <c r="A9217" s="1"/>
      <c r="G9217" s="1"/>
    </row>
    <row r="9218" spans="1:7">
      <c r="A9218" s="1"/>
      <c r="G9218" s="1"/>
    </row>
    <row r="9219" spans="1:7">
      <c r="A9219" s="1"/>
      <c r="G9219" s="1"/>
    </row>
    <row r="9220" spans="1:7">
      <c r="A9220" s="1"/>
      <c r="G9220" s="1"/>
    </row>
    <row r="9221" spans="1:7">
      <c r="A9221" s="1"/>
      <c r="G9221" s="1"/>
    </row>
    <row r="9222" spans="1:7">
      <c r="A9222" s="1"/>
      <c r="G9222" s="1"/>
    </row>
    <row r="9223" spans="1:7">
      <c r="A9223" s="1"/>
      <c r="G9223" s="1"/>
    </row>
    <row r="9224" spans="1:7">
      <c r="A9224" s="1"/>
      <c r="G9224" s="1"/>
    </row>
    <row r="9225" spans="1:7">
      <c r="A9225" s="1"/>
      <c r="G9225" s="1"/>
    </row>
    <row r="9226" spans="1:7">
      <c r="A9226" s="1"/>
      <c r="G9226" s="1"/>
    </row>
    <row r="9227" spans="1:7">
      <c r="A9227" s="1"/>
      <c r="G9227" s="1"/>
    </row>
    <row r="9228" spans="1:7">
      <c r="A9228" s="1"/>
      <c r="G9228" s="1"/>
    </row>
    <row r="9229" spans="1:7">
      <c r="A9229" s="1"/>
      <c r="G9229" s="1"/>
    </row>
    <row r="9230" spans="1:7">
      <c r="A9230" s="1"/>
      <c r="G9230" s="1"/>
    </row>
    <row r="9231" spans="1:7">
      <c r="A9231" s="1"/>
      <c r="G9231" s="1"/>
    </row>
    <row r="9232" spans="1:7">
      <c r="A9232" s="1"/>
      <c r="G9232" s="1"/>
    </row>
    <row r="9233" spans="1:7">
      <c r="A9233" s="1"/>
      <c r="G9233" s="1"/>
    </row>
    <row r="9234" spans="1:7">
      <c r="A9234" s="1"/>
      <c r="G9234" s="1"/>
    </row>
    <row r="9235" spans="1:7">
      <c r="A9235" s="1"/>
      <c r="G9235" s="1"/>
    </row>
    <row r="9236" spans="1:7">
      <c r="A9236" s="1"/>
      <c r="G9236" s="1"/>
    </row>
    <row r="9237" spans="1:7">
      <c r="A9237" s="1"/>
      <c r="G9237" s="1"/>
    </row>
    <row r="9238" spans="1:7">
      <c r="A9238" s="1"/>
      <c r="G9238" s="1"/>
    </row>
    <row r="9239" spans="1:7">
      <c r="A9239" s="1"/>
      <c r="G9239" s="1"/>
    </row>
    <row r="9240" spans="1:7">
      <c r="A9240" s="1"/>
      <c r="G9240" s="1"/>
    </row>
    <row r="9241" spans="1:7">
      <c r="A9241" s="1"/>
      <c r="G9241" s="1"/>
    </row>
    <row r="9242" spans="1:7">
      <c r="A9242" s="1"/>
      <c r="G9242" s="1"/>
    </row>
    <row r="9243" spans="1:7">
      <c r="A9243" s="1"/>
      <c r="G9243" s="1"/>
    </row>
    <row r="9244" spans="1:7">
      <c r="A9244" s="1"/>
      <c r="G9244" s="1"/>
    </row>
    <row r="9245" spans="1:7">
      <c r="A9245" s="1"/>
      <c r="G9245" s="1"/>
    </row>
    <row r="9246" spans="1:7">
      <c r="A9246" s="1"/>
      <c r="G9246" s="1"/>
    </row>
    <row r="9247" spans="1:7">
      <c r="A9247" s="1"/>
      <c r="G9247" s="1"/>
    </row>
    <row r="9248" spans="1:7">
      <c r="A9248" s="1"/>
      <c r="G9248" s="1"/>
    </row>
    <row r="9249" spans="1:7">
      <c r="A9249" s="1"/>
      <c r="G9249" s="1"/>
    </row>
    <row r="9250" spans="1:7">
      <c r="A9250" s="1"/>
      <c r="G9250" s="1"/>
    </row>
    <row r="9251" spans="1:7">
      <c r="A9251" s="1"/>
      <c r="G9251" s="1"/>
    </row>
    <row r="9252" spans="1:7">
      <c r="A9252" s="1"/>
      <c r="G9252" s="1"/>
    </row>
    <row r="9253" spans="1:7">
      <c r="A9253" s="1"/>
      <c r="G9253" s="1"/>
    </row>
    <row r="9254" spans="1:7">
      <c r="A9254" s="1"/>
      <c r="G9254" s="1"/>
    </row>
    <row r="9255" spans="1:7">
      <c r="A9255" s="1"/>
      <c r="G9255" s="1"/>
    </row>
    <row r="9256" spans="1:7">
      <c r="A9256" s="1"/>
      <c r="G9256" s="1"/>
    </row>
    <row r="9257" spans="1:7">
      <c r="A9257" s="1"/>
      <c r="G9257" s="1"/>
    </row>
    <row r="9258" spans="1:7">
      <c r="A9258" s="1"/>
      <c r="G9258" s="1"/>
    </row>
    <row r="9259" spans="1:7">
      <c r="A9259" s="1"/>
      <c r="G9259" s="1"/>
    </row>
    <row r="9260" spans="1:7">
      <c r="A9260" s="1"/>
      <c r="G9260" s="1"/>
    </row>
    <row r="9261" spans="1:7">
      <c r="A9261" s="1"/>
      <c r="G9261" s="1"/>
    </row>
    <row r="9262" spans="1:7">
      <c r="A9262" s="1"/>
      <c r="G9262" s="1"/>
    </row>
    <row r="9263" spans="1:7">
      <c r="A9263" s="1"/>
      <c r="G9263" s="1"/>
    </row>
    <row r="9264" spans="1:7">
      <c r="A9264" s="1"/>
      <c r="G9264" s="1"/>
    </row>
    <row r="9265" spans="1:7">
      <c r="A9265" s="1"/>
      <c r="G9265" s="1"/>
    </row>
    <row r="9266" spans="1:7">
      <c r="A9266" s="1"/>
      <c r="G9266" s="1"/>
    </row>
    <row r="9267" spans="1:7">
      <c r="A9267" s="1"/>
      <c r="G9267" s="1"/>
    </row>
    <row r="9268" spans="1:7">
      <c r="A9268" s="1"/>
      <c r="G9268" s="1"/>
    </row>
    <row r="9269" spans="1:7">
      <c r="A9269" s="1"/>
      <c r="G9269" s="1"/>
    </row>
    <row r="9270" spans="1:7">
      <c r="A9270" s="1"/>
      <c r="G9270" s="1"/>
    </row>
    <row r="9271" spans="1:7">
      <c r="A9271" s="1"/>
      <c r="G9271" s="1"/>
    </row>
    <row r="9272" spans="1:7">
      <c r="A9272" s="1"/>
      <c r="G9272" s="1"/>
    </row>
    <row r="9273" spans="1:7">
      <c r="A9273" s="1"/>
      <c r="G9273" s="1"/>
    </row>
    <row r="9274" spans="1:7">
      <c r="A9274" s="1"/>
      <c r="G9274" s="1"/>
    </row>
    <row r="9275" spans="1:7">
      <c r="A9275" s="1"/>
      <c r="G9275" s="1"/>
    </row>
    <row r="9276" spans="1:7">
      <c r="A9276" s="1"/>
      <c r="G9276" s="1"/>
    </row>
    <row r="9277" spans="1:7">
      <c r="A9277" s="1"/>
      <c r="G9277" s="1"/>
    </row>
    <row r="9278" spans="1:7">
      <c r="A9278" s="1"/>
      <c r="G9278" s="1"/>
    </row>
    <row r="9279" spans="1:7">
      <c r="A9279" s="1"/>
      <c r="G9279" s="1"/>
    </row>
    <row r="9280" spans="1:7">
      <c r="A9280" s="1"/>
      <c r="G9280" s="1"/>
    </row>
    <row r="9281" spans="1:7">
      <c r="A9281" s="1"/>
      <c r="G9281" s="1"/>
    </row>
    <row r="9282" spans="1:7">
      <c r="A9282" s="1"/>
      <c r="G9282" s="1"/>
    </row>
    <row r="9283" spans="1:7">
      <c r="A9283" s="1"/>
      <c r="G9283" s="1"/>
    </row>
    <row r="9284" spans="1:7">
      <c r="A9284" s="1"/>
      <c r="G9284" s="1"/>
    </row>
    <row r="9285" spans="1:7">
      <c r="A9285" s="1"/>
      <c r="G9285" s="1"/>
    </row>
    <row r="9286" spans="1:7">
      <c r="A9286" s="1"/>
      <c r="G9286" s="1"/>
    </row>
    <row r="9287" spans="1:7">
      <c r="A9287" s="1"/>
      <c r="G9287" s="1"/>
    </row>
    <row r="9288" spans="1:7">
      <c r="A9288" s="1"/>
      <c r="G9288" s="1"/>
    </row>
    <row r="9289" spans="1:7">
      <c r="A9289" s="1"/>
      <c r="G9289" s="1"/>
    </row>
    <row r="9290" spans="1:7">
      <c r="A9290" s="1"/>
      <c r="G9290" s="1"/>
    </row>
    <row r="9291" spans="1:7">
      <c r="A9291" s="1"/>
      <c r="G9291" s="1"/>
    </row>
    <row r="9292" spans="1:7">
      <c r="A9292" s="1"/>
      <c r="G9292" s="1"/>
    </row>
    <row r="9293" spans="1:7">
      <c r="A9293" s="1"/>
      <c r="G9293" s="1"/>
    </row>
    <row r="9294" spans="1:7">
      <c r="A9294" s="1"/>
      <c r="G9294" s="1"/>
    </row>
    <row r="9295" spans="1:7">
      <c r="A9295" s="1"/>
      <c r="G9295" s="1"/>
    </row>
    <row r="9296" spans="1:7">
      <c r="A9296" s="1"/>
      <c r="G9296" s="1"/>
    </row>
    <row r="9297" spans="1:7">
      <c r="A9297" s="1"/>
      <c r="G9297" s="1"/>
    </row>
    <row r="9298" spans="1:7">
      <c r="A9298" s="1"/>
      <c r="G9298" s="1"/>
    </row>
    <row r="9299" spans="1:7">
      <c r="A9299" s="1"/>
      <c r="G9299" s="1"/>
    </row>
    <row r="9300" spans="1:7">
      <c r="A9300" s="1"/>
      <c r="G9300" s="1"/>
    </row>
    <row r="9301" spans="1:7">
      <c r="A9301" s="1"/>
      <c r="G9301" s="1"/>
    </row>
    <row r="9302" spans="1:7">
      <c r="A9302" s="1"/>
      <c r="G9302" s="1"/>
    </row>
    <row r="9303" spans="1:7">
      <c r="A9303" s="1"/>
      <c r="G9303" s="1"/>
    </row>
    <row r="9304" spans="1:7">
      <c r="A9304" s="1"/>
      <c r="G9304" s="1"/>
    </row>
    <row r="9305" spans="1:7">
      <c r="A9305" s="1"/>
      <c r="G9305" s="1"/>
    </row>
    <row r="9306" spans="1:7">
      <c r="A9306" s="1"/>
      <c r="G9306" s="1"/>
    </row>
    <row r="9307" spans="1:7">
      <c r="A9307" s="1"/>
      <c r="G9307" s="1"/>
    </row>
    <row r="9308" spans="1:7">
      <c r="A9308" s="1"/>
      <c r="G9308" s="1"/>
    </row>
    <row r="9309" spans="1:7">
      <c r="A9309" s="1"/>
      <c r="G9309" s="1"/>
    </row>
    <row r="9310" spans="1:7">
      <c r="A9310" s="1"/>
      <c r="G9310" s="1"/>
    </row>
    <row r="9311" spans="1:7">
      <c r="A9311" s="1"/>
      <c r="G9311" s="1"/>
    </row>
    <row r="9312" spans="1:7">
      <c r="A9312" s="1"/>
      <c r="G9312" s="1"/>
    </row>
    <row r="9313" spans="1:7">
      <c r="A9313" s="1"/>
      <c r="G9313" s="1"/>
    </row>
    <row r="9314" spans="1:7">
      <c r="A9314" s="1"/>
      <c r="G9314" s="1"/>
    </row>
    <row r="9315" spans="1:7">
      <c r="A9315" s="1"/>
      <c r="G9315" s="1"/>
    </row>
    <row r="9316" spans="1:7">
      <c r="A9316" s="1"/>
      <c r="G9316" s="1"/>
    </row>
    <row r="9317" spans="1:7">
      <c r="A9317" s="1"/>
      <c r="G9317" s="1"/>
    </row>
    <row r="9318" spans="1:7">
      <c r="A9318" s="1"/>
      <c r="G9318" s="1"/>
    </row>
    <row r="9319" spans="1:7">
      <c r="A9319" s="1"/>
      <c r="G9319" s="1"/>
    </row>
    <row r="9320" spans="1:7">
      <c r="A9320" s="1"/>
      <c r="G9320" s="1"/>
    </row>
    <row r="9321" spans="1:7">
      <c r="A9321" s="1"/>
      <c r="G9321" s="1"/>
    </row>
    <row r="9322" spans="1:7">
      <c r="A9322" s="1"/>
      <c r="G9322" s="1"/>
    </row>
    <row r="9323" spans="1:7">
      <c r="A9323" s="1"/>
      <c r="G9323" s="1"/>
    </row>
    <row r="9324" spans="1:7">
      <c r="A9324" s="1"/>
      <c r="G9324" s="1"/>
    </row>
    <row r="9325" spans="1:7">
      <c r="A9325" s="1"/>
      <c r="G9325" s="1"/>
    </row>
    <row r="9326" spans="1:7">
      <c r="A9326" s="1"/>
      <c r="G9326" s="1"/>
    </row>
    <row r="9327" spans="1:7">
      <c r="A9327" s="1"/>
      <c r="G9327" s="1"/>
    </row>
    <row r="9328" spans="1:7">
      <c r="A9328" s="1"/>
      <c r="G9328" s="1"/>
    </row>
    <row r="9329" spans="1:7">
      <c r="G9329" s="1"/>
    </row>
    <row r="9330" spans="1:7">
      <c r="A9330" s="1"/>
      <c r="G9330" s="1"/>
    </row>
    <row r="9331" spans="1:7">
      <c r="A9331" s="1"/>
      <c r="G9331" s="1"/>
    </row>
    <row r="9332" spans="1:7">
      <c r="A9332" s="1"/>
      <c r="G9332" s="1"/>
    </row>
    <row r="9333" spans="1:7">
      <c r="A9333" s="1"/>
      <c r="G9333" s="1"/>
    </row>
    <row r="9334" spans="1:7">
      <c r="A9334" s="1"/>
      <c r="G9334" s="1"/>
    </row>
    <row r="9335" spans="1:7">
      <c r="A9335" s="1"/>
      <c r="G9335" s="1"/>
    </row>
    <row r="9336" spans="1:7">
      <c r="A9336" s="1"/>
      <c r="G9336" s="1"/>
    </row>
    <row r="9337" spans="1:7">
      <c r="A9337" s="1"/>
      <c r="G9337" s="1"/>
    </row>
    <row r="9338" spans="1:7">
      <c r="A9338" s="1"/>
      <c r="G9338" s="1"/>
    </row>
    <row r="9339" spans="1:7">
      <c r="A9339" s="1"/>
      <c r="G9339" s="1"/>
    </row>
    <row r="9340" spans="1:7">
      <c r="A9340" s="1"/>
      <c r="G9340" s="1"/>
    </row>
    <row r="9341" spans="1:7">
      <c r="A9341" s="1"/>
      <c r="G9341" s="1"/>
    </row>
    <row r="9342" spans="1:7">
      <c r="A9342" s="1"/>
      <c r="G9342" s="1"/>
    </row>
    <row r="9343" spans="1:7">
      <c r="A9343" s="1"/>
      <c r="G9343" s="1"/>
    </row>
    <row r="9344" spans="1:7">
      <c r="A9344" s="1"/>
      <c r="G9344" s="1"/>
    </row>
    <row r="9345" spans="1:7">
      <c r="A9345" s="1"/>
      <c r="G9345" s="1"/>
    </row>
    <row r="9346" spans="1:7">
      <c r="A9346" s="1"/>
      <c r="G9346" s="1"/>
    </row>
    <row r="9347" spans="1:7">
      <c r="A9347" s="1"/>
      <c r="G9347" s="1"/>
    </row>
    <row r="9348" spans="1:7">
      <c r="A9348" s="1"/>
      <c r="G9348" s="1"/>
    </row>
    <row r="9349" spans="1:7">
      <c r="A9349" s="1"/>
      <c r="G9349" s="1"/>
    </row>
    <row r="9350" spans="1:7">
      <c r="A9350" s="1"/>
      <c r="G9350" s="1"/>
    </row>
    <row r="9351" spans="1:7">
      <c r="A9351" s="1"/>
      <c r="G9351" s="1"/>
    </row>
    <row r="9352" spans="1:7">
      <c r="A9352" s="1"/>
      <c r="G9352" s="1"/>
    </row>
    <row r="9353" spans="1:7">
      <c r="A9353" s="1"/>
      <c r="G9353" s="1"/>
    </row>
    <row r="9354" spans="1:7">
      <c r="A9354" s="1"/>
      <c r="G9354" s="1"/>
    </row>
    <row r="9355" spans="1:7">
      <c r="A9355" s="1"/>
      <c r="G9355" s="1"/>
    </row>
    <row r="9356" spans="1:7">
      <c r="A9356" s="1"/>
      <c r="G9356" s="1"/>
    </row>
    <row r="9357" spans="1:7">
      <c r="A9357" s="1"/>
      <c r="G9357" s="1"/>
    </row>
    <row r="9358" spans="1:7">
      <c r="A9358" s="1"/>
      <c r="G9358" s="1"/>
    </row>
    <row r="9359" spans="1:7">
      <c r="A9359" s="1"/>
      <c r="G9359" s="1"/>
    </row>
    <row r="9360" spans="1:7">
      <c r="A9360" s="1"/>
      <c r="G9360" s="1"/>
    </row>
    <row r="9361" spans="1:7">
      <c r="A9361" s="1"/>
      <c r="G9361" s="1"/>
    </row>
    <row r="9362" spans="1:7">
      <c r="A9362" s="1"/>
      <c r="G9362" s="1"/>
    </row>
    <row r="9363" spans="1:7">
      <c r="A9363" s="1"/>
      <c r="G9363" s="1"/>
    </row>
    <row r="9364" spans="1:7">
      <c r="A9364" s="1"/>
      <c r="G9364" s="1"/>
    </row>
    <row r="9365" spans="1:7">
      <c r="A9365" s="1"/>
      <c r="G9365" s="1"/>
    </row>
    <row r="9366" spans="1:7">
      <c r="A9366" s="1"/>
      <c r="G9366" s="1"/>
    </row>
    <row r="9367" spans="1:7">
      <c r="A9367" s="1"/>
      <c r="G9367" s="1"/>
    </row>
    <row r="9368" spans="1:7">
      <c r="A9368" s="1"/>
      <c r="G9368" s="1"/>
    </row>
    <row r="9369" spans="1:7">
      <c r="A9369" s="1"/>
      <c r="G9369" s="1"/>
    </row>
    <row r="9370" spans="1:7">
      <c r="A9370" s="1"/>
      <c r="G9370" s="1"/>
    </row>
    <row r="9371" spans="1:7">
      <c r="A9371" s="1"/>
      <c r="G9371" s="1"/>
    </row>
    <row r="9372" spans="1:7">
      <c r="A9372" s="1"/>
      <c r="G9372" s="1"/>
    </row>
    <row r="9373" spans="1:7">
      <c r="A9373" s="1"/>
      <c r="G9373" s="1"/>
    </row>
    <row r="9374" spans="1:7">
      <c r="A9374" s="1"/>
      <c r="G9374" s="1"/>
    </row>
    <row r="9375" spans="1:7">
      <c r="A9375" s="1"/>
      <c r="G9375" s="1"/>
    </row>
    <row r="9376" spans="1:7">
      <c r="A9376" s="1"/>
      <c r="G9376" s="1"/>
    </row>
    <row r="9377" spans="1:7">
      <c r="A9377" s="1"/>
      <c r="G9377" s="1"/>
    </row>
    <row r="9378" spans="1:7">
      <c r="A9378" s="1"/>
      <c r="G9378" s="1"/>
    </row>
    <row r="9379" spans="1:7">
      <c r="A9379" s="1"/>
      <c r="G9379" s="1"/>
    </row>
    <row r="9380" spans="1:7">
      <c r="A9380" s="1"/>
      <c r="G9380" s="1"/>
    </row>
    <row r="9381" spans="1:7">
      <c r="A9381" s="1"/>
      <c r="G9381" s="1"/>
    </row>
    <row r="9382" spans="1:7">
      <c r="A9382" s="1"/>
      <c r="G9382" s="1"/>
    </row>
    <row r="9383" spans="1:7">
      <c r="A9383" s="1"/>
      <c r="G9383" s="1"/>
    </row>
    <row r="9384" spans="1:7">
      <c r="A9384" s="1"/>
      <c r="G9384" s="1"/>
    </row>
    <row r="9385" spans="1:7">
      <c r="A9385" s="1"/>
      <c r="G9385" s="1"/>
    </row>
    <row r="9386" spans="1:7">
      <c r="A9386" s="1"/>
      <c r="G9386" s="1"/>
    </row>
    <row r="9387" spans="1:7">
      <c r="A9387" s="1"/>
      <c r="G9387" s="1"/>
    </row>
    <row r="9388" spans="1:7">
      <c r="A9388" s="1"/>
      <c r="G9388" s="1"/>
    </row>
    <row r="9389" spans="1:7">
      <c r="A9389" s="1"/>
      <c r="G9389" s="1"/>
    </row>
    <row r="9390" spans="1:7">
      <c r="A9390" s="1"/>
      <c r="G9390" s="1"/>
    </row>
    <row r="9391" spans="1:7">
      <c r="A9391" s="1"/>
      <c r="G9391" s="1"/>
    </row>
    <row r="9392" spans="1:7">
      <c r="A9392" s="1"/>
      <c r="G9392" s="1"/>
    </row>
    <row r="9393" spans="1:7">
      <c r="A9393" s="1"/>
      <c r="G9393" s="1"/>
    </row>
    <row r="9394" spans="1:7">
      <c r="A9394" s="1"/>
      <c r="G9394" s="1"/>
    </row>
    <row r="9395" spans="1:7">
      <c r="A9395" s="1"/>
      <c r="G9395" s="1"/>
    </row>
    <row r="9396" spans="1:7">
      <c r="A9396" s="1"/>
      <c r="G9396" s="1"/>
    </row>
    <row r="9397" spans="1:7">
      <c r="A9397" s="1"/>
      <c r="G9397" s="1"/>
    </row>
    <row r="9398" spans="1:7">
      <c r="A9398" s="1"/>
      <c r="G9398" s="1"/>
    </row>
    <row r="9399" spans="1:7">
      <c r="A9399" s="1"/>
      <c r="G9399" s="1"/>
    </row>
    <row r="9400" spans="1:7">
      <c r="A9400" s="1"/>
      <c r="G9400" s="1"/>
    </row>
    <row r="9401" spans="1:7">
      <c r="A9401" s="1"/>
      <c r="G9401" s="1"/>
    </row>
    <row r="9402" spans="1:7">
      <c r="A9402" s="1"/>
      <c r="G9402" s="1"/>
    </row>
    <row r="9403" spans="1:7">
      <c r="A9403" s="1"/>
      <c r="G9403" s="1"/>
    </row>
    <row r="9404" spans="1:7">
      <c r="A9404" s="1"/>
      <c r="G9404" s="1"/>
    </row>
    <row r="9405" spans="1:7">
      <c r="A9405" s="1"/>
      <c r="G9405" s="1"/>
    </row>
    <row r="9406" spans="1:7">
      <c r="A9406" s="1"/>
      <c r="G9406" s="1"/>
    </row>
    <row r="9407" spans="1:7">
      <c r="A9407" s="1"/>
      <c r="G9407" s="1"/>
    </row>
    <row r="9408" spans="1:7">
      <c r="A9408" s="1"/>
      <c r="G9408" s="1"/>
    </row>
    <row r="9409" spans="1:7">
      <c r="A9409" s="1"/>
      <c r="G9409" s="1"/>
    </row>
    <row r="9410" spans="1:7">
      <c r="A9410" s="1"/>
      <c r="G9410" s="1"/>
    </row>
    <row r="9411" spans="1:7">
      <c r="A9411" s="1"/>
      <c r="G9411" s="1"/>
    </row>
    <row r="9412" spans="1:7">
      <c r="A9412" s="1"/>
      <c r="G9412" s="1"/>
    </row>
    <row r="9413" spans="1:7">
      <c r="A9413" s="1"/>
      <c r="G9413" s="1"/>
    </row>
    <row r="9414" spans="1:7">
      <c r="A9414" s="1"/>
      <c r="G9414" s="1"/>
    </row>
    <row r="9415" spans="1:7">
      <c r="A9415" s="1"/>
      <c r="G9415" s="1"/>
    </row>
    <row r="9416" spans="1:7">
      <c r="A9416" s="1"/>
      <c r="G9416" s="1"/>
    </row>
    <row r="9417" spans="1:7">
      <c r="A9417" s="1"/>
      <c r="G9417" s="1"/>
    </row>
    <row r="9418" spans="1:7">
      <c r="A9418" s="1"/>
      <c r="G9418" s="1"/>
    </row>
    <row r="9419" spans="1:7">
      <c r="A9419" s="1"/>
      <c r="G9419" s="1"/>
    </row>
    <row r="9420" spans="1:7">
      <c r="A9420" s="1"/>
      <c r="G9420" s="1"/>
    </row>
    <row r="9421" spans="1:7">
      <c r="A9421" s="1"/>
      <c r="G9421" s="1"/>
    </row>
    <row r="9422" spans="1:7">
      <c r="A9422" s="1"/>
      <c r="G9422" s="1"/>
    </row>
    <row r="9423" spans="1:7">
      <c r="A9423" s="1"/>
      <c r="G9423" s="1"/>
    </row>
    <row r="9424" spans="1:7">
      <c r="A9424" s="1"/>
      <c r="G9424" s="1"/>
    </row>
    <row r="9425" spans="1:7">
      <c r="A9425" s="1"/>
      <c r="G9425" s="1"/>
    </row>
    <row r="9426" spans="1:7">
      <c r="A9426" s="1"/>
      <c r="G9426" s="1"/>
    </row>
    <row r="9427" spans="1:7">
      <c r="A9427" s="1"/>
      <c r="G9427" s="1"/>
    </row>
    <row r="9428" spans="1:7">
      <c r="A9428" s="1"/>
      <c r="G9428" s="1"/>
    </row>
    <row r="9429" spans="1:7">
      <c r="A9429" s="1"/>
      <c r="G9429" s="1"/>
    </row>
    <row r="9430" spans="1:7">
      <c r="A9430" s="1"/>
      <c r="G9430" s="1"/>
    </row>
    <row r="9431" spans="1:7">
      <c r="A9431" s="1"/>
      <c r="G9431" s="1"/>
    </row>
    <row r="9432" spans="1:7">
      <c r="A9432" s="1"/>
      <c r="G9432" s="1"/>
    </row>
    <row r="9433" spans="1:7">
      <c r="A9433" s="1"/>
      <c r="G9433" s="1"/>
    </row>
    <row r="9434" spans="1:7">
      <c r="A9434" s="1"/>
      <c r="G9434" s="1"/>
    </row>
    <row r="9435" spans="1:7">
      <c r="A9435" s="1"/>
      <c r="G9435" s="1"/>
    </row>
    <row r="9436" spans="1:7">
      <c r="A9436" s="1"/>
      <c r="G9436" s="1"/>
    </row>
    <row r="9437" spans="1:7">
      <c r="A9437" s="1"/>
      <c r="G9437" s="1"/>
    </row>
    <row r="9438" spans="1:7">
      <c r="A9438" s="1"/>
      <c r="G9438" s="1"/>
    </row>
    <row r="9439" spans="1:7">
      <c r="A9439" s="1"/>
      <c r="G9439" s="1"/>
    </row>
    <row r="9440" spans="1:7">
      <c r="A9440" s="1"/>
      <c r="G9440" s="1"/>
    </row>
    <row r="9441" spans="1:7">
      <c r="A9441" s="1"/>
      <c r="G9441" s="1"/>
    </row>
    <row r="9442" spans="1:7">
      <c r="A9442" s="1"/>
      <c r="G9442" s="1"/>
    </row>
    <row r="9443" spans="1:7">
      <c r="A9443" s="1"/>
      <c r="G9443" s="1"/>
    </row>
    <row r="9444" spans="1:7">
      <c r="A9444" s="1"/>
      <c r="G9444" s="1"/>
    </row>
    <row r="9445" spans="1:7">
      <c r="A9445" s="1"/>
      <c r="G9445" s="1"/>
    </row>
    <row r="9446" spans="1:7">
      <c r="A9446" s="1"/>
      <c r="G9446" s="1"/>
    </row>
    <row r="9447" spans="1:7">
      <c r="A9447" s="1"/>
      <c r="G9447" s="1"/>
    </row>
    <row r="9448" spans="1:7">
      <c r="A9448" s="1"/>
      <c r="G9448" s="1"/>
    </row>
    <row r="9449" spans="1:7">
      <c r="A9449" s="1"/>
      <c r="G9449" s="1"/>
    </row>
    <row r="9450" spans="1:7">
      <c r="A9450" s="1"/>
      <c r="G9450" s="1"/>
    </row>
    <row r="9451" spans="1:7">
      <c r="A9451" s="1"/>
      <c r="G9451" s="1"/>
    </row>
    <row r="9452" spans="1:7">
      <c r="A9452" s="1"/>
      <c r="G9452" s="1"/>
    </row>
    <row r="9453" spans="1:7">
      <c r="A9453" s="1"/>
      <c r="G9453" s="1"/>
    </row>
    <row r="9454" spans="1:7">
      <c r="A9454" s="1"/>
      <c r="G9454" s="1"/>
    </row>
    <row r="9455" spans="1:7">
      <c r="A9455" s="1"/>
      <c r="G9455" s="1"/>
    </row>
    <row r="9456" spans="1:7">
      <c r="A9456" s="1"/>
      <c r="G9456" s="1"/>
    </row>
    <row r="9457" spans="1:7">
      <c r="A9457" s="1"/>
      <c r="G9457" s="1"/>
    </row>
    <row r="9458" spans="1:7">
      <c r="A9458" s="1"/>
      <c r="G9458" s="1"/>
    </row>
    <row r="9459" spans="1:7">
      <c r="A9459" s="1"/>
      <c r="G9459" s="1"/>
    </row>
    <row r="9460" spans="1:7">
      <c r="A9460" s="1"/>
      <c r="G9460" s="1"/>
    </row>
    <row r="9461" spans="1:7">
      <c r="A9461" s="1"/>
      <c r="G9461" s="1"/>
    </row>
    <row r="9462" spans="1:7">
      <c r="A9462" s="1"/>
      <c r="G9462" s="1"/>
    </row>
    <row r="9463" spans="1:7">
      <c r="A9463" s="1"/>
      <c r="G9463" s="1"/>
    </row>
    <row r="9464" spans="1:7">
      <c r="A9464" s="1"/>
      <c r="G9464" s="1"/>
    </row>
    <row r="9465" spans="1:7">
      <c r="A9465" s="1"/>
      <c r="G9465" s="1"/>
    </row>
    <row r="9466" spans="1:7">
      <c r="A9466" s="1"/>
      <c r="G9466" s="1"/>
    </row>
    <row r="9467" spans="1:7">
      <c r="A9467" s="1"/>
      <c r="G9467" s="1"/>
    </row>
    <row r="9468" spans="1:7">
      <c r="A9468" s="1"/>
      <c r="G9468" s="1"/>
    </row>
    <row r="9469" spans="1:7">
      <c r="A9469" s="1"/>
      <c r="G9469" s="1"/>
    </row>
    <row r="9470" spans="1:7">
      <c r="A9470" s="1"/>
      <c r="G9470" s="1"/>
    </row>
    <row r="9471" spans="1:7">
      <c r="A9471" s="1"/>
      <c r="G9471" s="1"/>
    </row>
    <row r="9472" spans="1:7">
      <c r="A9472" s="1"/>
      <c r="G9472" s="1"/>
    </row>
    <row r="9473" spans="1:7">
      <c r="A9473" s="1"/>
      <c r="G9473" s="1"/>
    </row>
    <row r="9474" spans="1:7">
      <c r="A9474" s="1"/>
      <c r="G9474" s="1"/>
    </row>
    <row r="9475" spans="1:7">
      <c r="A9475" s="1"/>
      <c r="G9475" s="1"/>
    </row>
    <row r="9476" spans="1:7">
      <c r="A9476" s="1"/>
      <c r="G9476" s="1"/>
    </row>
    <row r="9477" spans="1:7">
      <c r="A9477" s="1"/>
      <c r="G9477" s="1"/>
    </row>
    <row r="9478" spans="1:7">
      <c r="A9478" s="1"/>
      <c r="G9478" s="1"/>
    </row>
    <row r="9479" spans="1:7">
      <c r="A9479" s="1"/>
      <c r="G9479" s="1"/>
    </row>
    <row r="9480" spans="1:7">
      <c r="A9480" s="1"/>
      <c r="G9480" s="1"/>
    </row>
    <row r="9481" spans="1:7">
      <c r="A9481" s="1"/>
      <c r="G9481" s="1"/>
    </row>
    <row r="9482" spans="1:7">
      <c r="A9482" s="1"/>
      <c r="G9482" s="1"/>
    </row>
    <row r="9483" spans="1:7">
      <c r="A9483" s="1"/>
      <c r="G9483" s="1"/>
    </row>
    <row r="9484" spans="1:7">
      <c r="A9484" s="1"/>
      <c r="G9484" s="1"/>
    </row>
    <row r="9485" spans="1:7">
      <c r="A9485" s="1"/>
      <c r="G9485" s="1"/>
    </row>
    <row r="9486" spans="1:7">
      <c r="A9486" s="1"/>
      <c r="G9486" s="1"/>
    </row>
    <row r="9487" spans="1:7">
      <c r="A9487" s="1"/>
      <c r="G9487" s="1"/>
    </row>
    <row r="9488" spans="1:7">
      <c r="A9488" s="1"/>
      <c r="G9488" s="1"/>
    </row>
    <row r="9489" spans="1:7">
      <c r="A9489" s="1"/>
      <c r="G9489" s="1"/>
    </row>
    <row r="9490" spans="1:7">
      <c r="A9490" s="1"/>
      <c r="G9490" s="1"/>
    </row>
    <row r="9491" spans="1:7">
      <c r="A9491" s="1"/>
      <c r="G9491" s="1"/>
    </row>
    <row r="9492" spans="1:7">
      <c r="A9492" s="1"/>
      <c r="G9492" s="1"/>
    </row>
    <row r="9493" spans="1:7">
      <c r="A9493" s="1"/>
      <c r="G9493" s="1"/>
    </row>
    <row r="9494" spans="1:7">
      <c r="A9494" s="1"/>
      <c r="G9494" s="1"/>
    </row>
    <row r="9495" spans="1:7">
      <c r="A9495" s="1"/>
      <c r="G9495" s="1"/>
    </row>
    <row r="9496" spans="1:7">
      <c r="A9496" s="1"/>
      <c r="G9496" s="1"/>
    </row>
    <row r="9497" spans="1:7">
      <c r="A9497" s="1"/>
      <c r="G9497" s="1"/>
    </row>
    <row r="9498" spans="1:7">
      <c r="A9498" s="1"/>
      <c r="G9498" s="1"/>
    </row>
    <row r="9499" spans="1:7">
      <c r="A9499" s="1"/>
      <c r="G9499" s="1"/>
    </row>
    <row r="9500" spans="1:7">
      <c r="A9500" s="1"/>
      <c r="G9500" s="1"/>
    </row>
    <row r="9501" spans="1:7">
      <c r="A9501" s="1"/>
      <c r="G9501" s="1"/>
    </row>
    <row r="9502" spans="1:7">
      <c r="A9502" s="1"/>
      <c r="G9502" s="1"/>
    </row>
    <row r="9503" spans="1:7">
      <c r="A9503" s="1"/>
      <c r="G9503" s="1"/>
    </row>
    <row r="9504" spans="1:7">
      <c r="A9504" s="1"/>
      <c r="G9504" s="1"/>
    </row>
    <row r="9505" spans="1:7">
      <c r="A9505" s="1"/>
      <c r="G9505" s="1"/>
    </row>
    <row r="9506" spans="1:7">
      <c r="A9506" s="1"/>
      <c r="G9506" s="1"/>
    </row>
    <row r="9507" spans="1:7">
      <c r="A9507" s="1"/>
      <c r="G9507" s="1"/>
    </row>
    <row r="9508" spans="1:7">
      <c r="A9508" s="1"/>
      <c r="G9508" s="1"/>
    </row>
    <row r="9509" spans="1:7">
      <c r="A9509" s="1"/>
      <c r="G9509" s="1"/>
    </row>
    <row r="9510" spans="1:7">
      <c r="A9510" s="1"/>
      <c r="G9510" s="1"/>
    </row>
    <row r="9511" spans="1:7">
      <c r="A9511" s="1"/>
      <c r="G9511" s="1"/>
    </row>
    <row r="9512" spans="1:7">
      <c r="A9512" s="1"/>
      <c r="G9512" s="1"/>
    </row>
    <row r="9513" spans="1:7">
      <c r="A9513" s="1"/>
      <c r="G9513" s="1"/>
    </row>
    <row r="9514" spans="1:7">
      <c r="A9514" s="1"/>
      <c r="G9514" s="1"/>
    </row>
    <row r="9515" spans="1:7">
      <c r="A9515" s="1"/>
      <c r="G9515" s="1"/>
    </row>
    <row r="9516" spans="1:7">
      <c r="A9516" s="1"/>
      <c r="G9516" s="1"/>
    </row>
    <row r="9517" spans="1:7">
      <c r="A9517" s="1"/>
      <c r="G9517" s="1"/>
    </row>
    <row r="9518" spans="1:7">
      <c r="A9518" s="1"/>
      <c r="G9518" s="1"/>
    </row>
    <row r="9519" spans="1:7">
      <c r="A9519" s="1"/>
      <c r="G9519" s="1"/>
    </row>
    <row r="9520" spans="1:7">
      <c r="A9520" s="1"/>
      <c r="G9520" s="1"/>
    </row>
    <row r="9521" spans="1:7">
      <c r="A9521" s="1"/>
      <c r="G9521" s="1"/>
    </row>
    <row r="9522" spans="1:7">
      <c r="A9522" s="1"/>
      <c r="G9522" s="1"/>
    </row>
    <row r="9523" spans="1:7">
      <c r="A9523" s="1"/>
      <c r="G9523" s="1"/>
    </row>
    <row r="9524" spans="1:7">
      <c r="A9524" s="1"/>
      <c r="G9524" s="1"/>
    </row>
    <row r="9525" spans="1:7">
      <c r="A9525" s="1"/>
      <c r="G9525" s="1"/>
    </row>
    <row r="9526" spans="1:7">
      <c r="A9526" s="1"/>
      <c r="G9526" s="1"/>
    </row>
    <row r="9527" spans="1:7">
      <c r="A9527" s="1"/>
      <c r="G9527" s="1"/>
    </row>
    <row r="9528" spans="1:7">
      <c r="A9528" s="1"/>
      <c r="G9528" s="1"/>
    </row>
    <row r="9529" spans="1:7">
      <c r="A9529" s="1"/>
      <c r="G9529" s="1"/>
    </row>
    <row r="9530" spans="1:7">
      <c r="A9530" s="1"/>
      <c r="G9530" s="1"/>
    </row>
    <row r="9531" spans="1:7">
      <c r="A9531" s="1"/>
      <c r="G9531" s="1"/>
    </row>
    <row r="9532" spans="1:7">
      <c r="A9532" s="1"/>
      <c r="G9532" s="1"/>
    </row>
    <row r="9533" spans="1:7">
      <c r="A9533" s="1"/>
      <c r="G9533" s="1"/>
    </row>
    <row r="9534" spans="1:7">
      <c r="A9534" s="1"/>
      <c r="G9534" s="1"/>
    </row>
    <row r="9535" spans="1:7">
      <c r="A9535" s="1"/>
      <c r="G9535" s="1"/>
    </row>
    <row r="9536" spans="1:7">
      <c r="A9536" s="1"/>
      <c r="G9536" s="1"/>
    </row>
    <row r="9537" spans="1:7">
      <c r="A9537" s="1"/>
      <c r="G9537" s="1"/>
    </row>
    <row r="9538" spans="1:7">
      <c r="A9538" s="1"/>
      <c r="G9538" s="1"/>
    </row>
    <row r="9539" spans="1:7">
      <c r="A9539" s="1"/>
      <c r="G9539" s="1"/>
    </row>
    <row r="9540" spans="1:7">
      <c r="A9540" s="1"/>
      <c r="G9540" s="1"/>
    </row>
    <row r="9541" spans="1:7">
      <c r="A9541" s="1"/>
      <c r="G9541" s="1"/>
    </row>
    <row r="9542" spans="1:7">
      <c r="A9542" s="1"/>
      <c r="G9542" s="1"/>
    </row>
    <row r="9543" spans="1:7">
      <c r="A9543" s="1"/>
      <c r="G9543" s="1"/>
    </row>
    <row r="9544" spans="1:7">
      <c r="A9544" s="1"/>
      <c r="G9544" s="1"/>
    </row>
    <row r="9545" spans="1:7">
      <c r="A9545" s="1"/>
      <c r="G9545" s="1"/>
    </row>
    <row r="9546" spans="1:7">
      <c r="A9546" s="1"/>
      <c r="G9546" s="1"/>
    </row>
    <row r="9547" spans="1:7">
      <c r="A9547" s="1"/>
      <c r="G9547" s="1"/>
    </row>
    <row r="9548" spans="1:7">
      <c r="A9548" s="1"/>
      <c r="G9548" s="1"/>
    </row>
    <row r="9549" spans="1:7">
      <c r="A9549" s="1"/>
      <c r="G9549" s="1"/>
    </row>
    <row r="9550" spans="1:7">
      <c r="A9550" s="1"/>
      <c r="G9550" s="1"/>
    </row>
    <row r="9551" spans="1:7">
      <c r="A9551" s="1"/>
      <c r="G9551" s="1"/>
    </row>
    <row r="9552" spans="1:7">
      <c r="A9552" s="1"/>
      <c r="G9552" s="1"/>
    </row>
    <row r="9553" spans="1:7">
      <c r="A9553" s="1"/>
      <c r="G9553" s="1"/>
    </row>
    <row r="9554" spans="1:7">
      <c r="A9554" s="1"/>
      <c r="G9554" s="1"/>
    </row>
    <row r="9555" spans="1:7">
      <c r="A9555" s="1"/>
      <c r="G9555" s="1"/>
    </row>
    <row r="9556" spans="1:7">
      <c r="A9556" s="1"/>
      <c r="G9556" s="1"/>
    </row>
    <row r="9557" spans="1:7">
      <c r="A9557" s="1"/>
      <c r="G9557" s="1"/>
    </row>
    <row r="9558" spans="1:7">
      <c r="A9558" s="1"/>
      <c r="G9558" s="1"/>
    </row>
    <row r="9559" spans="1:7">
      <c r="A9559" s="1"/>
      <c r="G9559" s="1"/>
    </row>
    <row r="9560" spans="1:7">
      <c r="A9560" s="1"/>
      <c r="G9560" s="1"/>
    </row>
    <row r="9561" spans="1:7">
      <c r="A9561" s="1"/>
      <c r="G9561" s="1"/>
    </row>
    <row r="9562" spans="1:7">
      <c r="A9562" s="1"/>
      <c r="G9562" s="1"/>
    </row>
    <row r="9563" spans="1:7">
      <c r="A9563" s="1"/>
      <c r="G9563" s="1"/>
    </row>
    <row r="9564" spans="1:7">
      <c r="A9564" s="1"/>
      <c r="G9564" s="1"/>
    </row>
    <row r="9565" spans="1:7">
      <c r="A9565" s="1"/>
      <c r="G9565" s="1"/>
    </row>
    <row r="9566" spans="1:7">
      <c r="A9566" s="1"/>
      <c r="G9566" s="1"/>
    </row>
    <row r="9567" spans="1:7">
      <c r="A9567" s="1"/>
      <c r="G9567" s="1"/>
    </row>
    <row r="9568" spans="1:7">
      <c r="A9568" s="1"/>
      <c r="G9568" s="1"/>
    </row>
    <row r="9569" spans="1:7">
      <c r="A9569" s="1"/>
      <c r="G9569" s="1"/>
    </row>
    <row r="9570" spans="1:7">
      <c r="A9570" s="1"/>
      <c r="G9570" s="1"/>
    </row>
    <row r="9571" spans="1:7">
      <c r="A9571" s="1"/>
      <c r="G9571" s="1"/>
    </row>
    <row r="9572" spans="1:7">
      <c r="A9572" s="1"/>
      <c r="G9572" s="1"/>
    </row>
    <row r="9573" spans="1:7">
      <c r="A9573" s="1"/>
      <c r="G9573" s="1"/>
    </row>
    <row r="9574" spans="1:7">
      <c r="A9574" s="1"/>
      <c r="G9574" s="1"/>
    </row>
    <row r="9575" spans="1:7">
      <c r="A9575" s="1"/>
      <c r="G9575" s="1"/>
    </row>
    <row r="9576" spans="1:7">
      <c r="A9576" s="1"/>
      <c r="G9576" s="1"/>
    </row>
    <row r="9577" spans="1:7">
      <c r="A9577" s="1"/>
      <c r="G9577" s="1"/>
    </row>
    <row r="9578" spans="1:7">
      <c r="A9578" s="1"/>
      <c r="G9578" s="1"/>
    </row>
    <row r="9579" spans="1:7">
      <c r="A9579" s="1"/>
      <c r="G9579" s="1"/>
    </row>
    <row r="9580" spans="1:7">
      <c r="A9580" s="1"/>
      <c r="G9580" s="1"/>
    </row>
    <row r="9581" spans="1:7">
      <c r="A9581" s="1"/>
      <c r="G9581" s="1"/>
    </row>
    <row r="9582" spans="1:7">
      <c r="A9582" s="1"/>
      <c r="G9582" s="1"/>
    </row>
    <row r="9583" spans="1:7">
      <c r="A9583" s="1"/>
      <c r="G9583" s="1"/>
    </row>
    <row r="9584" spans="1:7">
      <c r="A9584" s="1"/>
      <c r="G9584" s="1"/>
    </row>
    <row r="9585" spans="1:7">
      <c r="A9585" s="1"/>
      <c r="G9585" s="1"/>
    </row>
    <row r="9586" spans="1:7">
      <c r="A9586" s="1"/>
      <c r="G9586" s="1"/>
    </row>
    <row r="9587" spans="1:7">
      <c r="A9587" s="1"/>
      <c r="G9587" s="1"/>
    </row>
    <row r="9588" spans="1:7">
      <c r="A9588" s="1"/>
      <c r="G9588" s="1"/>
    </row>
    <row r="9589" spans="1:7">
      <c r="A9589" s="1"/>
      <c r="G9589" s="1"/>
    </row>
    <row r="9590" spans="1:7">
      <c r="A9590" s="1"/>
      <c r="G9590" s="1"/>
    </row>
    <row r="9591" spans="1:7">
      <c r="A9591" s="1"/>
      <c r="G9591" s="1"/>
    </row>
    <row r="9592" spans="1:7">
      <c r="A9592" s="1"/>
      <c r="G9592" s="1"/>
    </row>
    <row r="9593" spans="1:7">
      <c r="A9593" s="1"/>
      <c r="G9593" s="1"/>
    </row>
    <row r="9594" spans="1:7">
      <c r="A9594" s="1"/>
      <c r="G9594" s="1"/>
    </row>
    <row r="9595" spans="1:7">
      <c r="A9595" s="1"/>
      <c r="G9595" s="1"/>
    </row>
    <row r="9596" spans="1:7">
      <c r="A9596" s="1"/>
      <c r="G9596" s="1"/>
    </row>
    <row r="9597" spans="1:7">
      <c r="A9597" s="1"/>
      <c r="G9597" s="1"/>
    </row>
    <row r="9598" spans="1:7">
      <c r="A9598" s="1"/>
      <c r="G9598" s="1"/>
    </row>
    <row r="9599" spans="1:7">
      <c r="A9599" s="1"/>
      <c r="G9599" s="1"/>
    </row>
    <row r="9600" spans="1:7">
      <c r="A9600" s="1"/>
      <c r="G9600" s="1"/>
    </row>
    <row r="9601" spans="1:7">
      <c r="A9601" s="1"/>
      <c r="G9601" s="1"/>
    </row>
    <row r="9602" spans="1:7">
      <c r="A9602" s="1"/>
      <c r="G9602" s="1"/>
    </row>
    <row r="9603" spans="1:7">
      <c r="A9603" s="1"/>
      <c r="G9603" s="1"/>
    </row>
    <row r="9604" spans="1:7">
      <c r="A9604" s="1"/>
      <c r="G9604" s="1"/>
    </row>
    <row r="9605" spans="1:7">
      <c r="A9605" s="1"/>
      <c r="G9605" s="1"/>
    </row>
    <row r="9606" spans="1:7">
      <c r="A9606" s="1"/>
      <c r="G9606" s="1"/>
    </row>
    <row r="9607" spans="1:7">
      <c r="A9607" s="1"/>
      <c r="G9607" s="1"/>
    </row>
    <row r="9608" spans="1:7">
      <c r="A9608" s="1"/>
      <c r="G9608" s="1"/>
    </row>
    <row r="9609" spans="1:7">
      <c r="A9609" s="1"/>
      <c r="G9609" s="1"/>
    </row>
    <row r="9610" spans="1:7">
      <c r="A9610" s="1"/>
      <c r="G9610" s="1"/>
    </row>
    <row r="9611" spans="1:7">
      <c r="A9611" s="1"/>
      <c r="G9611" s="1"/>
    </row>
    <row r="9612" spans="1:7">
      <c r="A9612" s="1"/>
      <c r="G9612" s="1"/>
    </row>
    <row r="9613" spans="1:7">
      <c r="A9613" s="1"/>
      <c r="G9613" s="1"/>
    </row>
    <row r="9614" spans="1:7">
      <c r="A9614" s="1"/>
      <c r="G9614" s="1"/>
    </row>
    <row r="9615" spans="1:7">
      <c r="A9615" s="1"/>
      <c r="G9615" s="1"/>
    </row>
    <row r="9616" spans="1:7">
      <c r="A9616" s="1"/>
      <c r="G9616" s="1"/>
    </row>
    <row r="9617" spans="1:7">
      <c r="A9617" s="1"/>
      <c r="G9617" s="1"/>
    </row>
    <row r="9618" spans="1:7">
      <c r="A9618" s="1"/>
      <c r="G9618" s="1"/>
    </row>
    <row r="9619" spans="1:7">
      <c r="A9619" s="1"/>
      <c r="G9619" s="1"/>
    </row>
    <row r="9620" spans="1:7">
      <c r="A9620" s="1"/>
      <c r="G9620" s="1"/>
    </row>
    <row r="9621" spans="1:7">
      <c r="A9621" s="1"/>
      <c r="G9621" s="1"/>
    </row>
    <row r="9622" spans="1:7">
      <c r="A9622" s="1"/>
      <c r="G9622" s="1"/>
    </row>
    <row r="9623" spans="1:7">
      <c r="A9623" s="1"/>
      <c r="G9623" s="1"/>
    </row>
    <row r="9624" spans="1:7">
      <c r="A9624" s="1"/>
      <c r="G9624" s="1"/>
    </row>
    <row r="9625" spans="1:7">
      <c r="A9625" s="1"/>
      <c r="G9625" s="1"/>
    </row>
    <row r="9626" spans="1:7">
      <c r="A9626" s="1"/>
      <c r="G9626" s="1"/>
    </row>
    <row r="9627" spans="1:7">
      <c r="A9627" s="1"/>
      <c r="G9627" s="1"/>
    </row>
    <row r="9628" spans="1:7">
      <c r="A9628" s="1"/>
      <c r="G9628" s="1"/>
    </row>
    <row r="9629" spans="1:7">
      <c r="A9629" s="1"/>
      <c r="G9629" s="1"/>
    </row>
    <row r="9630" spans="1:7">
      <c r="A9630" s="1"/>
      <c r="G9630" s="1"/>
    </row>
    <row r="9631" spans="1:7">
      <c r="A9631" s="1"/>
      <c r="G9631" s="1"/>
    </row>
    <row r="9632" spans="1:7">
      <c r="A9632" s="1"/>
      <c r="G9632" s="1"/>
    </row>
    <row r="9633" spans="1:7">
      <c r="A9633" s="1"/>
      <c r="G9633" s="1"/>
    </row>
    <row r="9634" spans="1:7">
      <c r="A9634" s="1"/>
      <c r="G9634" s="1"/>
    </row>
    <row r="9635" spans="1:7">
      <c r="A9635" s="1"/>
      <c r="G9635" s="1"/>
    </row>
    <row r="9636" spans="1:7">
      <c r="A9636" s="1"/>
      <c r="G9636" s="1"/>
    </row>
    <row r="9637" spans="1:7">
      <c r="A9637" s="1"/>
      <c r="G9637" s="1"/>
    </row>
    <row r="9638" spans="1:7">
      <c r="A9638" s="1"/>
      <c r="G9638" s="1"/>
    </row>
    <row r="9639" spans="1:7">
      <c r="A9639" s="1"/>
      <c r="G9639" s="2"/>
    </row>
    <row r="9640" spans="1:7">
      <c r="A9640" s="1"/>
      <c r="G9640" s="1"/>
    </row>
    <row r="9641" spans="1:7">
      <c r="A9641" s="1"/>
      <c r="G9641" s="1"/>
    </row>
    <row r="9642" spans="1:7">
      <c r="A9642" s="1"/>
      <c r="G9642" s="1"/>
    </row>
    <row r="9643" spans="1:7">
      <c r="A9643" s="1"/>
      <c r="G9643" s="1"/>
    </row>
    <row r="9644" spans="1:7">
      <c r="A9644" s="1"/>
      <c r="G9644" s="1"/>
    </row>
    <row r="9645" spans="1:7">
      <c r="A9645" s="1"/>
      <c r="G9645" s="1"/>
    </row>
    <row r="9646" spans="1:7">
      <c r="A9646" s="1"/>
      <c r="G9646" s="1"/>
    </row>
    <row r="9647" spans="1:7">
      <c r="A9647" s="1"/>
      <c r="G9647" s="1"/>
    </row>
    <row r="9648" spans="1:7">
      <c r="A9648" s="1"/>
      <c r="G9648" s="1"/>
    </row>
    <row r="9649" spans="1:7">
      <c r="A9649" s="1"/>
      <c r="G9649" s="1"/>
    </row>
    <row r="9650" spans="1:7">
      <c r="A9650" s="1"/>
      <c r="G9650" s="1"/>
    </row>
    <row r="9651" spans="1:7">
      <c r="A9651" s="1"/>
      <c r="G9651" s="1"/>
    </row>
    <row r="9652" spans="1:7">
      <c r="A9652" s="1"/>
      <c r="G9652" s="1"/>
    </row>
    <row r="9653" spans="1:7">
      <c r="A9653" s="1"/>
      <c r="G9653" s="1"/>
    </row>
    <row r="9654" spans="1:7">
      <c r="A9654" s="1"/>
      <c r="G9654" s="1"/>
    </row>
    <row r="9655" spans="1:7">
      <c r="A9655" s="1"/>
      <c r="G9655" s="1"/>
    </row>
    <row r="9656" spans="1:7">
      <c r="A9656" s="1"/>
      <c r="G9656" s="1"/>
    </row>
    <row r="9657" spans="1:7">
      <c r="A9657" s="1"/>
      <c r="G9657" s="1"/>
    </row>
    <row r="9658" spans="1:7">
      <c r="A9658" s="1"/>
      <c r="G9658" s="1"/>
    </row>
    <row r="9659" spans="1:7">
      <c r="A9659" s="1"/>
      <c r="G9659" s="1"/>
    </row>
    <row r="9660" spans="1:7">
      <c r="A9660" s="1"/>
      <c r="G9660" s="1"/>
    </row>
    <row r="9661" spans="1:7">
      <c r="A9661" s="1"/>
      <c r="G9661" s="1"/>
    </row>
    <row r="9662" spans="1:7">
      <c r="A9662" s="1"/>
      <c r="G9662" s="1"/>
    </row>
    <row r="9663" spans="1:7">
      <c r="A9663" s="1"/>
      <c r="G9663" s="1"/>
    </row>
    <row r="9664" spans="1:7">
      <c r="A9664" s="1"/>
      <c r="G9664" s="1"/>
    </row>
    <row r="9665" spans="1:7">
      <c r="A9665" s="1"/>
      <c r="G9665" s="1"/>
    </row>
    <row r="9666" spans="1:7">
      <c r="A9666" s="1"/>
      <c r="G9666" s="1"/>
    </row>
    <row r="9667" spans="1:7">
      <c r="A9667" s="1"/>
      <c r="G9667" s="1"/>
    </row>
    <row r="9668" spans="1:7">
      <c r="A9668" s="1"/>
      <c r="G9668" s="1"/>
    </row>
    <row r="9669" spans="1:7">
      <c r="A9669" s="1"/>
      <c r="G9669" s="1"/>
    </row>
    <row r="9670" spans="1:7">
      <c r="A9670" s="1"/>
      <c r="G9670" s="1"/>
    </row>
    <row r="9671" spans="1:7">
      <c r="A9671" s="1"/>
      <c r="G9671" s="1"/>
    </row>
    <row r="9672" spans="1:7">
      <c r="A9672" s="1"/>
      <c r="G9672" s="1"/>
    </row>
    <row r="9673" spans="1:7">
      <c r="A9673" s="1"/>
      <c r="G9673" s="1"/>
    </row>
    <row r="9674" spans="1:7">
      <c r="A9674" s="1"/>
      <c r="G9674" s="1"/>
    </row>
    <row r="9675" spans="1:7">
      <c r="A9675" s="1"/>
      <c r="G9675" s="1"/>
    </row>
    <row r="9676" spans="1:7">
      <c r="A9676" s="1"/>
      <c r="G9676" s="1"/>
    </row>
    <row r="9677" spans="1:7">
      <c r="A9677" s="1"/>
      <c r="G9677" s="1"/>
    </row>
    <row r="9678" spans="1:7">
      <c r="A9678" s="1"/>
      <c r="G9678" s="1"/>
    </row>
    <row r="9679" spans="1:7">
      <c r="A9679" s="1"/>
      <c r="G9679" s="1"/>
    </row>
    <row r="9680" spans="1:7">
      <c r="A9680" s="1"/>
      <c r="G9680" s="1"/>
    </row>
    <row r="9681" spans="1:7">
      <c r="A9681" s="1"/>
      <c r="G9681" s="1"/>
    </row>
    <row r="9682" spans="1:7">
      <c r="A9682" s="1"/>
      <c r="G9682" s="1"/>
    </row>
    <row r="9683" spans="1:7">
      <c r="A9683" s="1"/>
      <c r="G9683" s="1"/>
    </row>
    <row r="9684" spans="1:7">
      <c r="A9684" s="1"/>
      <c r="G9684" s="1"/>
    </row>
    <row r="9685" spans="1:7">
      <c r="A9685" s="1"/>
      <c r="G9685" s="1"/>
    </row>
    <row r="9686" spans="1:7">
      <c r="A9686" s="1"/>
      <c r="G9686" s="1"/>
    </row>
    <row r="9687" spans="1:7">
      <c r="A9687" s="1"/>
      <c r="G9687" s="1"/>
    </row>
    <row r="9688" spans="1:7">
      <c r="A9688" s="1"/>
      <c r="G9688" s="1"/>
    </row>
    <row r="9689" spans="1:7">
      <c r="A9689" s="1"/>
      <c r="G9689" s="1"/>
    </row>
    <row r="9690" spans="1:7">
      <c r="A9690" s="1"/>
      <c r="G9690" s="1"/>
    </row>
    <row r="9691" spans="1:7">
      <c r="A9691" s="1"/>
      <c r="G9691" s="1"/>
    </row>
    <row r="9692" spans="1:7">
      <c r="A9692" s="1"/>
      <c r="G9692" s="1"/>
    </row>
    <row r="9693" spans="1:7">
      <c r="A9693" s="1"/>
      <c r="G9693" s="1"/>
    </row>
    <row r="9694" spans="1:7">
      <c r="A9694" s="1"/>
      <c r="G9694" s="1"/>
    </row>
    <row r="9695" spans="1:7">
      <c r="A9695" s="1"/>
      <c r="G9695" s="1"/>
    </row>
    <row r="9696" spans="1:7">
      <c r="A9696" s="1"/>
      <c r="G9696" s="1"/>
    </row>
    <row r="9697" spans="1:7">
      <c r="A9697" s="1"/>
      <c r="G9697" s="1"/>
    </row>
    <row r="9698" spans="1:7">
      <c r="A9698" s="1"/>
      <c r="G9698" s="1"/>
    </row>
    <row r="9699" spans="1:7">
      <c r="A9699" s="1"/>
      <c r="G9699" s="1"/>
    </row>
    <row r="9700" spans="1:7">
      <c r="A9700" s="1"/>
      <c r="G9700" s="1"/>
    </row>
    <row r="9701" spans="1:7">
      <c r="A9701" s="1"/>
      <c r="G9701" s="1"/>
    </row>
    <row r="9702" spans="1:7">
      <c r="A9702" s="1"/>
      <c r="G9702" s="1"/>
    </row>
    <row r="9703" spans="1:7">
      <c r="A9703" s="1"/>
      <c r="G9703" s="1"/>
    </row>
    <row r="9704" spans="1:7">
      <c r="A9704" s="1"/>
      <c r="G9704" s="1"/>
    </row>
    <row r="9705" spans="1:7">
      <c r="A9705" s="1"/>
      <c r="G9705" s="1"/>
    </row>
    <row r="9706" spans="1:7">
      <c r="A9706" s="1"/>
      <c r="G9706" s="1"/>
    </row>
    <row r="9707" spans="1:7">
      <c r="A9707" s="1"/>
      <c r="G9707" s="1"/>
    </row>
    <row r="9708" spans="1:7">
      <c r="A9708" s="1"/>
      <c r="G9708" s="1"/>
    </row>
    <row r="9709" spans="1:7">
      <c r="A9709" s="1"/>
      <c r="G9709" s="1"/>
    </row>
    <row r="9710" spans="1:7">
      <c r="A9710" s="1"/>
      <c r="G9710" s="1"/>
    </row>
    <row r="9711" spans="1:7">
      <c r="A9711" s="1"/>
      <c r="G9711" s="1"/>
    </row>
    <row r="9712" spans="1:7">
      <c r="A9712" s="1"/>
      <c r="G9712" s="1"/>
    </row>
    <row r="9713" spans="1:7">
      <c r="A9713" s="1"/>
      <c r="G9713" s="1"/>
    </row>
    <row r="9714" spans="1:7">
      <c r="A9714" s="1"/>
      <c r="G9714" s="1"/>
    </row>
    <row r="9715" spans="1:7">
      <c r="A9715" s="1"/>
      <c r="G9715" s="1"/>
    </row>
    <row r="9716" spans="1:7">
      <c r="A9716" s="1"/>
      <c r="G9716" s="1"/>
    </row>
    <row r="9717" spans="1:7">
      <c r="A9717" s="1"/>
      <c r="G9717" s="1"/>
    </row>
    <row r="9718" spans="1:7">
      <c r="A9718" s="1"/>
      <c r="G9718" s="1"/>
    </row>
    <row r="9719" spans="1:7">
      <c r="A9719" s="1"/>
      <c r="G9719" s="1"/>
    </row>
    <row r="9720" spans="1:7">
      <c r="A9720" s="1"/>
      <c r="G9720" s="1"/>
    </row>
    <row r="9721" spans="1:7">
      <c r="A9721" s="1"/>
      <c r="G9721" s="1"/>
    </row>
    <row r="9722" spans="1:7">
      <c r="A9722" s="1"/>
      <c r="G9722" s="1"/>
    </row>
    <row r="9723" spans="1:7">
      <c r="A9723" s="1"/>
      <c r="G9723" s="1"/>
    </row>
    <row r="9724" spans="1:7">
      <c r="A9724" s="1"/>
      <c r="G9724" s="1"/>
    </row>
    <row r="9725" spans="1:7">
      <c r="A9725" s="1"/>
      <c r="G9725" s="1"/>
    </row>
    <row r="9726" spans="1:7">
      <c r="A9726" s="1"/>
      <c r="G9726" s="1"/>
    </row>
    <row r="9727" spans="1:7">
      <c r="A9727" s="1"/>
      <c r="G9727" s="1"/>
    </row>
    <row r="9728" spans="1:7">
      <c r="A9728" s="1"/>
      <c r="G9728" s="1"/>
    </row>
    <row r="9729" spans="1:7">
      <c r="A9729" s="1"/>
      <c r="G9729" s="1"/>
    </row>
    <row r="9730" spans="1:7">
      <c r="A9730" s="1"/>
      <c r="G9730" s="1"/>
    </row>
    <row r="9731" spans="1:7">
      <c r="A9731" s="1"/>
      <c r="G9731" s="1"/>
    </row>
    <row r="9732" spans="1:7">
      <c r="A9732" s="1"/>
      <c r="G9732" s="1"/>
    </row>
    <row r="9733" spans="1:7">
      <c r="A9733" s="1"/>
      <c r="G9733" s="1"/>
    </row>
    <row r="9734" spans="1:7">
      <c r="A9734" s="1"/>
      <c r="G9734" s="1"/>
    </row>
    <row r="9735" spans="1:7">
      <c r="A9735" s="1"/>
      <c r="G9735" s="1"/>
    </row>
    <row r="9736" spans="1:7">
      <c r="A9736" s="1"/>
      <c r="G9736" s="1"/>
    </row>
    <row r="9737" spans="1:7">
      <c r="A9737" s="1"/>
      <c r="G9737" s="1"/>
    </row>
    <row r="9738" spans="1:7">
      <c r="A9738" s="1"/>
      <c r="G9738" s="1"/>
    </row>
    <row r="9739" spans="1:7">
      <c r="A9739" s="1"/>
      <c r="G9739" s="1"/>
    </row>
    <row r="9740" spans="1:7">
      <c r="A9740" s="1"/>
      <c r="G9740" s="1"/>
    </row>
    <row r="9741" spans="1:7">
      <c r="A9741" s="1"/>
      <c r="G9741" s="1"/>
    </row>
    <row r="9742" spans="1:7">
      <c r="A9742" s="1"/>
      <c r="G9742" s="1"/>
    </row>
    <row r="9743" spans="1:7">
      <c r="A9743" s="1"/>
      <c r="G9743" s="1"/>
    </row>
    <row r="9744" spans="1:7">
      <c r="A9744" s="1"/>
      <c r="G9744" s="1"/>
    </row>
    <row r="9745" spans="1:7">
      <c r="A9745" s="1"/>
      <c r="G9745" s="1"/>
    </row>
    <row r="9746" spans="1:7">
      <c r="A9746" s="1"/>
      <c r="G9746" s="1"/>
    </row>
    <row r="9747" spans="1:7">
      <c r="A9747" s="1"/>
      <c r="G9747" s="1"/>
    </row>
    <row r="9748" spans="1:7">
      <c r="A9748" s="1"/>
      <c r="G9748" s="1"/>
    </row>
    <row r="9749" spans="1:7">
      <c r="A9749" s="1"/>
      <c r="G9749" s="1"/>
    </row>
    <row r="9750" spans="1:7">
      <c r="A9750" s="1"/>
      <c r="G9750" s="1"/>
    </row>
    <row r="9751" spans="1:7">
      <c r="A9751" s="1"/>
      <c r="G9751" s="1"/>
    </row>
    <row r="9752" spans="1:7">
      <c r="A9752" s="1"/>
      <c r="G9752" s="1"/>
    </row>
    <row r="9753" spans="1:7">
      <c r="A9753" s="1"/>
      <c r="G9753" s="1"/>
    </row>
    <row r="9754" spans="1:7">
      <c r="A9754" s="1"/>
      <c r="G9754" s="1"/>
    </row>
    <row r="9755" spans="1:7">
      <c r="A9755" s="1"/>
      <c r="G9755" s="1"/>
    </row>
    <row r="9756" spans="1:7">
      <c r="A9756" s="1"/>
      <c r="G9756" s="1"/>
    </row>
    <row r="9757" spans="1:7">
      <c r="A9757" s="1"/>
      <c r="G9757" s="1"/>
    </row>
    <row r="9758" spans="1:7">
      <c r="A9758" s="1"/>
      <c r="G9758" s="1"/>
    </row>
    <row r="9759" spans="1:7">
      <c r="A9759" s="1"/>
      <c r="G9759" s="1"/>
    </row>
    <row r="9760" spans="1:7">
      <c r="A9760" s="1"/>
      <c r="G9760" s="1"/>
    </row>
    <row r="9761" spans="1:7">
      <c r="A9761" s="1"/>
      <c r="G9761" s="1"/>
    </row>
    <row r="9762" spans="1:7">
      <c r="A9762" s="1"/>
      <c r="G9762" s="1"/>
    </row>
    <row r="9763" spans="1:7">
      <c r="A9763" s="1"/>
      <c r="G9763" s="1"/>
    </row>
    <row r="9764" spans="1:7">
      <c r="A9764" s="1"/>
      <c r="G9764" s="1"/>
    </row>
    <row r="9765" spans="1:7">
      <c r="A9765" s="1"/>
      <c r="G9765" s="1"/>
    </row>
    <row r="9766" spans="1:7">
      <c r="A9766" s="1"/>
      <c r="G9766" s="1"/>
    </row>
    <row r="9767" spans="1:7">
      <c r="A9767" s="1"/>
      <c r="G9767" s="1"/>
    </row>
    <row r="9768" spans="1:7">
      <c r="A9768" s="1"/>
      <c r="G9768" s="1"/>
    </row>
    <row r="9769" spans="1:7">
      <c r="A9769" s="1"/>
      <c r="G9769" s="1"/>
    </row>
    <row r="9770" spans="1:7">
      <c r="A9770" s="1"/>
      <c r="G9770" s="1"/>
    </row>
    <row r="9771" spans="1:7">
      <c r="A9771" s="1"/>
      <c r="G9771" s="1"/>
    </row>
    <row r="9772" spans="1:7">
      <c r="A9772" s="1"/>
      <c r="G9772" s="1"/>
    </row>
    <row r="9773" spans="1:7">
      <c r="A9773" s="1"/>
      <c r="G9773" s="1"/>
    </row>
    <row r="9774" spans="1:7">
      <c r="A9774" s="1"/>
      <c r="G9774" s="1"/>
    </row>
    <row r="9775" spans="1:7">
      <c r="A9775" s="1"/>
      <c r="G9775" s="1"/>
    </row>
    <row r="9776" spans="1:7">
      <c r="A9776" s="1"/>
      <c r="G9776" s="1"/>
    </row>
    <row r="9777" spans="1:7">
      <c r="A9777" s="1"/>
      <c r="G9777" s="1"/>
    </row>
    <row r="9778" spans="1:7">
      <c r="A9778" s="1"/>
      <c r="G9778" s="1"/>
    </row>
    <row r="9779" spans="1:7">
      <c r="A9779" s="1"/>
      <c r="G9779" s="1"/>
    </row>
    <row r="9780" spans="1:7">
      <c r="A9780" s="1"/>
      <c r="G9780" s="1"/>
    </row>
    <row r="9781" spans="1:7">
      <c r="A9781" s="1"/>
      <c r="G9781" s="1"/>
    </row>
    <row r="9782" spans="1:7">
      <c r="A9782" s="1"/>
      <c r="G9782" s="1"/>
    </row>
    <row r="9783" spans="1:7">
      <c r="A9783" s="1"/>
      <c r="G9783" s="1"/>
    </row>
    <row r="9784" spans="1:7">
      <c r="A9784" s="1"/>
      <c r="G9784" s="1"/>
    </row>
    <row r="9785" spans="1:7">
      <c r="A9785" s="1"/>
      <c r="G9785" s="1"/>
    </row>
    <row r="9786" spans="1:7">
      <c r="A9786" s="1"/>
      <c r="G9786" s="1"/>
    </row>
    <row r="9787" spans="1:7">
      <c r="A9787" s="1"/>
      <c r="G9787" s="1"/>
    </row>
    <row r="9788" spans="1:7">
      <c r="A9788" s="1"/>
      <c r="G9788" s="1"/>
    </row>
    <row r="9789" spans="1:7">
      <c r="A9789" s="1"/>
      <c r="G9789" s="1"/>
    </row>
    <row r="9790" spans="1:7">
      <c r="A9790" s="1"/>
      <c r="G9790" s="1"/>
    </row>
    <row r="9791" spans="1:7">
      <c r="A9791" s="1"/>
      <c r="G9791" s="1"/>
    </row>
    <row r="9792" spans="1:7">
      <c r="A9792" s="1"/>
      <c r="G9792" s="1"/>
    </row>
    <row r="9793" spans="1:7">
      <c r="A9793" s="1"/>
      <c r="G9793" s="1"/>
    </row>
    <row r="9794" spans="1:7">
      <c r="A9794" s="1"/>
      <c r="G9794" s="1"/>
    </row>
    <row r="9795" spans="1:7">
      <c r="A9795" s="1"/>
      <c r="G9795" s="1"/>
    </row>
    <row r="9796" spans="1:7">
      <c r="A9796" s="1"/>
      <c r="G9796" s="1"/>
    </row>
    <row r="9797" spans="1:7">
      <c r="A9797" s="1"/>
      <c r="G9797" s="1"/>
    </row>
    <row r="9798" spans="1:7">
      <c r="A9798" s="1"/>
      <c r="G9798" s="1"/>
    </row>
    <row r="9799" spans="1:7">
      <c r="A9799" s="1"/>
      <c r="G9799" s="1"/>
    </row>
    <row r="9800" spans="1:7">
      <c r="A9800" s="1"/>
      <c r="G9800" s="1"/>
    </row>
    <row r="9801" spans="1:7">
      <c r="A9801" s="1"/>
      <c r="G9801" s="1"/>
    </row>
    <row r="9802" spans="1:7">
      <c r="A9802" s="1"/>
      <c r="G9802" s="1"/>
    </row>
    <row r="9803" spans="1:7">
      <c r="A9803" s="1"/>
      <c r="G9803" s="1"/>
    </row>
    <row r="9804" spans="1:7">
      <c r="A9804" s="1"/>
      <c r="G9804" s="1"/>
    </row>
    <row r="9805" spans="1:7">
      <c r="A9805" s="1"/>
      <c r="G9805" s="1"/>
    </row>
    <row r="9806" spans="1:7">
      <c r="A9806" s="1"/>
      <c r="G9806" s="1"/>
    </row>
    <row r="9807" spans="1:7">
      <c r="A9807" s="1"/>
      <c r="G9807" s="1"/>
    </row>
    <row r="9808" spans="1:7">
      <c r="A9808" s="1"/>
      <c r="G9808" s="1"/>
    </row>
    <row r="9809" spans="1:7">
      <c r="A9809" s="1"/>
      <c r="G9809" s="1"/>
    </row>
    <row r="9810" spans="1:7">
      <c r="A9810" s="1"/>
      <c r="G9810" s="1"/>
    </row>
    <row r="9811" spans="1:7">
      <c r="A9811" s="1"/>
      <c r="G9811" s="1"/>
    </row>
    <row r="9812" spans="1:7">
      <c r="A9812" s="1"/>
      <c r="G9812" s="1"/>
    </row>
    <row r="9813" spans="1:7">
      <c r="A9813" s="1"/>
      <c r="G9813" s="1"/>
    </row>
    <row r="9814" spans="1:7">
      <c r="A9814" s="1"/>
      <c r="G9814" s="1"/>
    </row>
    <row r="9815" spans="1:7">
      <c r="A9815" s="1"/>
      <c r="G9815" s="1"/>
    </row>
    <row r="9816" spans="1:7">
      <c r="A9816" s="1"/>
      <c r="G9816" s="1"/>
    </row>
    <row r="9817" spans="1:7">
      <c r="A9817" s="1"/>
      <c r="G9817" s="1"/>
    </row>
    <row r="9818" spans="1:7">
      <c r="A9818" s="1"/>
      <c r="G9818" s="1"/>
    </row>
    <row r="9819" spans="1:7">
      <c r="A9819" s="1"/>
      <c r="G9819" s="1"/>
    </row>
    <row r="9820" spans="1:7">
      <c r="A9820" s="1"/>
      <c r="G9820" s="1"/>
    </row>
    <row r="9821" spans="1:7">
      <c r="A9821" s="1"/>
      <c r="G9821" s="1"/>
    </row>
    <row r="9822" spans="1:7">
      <c r="A9822" s="1"/>
      <c r="G9822" s="1"/>
    </row>
    <row r="9823" spans="1:7">
      <c r="A9823" s="1"/>
      <c r="G9823" s="1"/>
    </row>
    <row r="9824" spans="1:7">
      <c r="A9824" s="1"/>
      <c r="G9824" s="1"/>
    </row>
    <row r="9825" spans="1:7">
      <c r="A9825" s="1"/>
      <c r="G9825" s="1"/>
    </row>
    <row r="9826" spans="1:7">
      <c r="A9826" s="1"/>
      <c r="G9826" s="1"/>
    </row>
    <row r="9827" spans="1:7">
      <c r="A9827" s="1"/>
      <c r="G9827" s="1"/>
    </row>
    <row r="9828" spans="1:7">
      <c r="A9828" s="1"/>
      <c r="G9828" s="1"/>
    </row>
    <row r="9829" spans="1:7">
      <c r="A9829" s="1"/>
      <c r="G9829" s="1"/>
    </row>
    <row r="9830" spans="1:7">
      <c r="A9830" s="1"/>
      <c r="G9830" s="1"/>
    </row>
    <row r="9831" spans="1:7">
      <c r="A9831" s="1"/>
      <c r="G9831" s="1"/>
    </row>
    <row r="9832" spans="1:7">
      <c r="A9832" s="1"/>
      <c r="G9832" s="1"/>
    </row>
    <row r="9833" spans="1:7">
      <c r="A9833" s="1"/>
      <c r="G9833" s="1"/>
    </row>
    <row r="9834" spans="1:7">
      <c r="A9834" s="1"/>
      <c r="G9834" s="1"/>
    </row>
    <row r="9835" spans="1:7">
      <c r="A9835" s="1"/>
      <c r="G9835" s="1"/>
    </row>
    <row r="9836" spans="1:7">
      <c r="A9836" s="1"/>
      <c r="G9836" s="1"/>
    </row>
    <row r="9837" spans="1:7">
      <c r="A9837" s="1"/>
      <c r="G9837" s="1"/>
    </row>
    <row r="9838" spans="1:7">
      <c r="A9838" s="1"/>
      <c r="G9838" s="1"/>
    </row>
    <row r="9839" spans="1:7">
      <c r="A9839" s="1"/>
      <c r="G9839" s="1"/>
    </row>
    <row r="9840" spans="1:7">
      <c r="A9840" s="1"/>
      <c r="G9840" s="1"/>
    </row>
    <row r="9841" spans="1:7">
      <c r="A9841" s="1"/>
      <c r="G9841" s="1"/>
    </row>
    <row r="9842" spans="1:7">
      <c r="A9842" s="1"/>
      <c r="G9842" s="1"/>
    </row>
    <row r="9843" spans="1:7">
      <c r="A9843" s="1"/>
      <c r="G9843" s="1"/>
    </row>
    <row r="9844" spans="1:7">
      <c r="A9844" s="1"/>
      <c r="G9844" s="1"/>
    </row>
    <row r="9845" spans="1:7">
      <c r="A9845" s="1"/>
      <c r="G9845" s="1"/>
    </row>
    <row r="9846" spans="1:7">
      <c r="A9846" s="1"/>
      <c r="G9846" s="1"/>
    </row>
    <row r="9847" spans="1:7">
      <c r="A9847" s="1"/>
      <c r="G9847" s="1"/>
    </row>
    <row r="9848" spans="1:7">
      <c r="A9848" s="1"/>
      <c r="G9848" s="1"/>
    </row>
    <row r="9849" spans="1:7">
      <c r="A9849" s="1"/>
      <c r="G9849" s="1"/>
    </row>
    <row r="9850" spans="1:7">
      <c r="A9850" s="1"/>
      <c r="G9850" s="1"/>
    </row>
    <row r="9851" spans="1:7">
      <c r="A9851" s="1"/>
      <c r="G9851" s="1"/>
    </row>
    <row r="9852" spans="1:7">
      <c r="A9852" s="1"/>
      <c r="G9852" s="1"/>
    </row>
    <row r="9853" spans="1:7">
      <c r="A9853" s="1"/>
      <c r="G9853" s="1"/>
    </row>
    <row r="9854" spans="1:7">
      <c r="A9854" s="1"/>
      <c r="G9854" s="1"/>
    </row>
    <row r="9855" spans="1:7">
      <c r="A9855" s="1"/>
      <c r="G9855" s="1"/>
    </row>
    <row r="9856" spans="1:7">
      <c r="A9856" s="1"/>
      <c r="G9856" s="1"/>
    </row>
    <row r="9857" spans="1:7">
      <c r="A9857" s="1"/>
      <c r="G9857" s="1"/>
    </row>
    <row r="9858" spans="1:7">
      <c r="A9858" s="1"/>
      <c r="G9858" s="1"/>
    </row>
    <row r="9859" spans="1:7">
      <c r="A9859" s="1"/>
      <c r="G9859" s="1"/>
    </row>
    <row r="9860" spans="1:7">
      <c r="A9860" s="1"/>
      <c r="G9860" s="1"/>
    </row>
    <row r="9861" spans="1:7">
      <c r="A9861" s="1"/>
      <c r="G9861" s="1"/>
    </row>
    <row r="9862" spans="1:7">
      <c r="A9862" s="1"/>
      <c r="G9862" s="1"/>
    </row>
    <row r="9863" spans="1:7">
      <c r="A9863" s="1"/>
      <c r="G9863" s="1"/>
    </row>
    <row r="9864" spans="1:7">
      <c r="A9864" s="1"/>
      <c r="G9864" s="1"/>
    </row>
    <row r="9865" spans="1:7">
      <c r="A9865" s="1"/>
      <c r="G9865" s="1"/>
    </row>
    <row r="9866" spans="1:7">
      <c r="A9866" s="1"/>
      <c r="G9866" s="1"/>
    </row>
    <row r="9867" spans="1:7">
      <c r="A9867" s="1"/>
      <c r="G9867" s="1"/>
    </row>
    <row r="9868" spans="1:7">
      <c r="A9868" s="1"/>
      <c r="G9868" s="1"/>
    </row>
    <row r="9869" spans="1:7">
      <c r="A9869" s="1"/>
      <c r="G9869" s="1"/>
    </row>
    <row r="9870" spans="1:7">
      <c r="A9870" s="1"/>
      <c r="G9870" s="1"/>
    </row>
    <row r="9871" spans="1:7">
      <c r="A9871" s="1"/>
      <c r="G9871" s="1"/>
    </row>
    <row r="9872" spans="1:7">
      <c r="A9872" s="1"/>
      <c r="G9872" s="1"/>
    </row>
    <row r="9873" spans="1:7">
      <c r="A9873" s="1"/>
      <c r="G9873" s="1"/>
    </row>
    <row r="9874" spans="1:7">
      <c r="A9874" s="1"/>
      <c r="G9874" s="1"/>
    </row>
    <row r="9875" spans="1:7">
      <c r="A9875" s="1"/>
      <c r="G9875" s="1"/>
    </row>
    <row r="9876" spans="1:7">
      <c r="A9876" s="1"/>
      <c r="G9876" s="1"/>
    </row>
    <row r="9877" spans="1:7">
      <c r="A9877" s="1"/>
      <c r="G9877" s="1"/>
    </row>
    <row r="9878" spans="1:7">
      <c r="A9878" s="1"/>
      <c r="G9878" s="1"/>
    </row>
    <row r="9879" spans="1:7">
      <c r="A9879" s="1"/>
      <c r="G9879" s="1"/>
    </row>
    <row r="9880" spans="1:7">
      <c r="A9880" s="1"/>
      <c r="G9880" s="1"/>
    </row>
    <row r="9881" spans="1:7">
      <c r="A9881" s="1"/>
      <c r="G9881" s="1"/>
    </row>
    <row r="9882" spans="1:7">
      <c r="A9882" s="1"/>
      <c r="G9882" s="1"/>
    </row>
    <row r="9883" spans="1:7">
      <c r="A9883" s="1"/>
      <c r="G9883" s="1"/>
    </row>
    <row r="9884" spans="1:7">
      <c r="A9884" s="1"/>
      <c r="G9884" s="1"/>
    </row>
    <row r="9885" spans="1:7">
      <c r="A9885" s="1"/>
      <c r="G9885" s="1"/>
    </row>
    <row r="9886" spans="1:7">
      <c r="A9886" s="1"/>
      <c r="G9886" s="1"/>
    </row>
    <row r="9887" spans="1:7">
      <c r="A9887" s="1"/>
      <c r="G9887" s="1"/>
    </row>
    <row r="9888" spans="1:7">
      <c r="A9888" s="1"/>
      <c r="G9888" s="1"/>
    </row>
    <row r="9889" spans="1:7">
      <c r="A9889" s="1"/>
      <c r="G9889" s="1"/>
    </row>
    <row r="9890" spans="1:7">
      <c r="A9890" s="1"/>
      <c r="G9890" s="1"/>
    </row>
    <row r="9891" spans="1:7">
      <c r="A9891" s="1"/>
      <c r="G9891" s="1"/>
    </row>
    <row r="9892" spans="1:7">
      <c r="A9892" s="1"/>
      <c r="G9892" s="1"/>
    </row>
    <row r="9893" spans="1:7">
      <c r="A9893" s="1"/>
      <c r="G9893" s="1"/>
    </row>
    <row r="9894" spans="1:7">
      <c r="A9894" s="1"/>
      <c r="G9894" s="1"/>
    </row>
    <row r="9895" spans="1:7">
      <c r="A9895" s="1"/>
      <c r="G9895" s="1"/>
    </row>
    <row r="9896" spans="1:7">
      <c r="A9896" s="1"/>
      <c r="G9896" s="1"/>
    </row>
    <row r="9897" spans="1:7">
      <c r="A9897" s="1"/>
      <c r="G9897" s="1"/>
    </row>
    <row r="9898" spans="1:7">
      <c r="A9898" s="1"/>
      <c r="G9898" s="1"/>
    </row>
    <row r="9899" spans="1:7">
      <c r="A9899" s="1"/>
      <c r="G9899" s="1"/>
    </row>
    <row r="9900" spans="1:7">
      <c r="A9900" s="1"/>
      <c r="G9900" s="1"/>
    </row>
    <row r="9901" spans="1:7">
      <c r="A9901" s="1"/>
      <c r="G9901" s="1"/>
    </row>
    <row r="9902" spans="1:7">
      <c r="A9902" s="1"/>
      <c r="G9902" s="1"/>
    </row>
    <row r="9903" spans="1:7">
      <c r="A9903" s="1"/>
      <c r="G9903" s="1"/>
    </row>
    <row r="9904" spans="1:7">
      <c r="A9904" s="1"/>
      <c r="G9904" s="1"/>
    </row>
    <row r="9905" spans="1:7">
      <c r="A9905" s="1"/>
      <c r="G9905" s="1"/>
    </row>
    <row r="9906" spans="1:7">
      <c r="A9906" s="1"/>
      <c r="G9906" s="1"/>
    </row>
    <row r="9907" spans="1:7">
      <c r="A9907" s="1"/>
      <c r="G9907" s="1"/>
    </row>
    <row r="9908" spans="1:7">
      <c r="A9908" s="1"/>
      <c r="G9908" s="1"/>
    </row>
    <row r="9909" spans="1:7">
      <c r="A9909" s="1"/>
      <c r="G9909" s="1"/>
    </row>
    <row r="9910" spans="1:7">
      <c r="A9910" s="1"/>
      <c r="G9910" s="1"/>
    </row>
    <row r="9911" spans="1:7">
      <c r="A9911" s="1"/>
      <c r="G9911" s="1"/>
    </row>
    <row r="9912" spans="1:7">
      <c r="A9912" s="1"/>
      <c r="G9912" s="1"/>
    </row>
    <row r="9913" spans="1:7">
      <c r="A9913" s="1"/>
      <c r="G9913" s="1"/>
    </row>
    <row r="9914" spans="1:7">
      <c r="A9914" s="1"/>
      <c r="G9914" s="1"/>
    </row>
    <row r="9915" spans="1:7">
      <c r="A9915" s="1"/>
      <c r="G9915" s="1"/>
    </row>
    <row r="9916" spans="1:7">
      <c r="A9916" s="1"/>
      <c r="G9916" s="1"/>
    </row>
    <row r="9917" spans="1:7">
      <c r="A9917" s="1"/>
      <c r="G9917" s="1"/>
    </row>
    <row r="9918" spans="1:7">
      <c r="A9918" s="1"/>
      <c r="G9918" s="1"/>
    </row>
    <row r="9919" spans="1:7">
      <c r="A9919" s="1"/>
      <c r="G9919" s="1"/>
    </row>
    <row r="9920" spans="1:7">
      <c r="A9920" s="1"/>
      <c r="G9920" s="1"/>
    </row>
    <row r="9921" spans="1:7">
      <c r="A9921" s="1"/>
      <c r="G9921" s="1"/>
    </row>
    <row r="9922" spans="1:7">
      <c r="A9922" s="1"/>
      <c r="G9922" s="1"/>
    </row>
    <row r="9923" spans="1:7">
      <c r="A9923" s="1"/>
      <c r="G9923" s="1"/>
    </row>
    <row r="9924" spans="1:7">
      <c r="A9924" s="1"/>
      <c r="G9924" s="1"/>
    </row>
    <row r="9925" spans="1:7">
      <c r="A9925" s="1"/>
      <c r="G9925" s="1"/>
    </row>
    <row r="9926" spans="1:7">
      <c r="A9926" s="1"/>
      <c r="G9926" s="1"/>
    </row>
    <row r="9927" spans="1:7">
      <c r="A9927" s="1"/>
      <c r="G9927" s="1"/>
    </row>
    <row r="9928" spans="1:7">
      <c r="A9928" s="1"/>
      <c r="G9928" s="1"/>
    </row>
    <row r="9929" spans="1:7">
      <c r="A9929" s="1"/>
      <c r="G9929" s="1"/>
    </row>
    <row r="9930" spans="1:7">
      <c r="A9930" s="1"/>
      <c r="G9930" s="1"/>
    </row>
    <row r="9931" spans="1:7">
      <c r="A9931" s="1"/>
      <c r="G9931" s="1"/>
    </row>
    <row r="9932" spans="1:7">
      <c r="A9932" s="1"/>
      <c r="G9932" s="1"/>
    </row>
    <row r="9933" spans="1:7">
      <c r="A9933" s="1"/>
      <c r="G9933" s="1"/>
    </row>
    <row r="9934" spans="1:7">
      <c r="A9934" s="1"/>
      <c r="G9934" s="1"/>
    </row>
    <row r="9935" spans="1:7">
      <c r="A9935" s="1"/>
      <c r="G9935" s="1"/>
    </row>
    <row r="9936" spans="1:7">
      <c r="A9936" s="1"/>
      <c r="G9936" s="1"/>
    </row>
    <row r="9937" spans="1:7">
      <c r="A9937" s="1"/>
      <c r="G9937" s="1"/>
    </row>
    <row r="9938" spans="1:7">
      <c r="A9938" s="1"/>
      <c r="G9938" s="1"/>
    </row>
    <row r="9939" spans="1:7">
      <c r="A9939" s="1"/>
      <c r="G9939" s="1"/>
    </row>
    <row r="9940" spans="1:7">
      <c r="A9940" s="1"/>
      <c r="G9940" s="1"/>
    </row>
    <row r="9941" spans="1:7">
      <c r="A9941" s="1"/>
      <c r="G9941" s="1"/>
    </row>
    <row r="9942" spans="1:7">
      <c r="A9942" s="1"/>
      <c r="G9942" s="1"/>
    </row>
    <row r="9943" spans="1:7">
      <c r="A9943" s="1"/>
      <c r="G9943" s="1"/>
    </row>
    <row r="9944" spans="1:7">
      <c r="A9944" s="1"/>
      <c r="G9944" s="1"/>
    </row>
    <row r="9945" spans="1:7">
      <c r="A9945" s="1"/>
      <c r="G9945" s="1"/>
    </row>
    <row r="9946" spans="1:7">
      <c r="A9946" s="1"/>
      <c r="G9946" s="1"/>
    </row>
    <row r="9947" spans="1:7">
      <c r="A9947" s="1"/>
      <c r="G9947" s="1"/>
    </row>
    <row r="9948" spans="1:7">
      <c r="A9948" s="1"/>
      <c r="G9948" s="1"/>
    </row>
    <row r="9949" spans="1:7">
      <c r="A9949" s="1"/>
      <c r="G9949" s="1"/>
    </row>
    <row r="9950" spans="1:7">
      <c r="A9950" s="1"/>
      <c r="G9950" s="1"/>
    </row>
    <row r="9951" spans="1:7">
      <c r="A9951" s="1"/>
      <c r="G9951" s="1"/>
    </row>
    <row r="9952" spans="1:7">
      <c r="A9952" s="1"/>
      <c r="G9952" s="1"/>
    </row>
    <row r="9953" spans="1:7">
      <c r="A9953" s="1"/>
      <c r="G9953" s="1"/>
    </row>
    <row r="9954" spans="1:7">
      <c r="A9954" s="1"/>
      <c r="G9954" s="1"/>
    </row>
    <row r="9955" spans="1:7">
      <c r="A9955" s="1"/>
      <c r="G9955" s="1"/>
    </row>
    <row r="9956" spans="1:7">
      <c r="A9956" s="1"/>
      <c r="G9956" s="1"/>
    </row>
    <row r="9957" spans="1:7">
      <c r="A9957" s="1"/>
      <c r="G9957" s="1"/>
    </row>
    <row r="9958" spans="1:7">
      <c r="A9958" s="1"/>
      <c r="G9958" s="1"/>
    </row>
    <row r="9959" spans="1:7">
      <c r="A9959" s="1"/>
      <c r="G9959" s="1"/>
    </row>
    <row r="9960" spans="1:7">
      <c r="A9960" s="1"/>
      <c r="G9960" s="1"/>
    </row>
    <row r="9961" spans="1:7">
      <c r="A9961" s="1"/>
      <c r="G9961" s="1"/>
    </row>
    <row r="9962" spans="1:7">
      <c r="A9962" s="1"/>
      <c r="G9962" s="1"/>
    </row>
    <row r="9963" spans="1:7">
      <c r="A9963" s="1"/>
      <c r="G9963" s="1"/>
    </row>
    <row r="9964" spans="1:7">
      <c r="A9964" s="1"/>
      <c r="G9964" s="1"/>
    </row>
    <row r="9965" spans="1:7">
      <c r="A9965" s="1"/>
      <c r="G9965" s="1"/>
    </row>
    <row r="9966" spans="1:7">
      <c r="A9966" s="1"/>
      <c r="G9966" s="1"/>
    </row>
    <row r="9967" spans="1:7">
      <c r="A9967" s="1"/>
      <c r="G9967" s="1"/>
    </row>
    <row r="9968" spans="1:7">
      <c r="A9968" s="1"/>
      <c r="G9968" s="1"/>
    </row>
    <row r="9969" spans="1:7">
      <c r="A9969" s="1"/>
      <c r="G9969" s="1"/>
    </row>
    <row r="9970" spans="1:7">
      <c r="A9970" s="1"/>
      <c r="G9970" s="1"/>
    </row>
    <row r="9971" spans="1:7">
      <c r="A9971" s="1"/>
      <c r="G9971" s="1"/>
    </row>
    <row r="9972" spans="1:7">
      <c r="A9972" s="1"/>
      <c r="G9972" s="1"/>
    </row>
    <row r="9973" spans="1:7">
      <c r="A9973" s="1"/>
      <c r="G9973" s="1"/>
    </row>
    <row r="9974" spans="1:7">
      <c r="A9974" s="1"/>
      <c r="G9974" s="1"/>
    </row>
    <row r="9975" spans="1:7">
      <c r="A9975" s="1"/>
      <c r="G9975" s="1"/>
    </row>
    <row r="9976" spans="1:7">
      <c r="A9976" s="1"/>
      <c r="G9976" s="1"/>
    </row>
    <row r="9977" spans="1:7">
      <c r="A9977" s="1"/>
      <c r="G9977" s="1"/>
    </row>
    <row r="9978" spans="1:7">
      <c r="A9978" s="1"/>
      <c r="G9978" s="1"/>
    </row>
    <row r="9979" spans="1:7">
      <c r="A9979" s="1"/>
      <c r="G9979" s="1"/>
    </row>
    <row r="9980" spans="1:7">
      <c r="A9980" s="1"/>
      <c r="G9980" s="1"/>
    </row>
    <row r="9981" spans="1:7">
      <c r="A9981" s="1"/>
      <c r="G9981" s="1"/>
    </row>
    <row r="9982" spans="1:7">
      <c r="A9982" s="1"/>
      <c r="G9982" s="1"/>
    </row>
    <row r="9983" spans="1:7">
      <c r="A9983" s="1"/>
      <c r="G9983" s="1"/>
    </row>
    <row r="9984" spans="1:7">
      <c r="A9984" s="1"/>
      <c r="G9984" s="1"/>
    </row>
    <row r="9985" spans="1:7">
      <c r="A9985" s="1"/>
      <c r="G9985" s="1"/>
    </row>
    <row r="9986" spans="1:7">
      <c r="A9986" s="1"/>
      <c r="G9986" s="1"/>
    </row>
    <row r="9987" spans="1:7">
      <c r="A9987" s="1"/>
      <c r="G9987" s="1"/>
    </row>
    <row r="9988" spans="1:7">
      <c r="A9988" s="1"/>
      <c r="G9988" s="1"/>
    </row>
    <row r="9989" spans="1:7">
      <c r="A9989" s="1"/>
      <c r="G9989" s="1"/>
    </row>
    <row r="9990" spans="1:7">
      <c r="A9990" s="1"/>
      <c r="G9990" s="1"/>
    </row>
    <row r="9991" spans="1:7">
      <c r="A9991" s="1"/>
      <c r="G9991" s="1"/>
    </row>
    <row r="9992" spans="1:7">
      <c r="A9992" s="1"/>
      <c r="G9992" s="1"/>
    </row>
    <row r="9993" spans="1:7">
      <c r="A9993" s="1"/>
      <c r="G9993" s="1"/>
    </row>
    <row r="9994" spans="1:7">
      <c r="A9994" s="1"/>
      <c r="G9994" s="1"/>
    </row>
    <row r="9995" spans="1:7">
      <c r="A9995" s="1"/>
      <c r="G9995" s="1"/>
    </row>
    <row r="9996" spans="1:7">
      <c r="A9996" s="1"/>
      <c r="G9996" s="1"/>
    </row>
    <row r="9997" spans="1:7">
      <c r="A9997" s="1"/>
      <c r="G9997" s="1"/>
    </row>
    <row r="9998" spans="1:7">
      <c r="A9998" s="1"/>
      <c r="G9998" s="1"/>
    </row>
    <row r="9999" spans="1:7">
      <c r="A9999" s="1"/>
      <c r="G9999" s="1"/>
    </row>
    <row r="10000" spans="1:7">
      <c r="A10000" s="1"/>
      <c r="G10000" s="1"/>
    </row>
    <row r="10001" spans="1:7">
      <c r="A10001" s="1"/>
      <c r="G10001" s="1"/>
    </row>
    <row r="10002" spans="1:7">
      <c r="A10002" s="1"/>
      <c r="G10002" s="1"/>
    </row>
    <row r="10003" spans="1:7">
      <c r="A10003" s="1"/>
      <c r="G10003" s="1"/>
    </row>
    <row r="10004" spans="1:7">
      <c r="A10004" s="1"/>
      <c r="G10004" s="1"/>
    </row>
    <row r="10005" spans="1:7">
      <c r="A10005" s="1"/>
      <c r="G10005" s="1"/>
    </row>
    <row r="10006" spans="1:7">
      <c r="A10006" s="1"/>
      <c r="G10006" s="1"/>
    </row>
    <row r="10007" spans="1:7">
      <c r="A10007" s="1"/>
      <c r="G10007" s="1"/>
    </row>
    <row r="10008" spans="1:7">
      <c r="A10008" s="1"/>
      <c r="G10008" s="1"/>
    </row>
    <row r="10009" spans="1:7">
      <c r="A10009" s="1"/>
      <c r="G10009" s="1"/>
    </row>
    <row r="10010" spans="1:7">
      <c r="A10010" s="1"/>
      <c r="G10010" s="1"/>
    </row>
    <row r="10011" spans="1:7">
      <c r="A10011" s="1"/>
      <c r="G10011" s="1"/>
    </row>
    <row r="10012" spans="1:7">
      <c r="A10012" s="1"/>
      <c r="G10012" s="1"/>
    </row>
    <row r="10013" spans="1:7">
      <c r="A10013" s="1"/>
      <c r="G10013" s="1"/>
    </row>
    <row r="10014" spans="1:7">
      <c r="A10014" s="1"/>
      <c r="G10014" s="1"/>
    </row>
    <row r="10015" spans="1:7">
      <c r="A10015" s="1"/>
      <c r="G10015" s="1"/>
    </row>
    <row r="10016" spans="1:7">
      <c r="A10016" s="1"/>
      <c r="G10016" s="1"/>
    </row>
    <row r="10017" spans="1:7">
      <c r="A10017" s="1"/>
      <c r="G10017" s="1"/>
    </row>
    <row r="10018" spans="1:7">
      <c r="A10018" s="1"/>
      <c r="G10018" s="1"/>
    </row>
    <row r="10019" spans="1:7">
      <c r="A10019" s="1"/>
      <c r="G10019" s="1"/>
    </row>
    <row r="10020" spans="1:7">
      <c r="A10020" s="1"/>
      <c r="G10020" s="1"/>
    </row>
    <row r="10021" spans="1:7">
      <c r="A10021" s="1"/>
      <c r="G10021" s="1"/>
    </row>
    <row r="10022" spans="1:7">
      <c r="A10022" s="1"/>
      <c r="G10022" s="1"/>
    </row>
    <row r="10023" spans="1:7">
      <c r="A10023" s="1"/>
      <c r="G10023" s="1"/>
    </row>
    <row r="10024" spans="1:7">
      <c r="A10024" s="1"/>
      <c r="G10024" s="1"/>
    </row>
    <row r="10025" spans="1:7">
      <c r="A10025" s="1"/>
      <c r="G10025" s="1"/>
    </row>
    <row r="10026" spans="1:7">
      <c r="A10026" s="1"/>
      <c r="G10026" s="1"/>
    </row>
    <row r="10027" spans="1:7">
      <c r="A10027" s="1"/>
      <c r="G10027" s="1"/>
    </row>
    <row r="10028" spans="1:7">
      <c r="A10028" s="1"/>
      <c r="G10028" s="1"/>
    </row>
    <row r="10029" spans="1:7">
      <c r="A10029" s="1"/>
      <c r="G10029" s="1"/>
    </row>
    <row r="10030" spans="1:7">
      <c r="A10030" s="1"/>
      <c r="G10030" s="1"/>
    </row>
    <row r="10031" spans="1:7">
      <c r="A10031" s="1"/>
      <c r="G10031" s="1"/>
    </row>
    <row r="10032" spans="1:7">
      <c r="A10032" s="1"/>
      <c r="G10032" s="1"/>
    </row>
    <row r="10033" spans="1:7">
      <c r="A10033" s="1"/>
      <c r="G10033" s="1"/>
    </row>
    <row r="10034" spans="1:7">
      <c r="A10034" s="1"/>
      <c r="G10034" s="1"/>
    </row>
    <row r="10035" spans="1:7">
      <c r="A10035" s="1"/>
      <c r="G10035" s="1"/>
    </row>
    <row r="10036" spans="1:7">
      <c r="A10036" s="1"/>
      <c r="G10036" s="1"/>
    </row>
    <row r="10037" spans="1:7">
      <c r="A10037" s="1"/>
      <c r="G10037" s="1"/>
    </row>
    <row r="10038" spans="1:7">
      <c r="A10038" s="1"/>
      <c r="G10038" s="1"/>
    </row>
    <row r="10039" spans="1:7">
      <c r="A10039" s="1"/>
      <c r="G10039" s="1"/>
    </row>
    <row r="10040" spans="1:7">
      <c r="A10040" s="1"/>
      <c r="G10040" s="1"/>
    </row>
    <row r="10041" spans="1:7">
      <c r="A10041" s="1"/>
      <c r="G10041" s="1"/>
    </row>
    <row r="10042" spans="1:7">
      <c r="A10042" s="1"/>
      <c r="G10042" s="1"/>
    </row>
    <row r="10043" spans="1:7">
      <c r="A10043" s="1"/>
      <c r="G10043" s="1"/>
    </row>
    <row r="10044" spans="1:7">
      <c r="A10044" s="1"/>
      <c r="G10044" s="1"/>
    </row>
    <row r="10045" spans="1:7">
      <c r="A10045" s="1"/>
      <c r="G10045" s="1"/>
    </row>
    <row r="10046" spans="1:7">
      <c r="A10046" s="1"/>
      <c r="G10046" s="1"/>
    </row>
    <row r="10047" spans="1:7">
      <c r="A10047" s="1"/>
      <c r="G10047" s="1"/>
    </row>
    <row r="10048" spans="1:7">
      <c r="A10048" s="1"/>
      <c r="G10048" s="1"/>
    </row>
    <row r="10049" spans="1:7">
      <c r="A10049" s="1"/>
      <c r="G10049" s="1"/>
    </row>
    <row r="10050" spans="1:7">
      <c r="A10050" s="1"/>
      <c r="G10050" s="1"/>
    </row>
    <row r="10051" spans="1:7">
      <c r="A10051" s="1"/>
      <c r="G10051" s="1"/>
    </row>
    <row r="10052" spans="1:7">
      <c r="A10052" s="1"/>
      <c r="G10052" s="1"/>
    </row>
    <row r="10053" spans="1:7">
      <c r="A10053" s="1"/>
      <c r="G10053" s="1"/>
    </row>
    <row r="10054" spans="1:7">
      <c r="A10054" s="1"/>
      <c r="G10054" s="1"/>
    </row>
    <row r="10055" spans="1:7">
      <c r="A10055" s="1"/>
      <c r="G10055" s="1"/>
    </row>
    <row r="10056" spans="1:7">
      <c r="A10056" s="1"/>
      <c r="G10056" s="1"/>
    </row>
    <row r="10057" spans="1:7">
      <c r="A10057" s="1"/>
      <c r="G10057" s="1"/>
    </row>
    <row r="10058" spans="1:7">
      <c r="A10058" s="1"/>
      <c r="G10058" s="1"/>
    </row>
    <row r="10059" spans="1:7">
      <c r="A10059" s="1"/>
      <c r="G10059" s="1"/>
    </row>
    <row r="10060" spans="1:7">
      <c r="A10060" s="1"/>
      <c r="G10060" s="1"/>
    </row>
    <row r="10061" spans="1:7">
      <c r="A10061" s="1"/>
      <c r="G10061" s="1"/>
    </row>
    <row r="10062" spans="1:7">
      <c r="A10062" s="1"/>
      <c r="G10062" s="1"/>
    </row>
    <row r="10063" spans="1:7">
      <c r="A10063" s="1"/>
      <c r="G10063" s="1"/>
    </row>
    <row r="10064" spans="1:7">
      <c r="A10064" s="1"/>
      <c r="G10064" s="1"/>
    </row>
    <row r="10065" spans="1:7">
      <c r="A10065" s="1"/>
      <c r="G10065" s="1"/>
    </row>
    <row r="10066" spans="1:7">
      <c r="A10066" s="1"/>
      <c r="G10066" s="1"/>
    </row>
    <row r="10067" spans="1:7">
      <c r="A10067" s="1"/>
      <c r="G10067" s="1"/>
    </row>
    <row r="10068" spans="1:7">
      <c r="A10068" s="1"/>
      <c r="G10068" s="1"/>
    </row>
    <row r="10069" spans="1:7">
      <c r="A10069" s="1"/>
      <c r="G10069" s="1"/>
    </row>
    <row r="10070" spans="1:7">
      <c r="A10070" s="1"/>
      <c r="G10070" s="1"/>
    </row>
    <row r="10071" spans="1:7">
      <c r="A10071" s="1"/>
      <c r="G10071" s="1"/>
    </row>
    <row r="10072" spans="1:7">
      <c r="A10072" s="1"/>
      <c r="G10072" s="1"/>
    </row>
    <row r="10073" spans="1:7">
      <c r="A10073" s="1"/>
      <c r="G10073" s="1"/>
    </row>
    <row r="10074" spans="1:7">
      <c r="A10074" s="1"/>
      <c r="G10074" s="1"/>
    </row>
    <row r="10075" spans="1:7">
      <c r="A10075" s="1"/>
      <c r="G10075" s="1"/>
    </row>
    <row r="10076" spans="1:7">
      <c r="A10076" s="1"/>
      <c r="G10076" s="1"/>
    </row>
    <row r="10077" spans="1:7">
      <c r="A10077" s="1"/>
      <c r="G10077" s="1"/>
    </row>
    <row r="10078" spans="1:7">
      <c r="A10078" s="1"/>
      <c r="G10078" s="1"/>
    </row>
    <row r="10079" spans="1:7">
      <c r="A10079" s="1"/>
      <c r="G10079" s="1"/>
    </row>
    <row r="10080" spans="1:7">
      <c r="A10080" s="1"/>
      <c r="G10080" s="1"/>
    </row>
    <row r="10081" spans="1:7">
      <c r="A10081" s="1"/>
      <c r="G10081" s="1"/>
    </row>
    <row r="10082" spans="1:7">
      <c r="A10082" s="1"/>
      <c r="G10082" s="1"/>
    </row>
    <row r="10083" spans="1:7">
      <c r="A10083" s="1"/>
      <c r="G10083" s="1"/>
    </row>
    <row r="10084" spans="1:7">
      <c r="A10084" s="1"/>
      <c r="G10084" s="1"/>
    </row>
    <row r="10085" spans="1:7">
      <c r="A10085" s="1"/>
      <c r="G10085" s="1"/>
    </row>
    <row r="10086" spans="1:7">
      <c r="A10086" s="1"/>
      <c r="G10086" s="1"/>
    </row>
    <row r="10087" spans="1:7">
      <c r="A10087" s="1"/>
      <c r="G10087" s="1"/>
    </row>
    <row r="10088" spans="1:7">
      <c r="A10088" s="1"/>
      <c r="G10088" s="1"/>
    </row>
    <row r="10089" spans="1:7">
      <c r="A10089" s="1"/>
      <c r="G10089" s="1"/>
    </row>
    <row r="10090" spans="1:7">
      <c r="A10090" s="1"/>
      <c r="G10090" s="1"/>
    </row>
    <row r="10091" spans="1:7">
      <c r="A10091" s="1"/>
      <c r="G10091" s="1"/>
    </row>
    <row r="10092" spans="1:7">
      <c r="A10092" s="1"/>
      <c r="G10092" s="1"/>
    </row>
    <row r="10093" spans="1:7">
      <c r="A10093" s="1"/>
      <c r="G10093" s="1"/>
    </row>
    <row r="10094" spans="1:7">
      <c r="A10094" s="1"/>
      <c r="G10094" s="1"/>
    </row>
    <row r="10095" spans="1:7">
      <c r="A10095" s="1"/>
      <c r="G10095" s="1"/>
    </row>
    <row r="10096" spans="1:7">
      <c r="A10096" s="1"/>
      <c r="G10096" s="1"/>
    </row>
    <row r="10097" spans="1:7">
      <c r="A10097" s="1"/>
      <c r="G10097" s="1"/>
    </row>
    <row r="10098" spans="1:7">
      <c r="A10098" s="1"/>
      <c r="G10098" s="1"/>
    </row>
    <row r="10099" spans="1:7">
      <c r="A10099" s="1"/>
      <c r="G10099" s="1"/>
    </row>
    <row r="10100" spans="1:7">
      <c r="A10100" s="1"/>
      <c r="G10100" s="1"/>
    </row>
    <row r="10101" spans="1:7">
      <c r="A10101" s="1"/>
      <c r="G10101" s="1"/>
    </row>
    <row r="10102" spans="1:7">
      <c r="A10102" s="1"/>
      <c r="G10102" s="1"/>
    </row>
    <row r="10103" spans="1:7">
      <c r="A10103" s="1"/>
      <c r="G10103" s="1"/>
    </row>
    <row r="10104" spans="1:7">
      <c r="A10104" s="1"/>
      <c r="G10104" s="1"/>
    </row>
    <row r="10105" spans="1:7">
      <c r="A10105" s="1"/>
      <c r="G10105" s="1"/>
    </row>
    <row r="10106" spans="1:7">
      <c r="A10106" s="1"/>
      <c r="G10106" s="1"/>
    </row>
    <row r="10107" spans="1:7">
      <c r="A10107" s="1"/>
      <c r="G10107" s="1"/>
    </row>
    <row r="10108" spans="1:7">
      <c r="A10108" s="1"/>
      <c r="G10108" s="1"/>
    </row>
    <row r="10109" spans="1:7">
      <c r="A10109" s="1"/>
      <c r="G10109" s="1"/>
    </row>
    <row r="10110" spans="1:7">
      <c r="A10110" s="1"/>
      <c r="G10110" s="1"/>
    </row>
    <row r="10111" spans="1:7">
      <c r="A10111" s="1"/>
      <c r="G10111" s="1"/>
    </row>
    <row r="10112" spans="1:7">
      <c r="A10112" s="1"/>
      <c r="G10112" s="1"/>
    </row>
    <row r="10113" spans="1:7">
      <c r="A10113" s="1"/>
      <c r="G10113" s="1"/>
    </row>
    <row r="10114" spans="1:7">
      <c r="A10114" s="1"/>
      <c r="G10114" s="1"/>
    </row>
    <row r="10115" spans="1:7">
      <c r="A10115" s="1"/>
      <c r="G10115" s="1"/>
    </row>
    <row r="10116" spans="1:7">
      <c r="A10116" s="1"/>
      <c r="G10116" s="1"/>
    </row>
    <row r="10117" spans="1:7">
      <c r="A10117" s="1"/>
      <c r="G10117" s="1"/>
    </row>
    <row r="10118" spans="1:7">
      <c r="A10118" s="1"/>
      <c r="G10118" s="1"/>
    </row>
    <row r="10119" spans="1:7">
      <c r="A10119" s="1"/>
      <c r="G10119" s="1"/>
    </row>
    <row r="10120" spans="1:7">
      <c r="A10120" s="1"/>
      <c r="G10120" s="1"/>
    </row>
    <row r="10121" spans="1:7">
      <c r="A10121" s="1"/>
      <c r="G10121" s="1"/>
    </row>
    <row r="10122" spans="1:7">
      <c r="A10122" s="1"/>
      <c r="G10122" s="1"/>
    </row>
    <row r="10123" spans="1:7">
      <c r="A10123" s="1"/>
      <c r="G10123" s="1"/>
    </row>
    <row r="10124" spans="1:7">
      <c r="A10124" s="1"/>
      <c r="G10124" s="1"/>
    </row>
    <row r="10125" spans="1:7">
      <c r="A10125" s="1"/>
      <c r="G10125" s="1"/>
    </row>
    <row r="10126" spans="1:7">
      <c r="A10126" s="1"/>
      <c r="G10126" s="1"/>
    </row>
    <row r="10127" spans="1:7">
      <c r="A10127" s="1"/>
      <c r="G10127" s="1"/>
    </row>
    <row r="10128" spans="1:7">
      <c r="A10128" s="1"/>
      <c r="G10128" s="1"/>
    </row>
    <row r="10129" spans="1:7">
      <c r="A10129" s="1"/>
      <c r="G10129" s="1"/>
    </row>
    <row r="10130" spans="1:7">
      <c r="A10130" s="1"/>
      <c r="G10130" s="1"/>
    </row>
    <row r="10131" spans="1:7">
      <c r="A10131" s="1"/>
      <c r="G10131" s="1"/>
    </row>
    <row r="10132" spans="1:7">
      <c r="A10132" s="1"/>
      <c r="G10132" s="1"/>
    </row>
    <row r="10133" spans="1:7">
      <c r="A10133" s="1"/>
      <c r="G10133" s="1"/>
    </row>
    <row r="10134" spans="1:7">
      <c r="A10134" s="1"/>
      <c r="G10134" s="1"/>
    </row>
    <row r="10135" spans="1:7">
      <c r="A10135" s="1"/>
      <c r="G10135" s="1"/>
    </row>
    <row r="10136" spans="1:7">
      <c r="A10136" s="1"/>
      <c r="G10136" s="1"/>
    </row>
    <row r="10137" spans="1:7">
      <c r="A10137" s="1"/>
      <c r="G10137" s="1"/>
    </row>
    <row r="10138" spans="1:7">
      <c r="A10138" s="1"/>
      <c r="G10138" s="1"/>
    </row>
    <row r="10139" spans="1:7">
      <c r="A10139" s="1"/>
      <c r="G10139" s="1"/>
    </row>
    <row r="10140" spans="1:7">
      <c r="A10140" s="1"/>
      <c r="G10140" s="1"/>
    </row>
    <row r="10141" spans="1:7">
      <c r="A10141" s="1"/>
      <c r="G10141" s="1"/>
    </row>
    <row r="10142" spans="1:7">
      <c r="A10142" s="1"/>
      <c r="G10142" s="1"/>
    </row>
    <row r="10143" spans="1:7">
      <c r="A10143" s="1"/>
      <c r="G10143" s="1"/>
    </row>
    <row r="10144" spans="1:7">
      <c r="A10144" s="1"/>
      <c r="G10144" s="1"/>
    </row>
    <row r="10145" spans="1:7">
      <c r="A10145" s="1"/>
      <c r="G10145" s="1"/>
    </row>
    <row r="10146" spans="1:7">
      <c r="A10146" s="1"/>
      <c r="G10146" s="1"/>
    </row>
    <row r="10147" spans="1:7">
      <c r="A10147" s="1"/>
      <c r="G10147" s="1"/>
    </row>
    <row r="10148" spans="1:7">
      <c r="A10148" s="1"/>
      <c r="G10148" s="1"/>
    </row>
    <row r="10149" spans="1:7">
      <c r="A10149" s="1"/>
      <c r="G10149" s="1"/>
    </row>
    <row r="10150" spans="1:7">
      <c r="A10150" s="1"/>
      <c r="G10150" s="1"/>
    </row>
    <row r="10151" spans="1:7">
      <c r="A10151" s="1"/>
      <c r="G10151" s="1"/>
    </row>
    <row r="10152" spans="1:7">
      <c r="A10152" s="1"/>
      <c r="G10152" s="1"/>
    </row>
    <row r="10153" spans="1:7">
      <c r="A10153" s="1"/>
      <c r="G10153" s="1"/>
    </row>
    <row r="10154" spans="1:7">
      <c r="A10154" s="1"/>
      <c r="G10154" s="1"/>
    </row>
    <row r="10155" spans="1:7">
      <c r="A10155" s="1"/>
      <c r="G10155" s="1"/>
    </row>
    <row r="10156" spans="1:7">
      <c r="A10156" s="1"/>
      <c r="G10156" s="1"/>
    </row>
    <row r="10157" spans="1:7">
      <c r="A10157" s="1"/>
      <c r="G10157" s="1"/>
    </row>
    <row r="10158" spans="1:7">
      <c r="A10158" s="1"/>
      <c r="G10158" s="1"/>
    </row>
    <row r="10159" spans="1:7">
      <c r="A10159" s="1"/>
      <c r="G10159" s="1"/>
    </row>
    <row r="10160" spans="1:7">
      <c r="A10160" s="1"/>
      <c r="G10160" s="1"/>
    </row>
    <row r="10161" spans="1:7">
      <c r="A10161" s="1"/>
      <c r="G10161" s="1"/>
    </row>
    <row r="10162" spans="1:7">
      <c r="A10162" s="1"/>
      <c r="G10162" s="1"/>
    </row>
    <row r="10163" spans="1:7">
      <c r="A10163" s="1"/>
      <c r="G10163" s="1"/>
    </row>
    <row r="10164" spans="1:7">
      <c r="A10164" s="1"/>
      <c r="G10164" s="1"/>
    </row>
    <row r="10165" spans="1:7">
      <c r="A10165" s="1"/>
      <c r="G10165" s="1"/>
    </row>
    <row r="10166" spans="1:7">
      <c r="A10166" s="1"/>
      <c r="G10166" s="1"/>
    </row>
    <row r="10167" spans="1:7">
      <c r="A10167" s="1"/>
      <c r="G10167" s="1"/>
    </row>
    <row r="10168" spans="1:7">
      <c r="A10168" s="1"/>
      <c r="G10168" s="1"/>
    </row>
    <row r="10169" spans="1:7">
      <c r="A10169" s="1"/>
      <c r="G10169" s="1"/>
    </row>
    <row r="10170" spans="1:7">
      <c r="A10170" s="1"/>
      <c r="G10170" s="1"/>
    </row>
    <row r="10171" spans="1:7">
      <c r="A10171" s="1"/>
      <c r="G10171" s="1"/>
    </row>
    <row r="10172" spans="1:7">
      <c r="A10172" s="1"/>
      <c r="G10172" s="1"/>
    </row>
    <row r="10173" spans="1:7">
      <c r="A10173" s="1"/>
      <c r="G10173" s="1"/>
    </row>
    <row r="10174" spans="1:7">
      <c r="A10174" s="1"/>
      <c r="G10174" s="1"/>
    </row>
    <row r="10175" spans="1:7">
      <c r="A10175" s="1"/>
      <c r="G10175" s="1"/>
    </row>
    <row r="10176" spans="1:7">
      <c r="A10176" s="1"/>
      <c r="G10176" s="1"/>
    </row>
    <row r="10177" spans="1:7">
      <c r="A10177" s="1"/>
      <c r="G10177" s="1"/>
    </row>
    <row r="10178" spans="1:7">
      <c r="A10178" s="1"/>
      <c r="G10178" s="1"/>
    </row>
    <row r="10179" spans="1:7">
      <c r="A10179" s="1"/>
      <c r="G10179" s="1"/>
    </row>
    <row r="10180" spans="1:7">
      <c r="A10180" s="1"/>
      <c r="G10180" s="1"/>
    </row>
    <row r="10181" spans="1:7">
      <c r="A10181" s="1"/>
      <c r="G10181" s="1"/>
    </row>
    <row r="10182" spans="1:7">
      <c r="A10182" s="1"/>
      <c r="G10182" s="1"/>
    </row>
    <row r="10183" spans="1:7">
      <c r="A10183" s="1"/>
      <c r="G10183" s="1"/>
    </row>
    <row r="10184" spans="1:7">
      <c r="A10184" s="1"/>
      <c r="G10184" s="1"/>
    </row>
    <row r="10185" spans="1:7">
      <c r="A10185" s="1"/>
      <c r="G10185" s="1"/>
    </row>
    <row r="10186" spans="1:7">
      <c r="A10186" s="1"/>
      <c r="G10186" s="1"/>
    </row>
    <row r="10187" spans="1:7">
      <c r="A10187" s="1"/>
      <c r="G10187" s="1"/>
    </row>
    <row r="10188" spans="1:7">
      <c r="A10188" s="1"/>
      <c r="G10188" s="1"/>
    </row>
    <row r="10189" spans="1:7">
      <c r="A10189" s="1"/>
      <c r="G10189" s="1"/>
    </row>
    <row r="10190" spans="1:7">
      <c r="A10190" s="1"/>
      <c r="G10190" s="1"/>
    </row>
    <row r="10191" spans="1:7">
      <c r="A10191" s="1"/>
      <c r="G10191" s="1"/>
    </row>
    <row r="10192" spans="1:7">
      <c r="A10192" s="1"/>
      <c r="G10192" s="1"/>
    </row>
    <row r="10193" spans="1:7">
      <c r="A10193" s="1"/>
      <c r="G10193" s="1"/>
    </row>
    <row r="10194" spans="1:7">
      <c r="A10194" s="1"/>
      <c r="G10194" s="1"/>
    </row>
    <row r="10195" spans="1:7">
      <c r="G10195" s="1"/>
    </row>
    <row r="10196" spans="1:7">
      <c r="A10196" s="1"/>
      <c r="G10196" s="1"/>
    </row>
    <row r="10197" spans="1:7">
      <c r="A10197" s="1"/>
      <c r="G10197" s="1"/>
    </row>
    <row r="10198" spans="1:7">
      <c r="A10198" s="1"/>
      <c r="G10198" s="1"/>
    </row>
    <row r="10199" spans="1:7">
      <c r="A10199" s="1"/>
      <c r="G10199" s="1"/>
    </row>
    <row r="10200" spans="1:7">
      <c r="A10200" s="1"/>
      <c r="G10200" s="1"/>
    </row>
    <row r="10201" spans="1:7">
      <c r="A10201" s="1"/>
      <c r="G10201" s="1"/>
    </row>
    <row r="10202" spans="1:7">
      <c r="A10202" s="1"/>
      <c r="G10202" s="1"/>
    </row>
    <row r="10203" spans="1:7">
      <c r="A10203" s="1"/>
      <c r="G10203" s="1"/>
    </row>
    <row r="10204" spans="1:7">
      <c r="A10204" s="1"/>
      <c r="G10204" s="1"/>
    </row>
    <row r="10205" spans="1:7">
      <c r="A10205" s="1"/>
      <c r="G10205" s="1"/>
    </row>
    <row r="10206" spans="1:7">
      <c r="A10206" s="1"/>
      <c r="G10206" s="1"/>
    </row>
    <row r="10207" spans="1:7">
      <c r="A10207" s="1"/>
      <c r="G10207" s="1"/>
    </row>
    <row r="10208" spans="1:7">
      <c r="A10208" s="1"/>
      <c r="G10208" s="1"/>
    </row>
    <row r="10209" spans="1:7">
      <c r="A10209" s="1"/>
      <c r="G10209" s="1"/>
    </row>
    <row r="10210" spans="1:7">
      <c r="A10210" s="1"/>
      <c r="G10210" s="1"/>
    </row>
    <row r="10211" spans="1:7">
      <c r="A10211" s="1"/>
      <c r="G10211" s="1"/>
    </row>
    <row r="10212" spans="1:7">
      <c r="A10212" s="1"/>
      <c r="G10212" s="1"/>
    </row>
    <row r="10213" spans="1:7">
      <c r="A10213" s="1"/>
      <c r="G10213" s="1"/>
    </row>
    <row r="10214" spans="1:7">
      <c r="A10214" s="1"/>
      <c r="G10214" s="1"/>
    </row>
    <row r="10215" spans="1:7">
      <c r="A10215" s="1"/>
      <c r="G10215" s="1"/>
    </row>
    <row r="10216" spans="1:7">
      <c r="A10216" s="1"/>
      <c r="G10216" s="1"/>
    </row>
    <row r="10217" spans="1:7">
      <c r="A10217" s="1"/>
      <c r="G10217" s="1"/>
    </row>
    <row r="10218" spans="1:7">
      <c r="A10218" s="1"/>
      <c r="G10218" s="1"/>
    </row>
    <row r="10219" spans="1:7">
      <c r="A10219" s="1"/>
      <c r="G10219" s="1"/>
    </row>
    <row r="10220" spans="1:7">
      <c r="A10220" s="1"/>
      <c r="G10220" s="1"/>
    </row>
    <row r="10221" spans="1:7">
      <c r="A10221" s="1"/>
      <c r="G10221" s="1"/>
    </row>
    <row r="10222" spans="1:7">
      <c r="A10222" s="1"/>
      <c r="G10222" s="1"/>
    </row>
    <row r="10223" spans="1:7">
      <c r="A10223" s="1"/>
      <c r="G10223" s="1"/>
    </row>
    <row r="10224" spans="1:7">
      <c r="A10224" s="1"/>
      <c r="G10224" s="1"/>
    </row>
    <row r="10225" spans="1:7">
      <c r="A10225" s="1"/>
      <c r="G10225" s="1"/>
    </row>
    <row r="10226" spans="1:7">
      <c r="A10226" s="1"/>
      <c r="G10226" s="1"/>
    </row>
    <row r="10227" spans="1:7">
      <c r="A10227" s="1"/>
      <c r="G10227" s="1"/>
    </row>
    <row r="10228" spans="1:7">
      <c r="A10228" s="1"/>
      <c r="G10228" s="1"/>
    </row>
    <row r="10229" spans="1:7">
      <c r="A10229" s="1"/>
      <c r="G10229" s="1"/>
    </row>
    <row r="10230" spans="1:7">
      <c r="A10230" s="1"/>
      <c r="G10230" s="1"/>
    </row>
    <row r="10231" spans="1:7">
      <c r="A10231" s="1"/>
      <c r="G10231" s="1"/>
    </row>
    <row r="10232" spans="1:7">
      <c r="A10232" s="1"/>
      <c r="G10232" s="1"/>
    </row>
    <row r="10233" spans="1:7">
      <c r="A10233" s="1"/>
      <c r="G10233" s="1"/>
    </row>
    <row r="10234" spans="1:7">
      <c r="A10234" s="1"/>
      <c r="G10234" s="1"/>
    </row>
    <row r="10235" spans="1:7">
      <c r="A10235" s="1"/>
      <c r="G10235" s="1"/>
    </row>
    <row r="10236" spans="1:7">
      <c r="A10236" s="1"/>
      <c r="G10236" s="1"/>
    </row>
    <row r="10237" spans="1:7">
      <c r="A10237" s="1"/>
      <c r="G10237" s="1"/>
    </row>
    <row r="10238" spans="1:7">
      <c r="A10238" s="1"/>
      <c r="G10238" s="1"/>
    </row>
    <row r="10239" spans="1:7">
      <c r="A10239" s="1"/>
      <c r="G10239" s="1"/>
    </row>
    <row r="10240" spans="1:7">
      <c r="A10240" s="1"/>
      <c r="G10240" s="1"/>
    </row>
    <row r="10241" spans="1:7">
      <c r="A10241" s="1"/>
      <c r="G10241" s="1"/>
    </row>
    <row r="10242" spans="1:7">
      <c r="A10242" s="1"/>
      <c r="G10242" s="1"/>
    </row>
    <row r="10243" spans="1:7">
      <c r="A10243" s="1"/>
      <c r="G10243" s="1"/>
    </row>
    <row r="10244" spans="1:7">
      <c r="A10244" s="1"/>
      <c r="G10244" s="1"/>
    </row>
    <row r="10245" spans="1:7">
      <c r="A10245" s="1"/>
      <c r="G10245" s="1"/>
    </row>
    <row r="10246" spans="1:7">
      <c r="A10246" s="1"/>
      <c r="G10246" s="1"/>
    </row>
    <row r="10247" spans="1:7">
      <c r="A10247" s="1"/>
      <c r="G10247" s="1"/>
    </row>
    <row r="10248" spans="1:7">
      <c r="A10248" s="1"/>
      <c r="G10248" s="1"/>
    </row>
    <row r="10249" spans="1:7">
      <c r="A10249" s="1"/>
      <c r="G10249" s="1"/>
    </row>
    <row r="10250" spans="1:7">
      <c r="A10250" s="1"/>
      <c r="G10250" s="1"/>
    </row>
    <row r="10251" spans="1:7">
      <c r="A10251" s="1"/>
      <c r="G10251" s="1"/>
    </row>
    <row r="10252" spans="1:7">
      <c r="A10252" s="1"/>
      <c r="G10252" s="1"/>
    </row>
    <row r="10253" spans="1:7">
      <c r="A10253" s="1"/>
      <c r="G10253" s="1"/>
    </row>
    <row r="10254" spans="1:7">
      <c r="A10254" s="1"/>
      <c r="G10254" s="1"/>
    </row>
    <row r="10255" spans="1:7">
      <c r="A10255" s="1"/>
      <c r="G10255" s="1"/>
    </row>
    <row r="10256" spans="1:7">
      <c r="A10256" s="1"/>
      <c r="G10256" s="1"/>
    </row>
    <row r="10257" spans="1:7">
      <c r="A10257" s="1"/>
      <c r="G10257" s="1"/>
    </row>
    <row r="10258" spans="1:7">
      <c r="A10258" s="1"/>
      <c r="G10258" s="1"/>
    </row>
    <row r="10259" spans="1:7">
      <c r="A10259" s="1"/>
      <c r="G10259" s="1"/>
    </row>
    <row r="10260" spans="1:7">
      <c r="A10260" s="1"/>
      <c r="G10260" s="1"/>
    </row>
    <row r="10261" spans="1:7">
      <c r="A10261" s="1"/>
      <c r="G10261" s="1"/>
    </row>
    <row r="10262" spans="1:7">
      <c r="A10262" s="1"/>
      <c r="G10262" s="1"/>
    </row>
    <row r="10263" spans="1:7">
      <c r="A10263" s="1"/>
      <c r="G10263" s="1"/>
    </row>
    <row r="10264" spans="1:7">
      <c r="A10264" s="1"/>
      <c r="G10264" s="1"/>
    </row>
    <row r="10265" spans="1:7">
      <c r="A10265" s="1"/>
      <c r="G10265" s="1"/>
    </row>
    <row r="10266" spans="1:7">
      <c r="A10266" s="1"/>
      <c r="G10266" s="1"/>
    </row>
    <row r="10267" spans="1:7">
      <c r="A10267" s="1"/>
      <c r="G10267" s="1"/>
    </row>
    <row r="10268" spans="1:7">
      <c r="A10268" s="1"/>
      <c r="G10268" s="1"/>
    </row>
    <row r="10269" spans="1:7">
      <c r="A10269" s="1"/>
      <c r="G10269" s="1"/>
    </row>
    <row r="10270" spans="1:7">
      <c r="A10270" s="1"/>
      <c r="G10270" s="1"/>
    </row>
    <row r="10271" spans="1:7">
      <c r="A10271" s="1"/>
      <c r="G10271" s="1"/>
    </row>
    <row r="10272" spans="1:7">
      <c r="A10272" s="1"/>
      <c r="G10272" s="1"/>
    </row>
    <row r="10273" spans="1:7">
      <c r="A10273" s="1"/>
      <c r="G10273" s="1"/>
    </row>
    <row r="10274" spans="1:7">
      <c r="A10274" s="1"/>
      <c r="G10274" s="1"/>
    </row>
    <row r="10275" spans="1:7">
      <c r="A10275" s="1"/>
      <c r="G10275" s="1"/>
    </row>
    <row r="10276" spans="1:7">
      <c r="A10276" s="1"/>
      <c r="G10276" s="1"/>
    </row>
    <row r="10277" spans="1:7">
      <c r="A10277" s="1"/>
      <c r="G10277" s="1"/>
    </row>
    <row r="10278" spans="1:7">
      <c r="A10278" s="1"/>
      <c r="G10278" s="1"/>
    </row>
    <row r="10279" spans="1:7">
      <c r="A10279" s="1"/>
      <c r="G10279" s="1"/>
    </row>
    <row r="10280" spans="1:7">
      <c r="A10280" s="1"/>
      <c r="G10280" s="1"/>
    </row>
    <row r="10281" spans="1:7">
      <c r="A10281" s="1"/>
      <c r="G10281" s="1"/>
    </row>
    <row r="10282" spans="1:7">
      <c r="A10282" s="1"/>
      <c r="G10282" s="1"/>
    </row>
    <row r="10283" spans="1:7">
      <c r="A10283" s="1"/>
      <c r="G10283" s="1"/>
    </row>
    <row r="10284" spans="1:7">
      <c r="A10284" s="1"/>
      <c r="G10284" s="1"/>
    </row>
    <row r="10285" spans="1:7">
      <c r="A10285" s="1"/>
      <c r="G10285" s="1"/>
    </row>
    <row r="10286" spans="1:7">
      <c r="A10286" s="1"/>
      <c r="G10286" s="1"/>
    </row>
    <row r="10287" spans="1:7">
      <c r="A10287" s="1"/>
      <c r="G10287" s="1"/>
    </row>
    <row r="10288" spans="1:7">
      <c r="A10288" s="1"/>
      <c r="G10288" s="1"/>
    </row>
    <row r="10289" spans="1:7">
      <c r="A10289" s="1"/>
      <c r="G10289" s="1"/>
    </row>
    <row r="10290" spans="1:7">
      <c r="A10290" s="1"/>
      <c r="G10290" s="1"/>
    </row>
    <row r="10291" spans="1:7">
      <c r="A10291" s="1"/>
      <c r="G10291" s="1"/>
    </row>
    <row r="10292" spans="1:7">
      <c r="A10292" s="1"/>
      <c r="G10292" s="1"/>
    </row>
    <row r="10293" spans="1:7">
      <c r="A10293" s="1"/>
      <c r="G10293" s="1"/>
    </row>
    <row r="10294" spans="1:7">
      <c r="A10294" s="1"/>
      <c r="G10294" s="1"/>
    </row>
    <row r="10295" spans="1:7">
      <c r="A10295" s="1"/>
      <c r="G10295" s="1"/>
    </row>
    <row r="10296" spans="1:7">
      <c r="A10296" s="1"/>
      <c r="G10296" s="1"/>
    </row>
    <row r="10297" spans="1:7">
      <c r="A10297" s="1"/>
      <c r="G10297" s="1"/>
    </row>
    <row r="10298" spans="1:7">
      <c r="A10298" s="1"/>
      <c r="G10298" s="1"/>
    </row>
    <row r="10299" spans="1:7">
      <c r="A10299" s="1"/>
      <c r="G10299" s="1"/>
    </row>
    <row r="10300" spans="1:7">
      <c r="A10300" s="1"/>
      <c r="G10300" s="1"/>
    </row>
    <row r="10301" spans="1:7">
      <c r="A10301" s="1"/>
      <c r="G10301" s="1"/>
    </row>
    <row r="10302" spans="1:7">
      <c r="A10302" s="1"/>
      <c r="G10302" s="1"/>
    </row>
    <row r="10303" spans="1:7">
      <c r="A10303" s="1"/>
      <c r="G10303" s="1"/>
    </row>
    <row r="10304" spans="1:7">
      <c r="A10304" s="1"/>
      <c r="G10304" s="1"/>
    </row>
    <row r="10305" spans="1:7">
      <c r="A10305" s="1"/>
      <c r="G10305" s="1"/>
    </row>
    <row r="10306" spans="1:7">
      <c r="A10306" s="1"/>
      <c r="G10306" s="1"/>
    </row>
    <row r="10307" spans="1:7">
      <c r="A10307" s="1"/>
      <c r="G10307" s="1"/>
    </row>
    <row r="10308" spans="1:7">
      <c r="A10308" s="1"/>
      <c r="G10308" s="1"/>
    </row>
    <row r="10309" spans="1:7">
      <c r="A10309" s="1"/>
      <c r="G10309" s="1"/>
    </row>
    <row r="10310" spans="1:7">
      <c r="A10310" s="1"/>
      <c r="G10310" s="1"/>
    </row>
    <row r="10311" spans="1:7">
      <c r="A10311" s="1"/>
      <c r="G10311" s="1"/>
    </row>
    <row r="10312" spans="1:7">
      <c r="A10312" s="1"/>
      <c r="G10312" s="1"/>
    </row>
    <row r="10313" spans="1:7">
      <c r="A10313" s="1"/>
      <c r="G10313" s="1"/>
    </row>
    <row r="10314" spans="1:7">
      <c r="A10314" s="1"/>
      <c r="G10314" s="1"/>
    </row>
    <row r="10315" spans="1:7">
      <c r="A10315" s="1"/>
      <c r="G10315" s="1"/>
    </row>
    <row r="10316" spans="1:7">
      <c r="A10316" s="1"/>
      <c r="G10316" s="1"/>
    </row>
    <row r="10317" spans="1:7">
      <c r="A10317" s="1"/>
      <c r="G10317" s="2"/>
    </row>
    <row r="10318" spans="1:7">
      <c r="A10318" s="1"/>
      <c r="G10318" s="1"/>
    </row>
    <row r="10319" spans="1:7">
      <c r="A10319" s="1"/>
      <c r="G10319" s="1"/>
    </row>
    <row r="10320" spans="1:7">
      <c r="A10320" s="1"/>
      <c r="G10320" s="1"/>
    </row>
    <row r="10321" spans="1:7">
      <c r="A10321" s="1"/>
      <c r="G10321" s="1"/>
    </row>
    <row r="10322" spans="1:7">
      <c r="A10322" s="1"/>
      <c r="G10322" s="1"/>
    </row>
    <row r="10323" spans="1:7">
      <c r="A10323" s="1"/>
      <c r="G10323" s="1"/>
    </row>
    <row r="10324" spans="1:7">
      <c r="A10324" s="1"/>
      <c r="G10324" s="1"/>
    </row>
    <row r="10325" spans="1:7">
      <c r="A10325" s="1"/>
      <c r="G10325" s="1"/>
    </row>
    <row r="10326" spans="1:7">
      <c r="A10326" s="1"/>
      <c r="G10326" s="1"/>
    </row>
    <row r="10327" spans="1:7">
      <c r="A10327" s="1"/>
      <c r="G10327" s="1"/>
    </row>
    <row r="10328" spans="1:7">
      <c r="A10328" s="1"/>
      <c r="G10328" s="1"/>
    </row>
    <row r="10329" spans="1:7">
      <c r="A10329" s="1"/>
      <c r="G10329" s="1"/>
    </row>
    <row r="10330" spans="1:7">
      <c r="A10330" s="1"/>
      <c r="G10330" s="1"/>
    </row>
    <row r="10331" spans="1:7">
      <c r="A10331" s="1"/>
      <c r="G10331" s="1"/>
    </row>
    <row r="10332" spans="1:7">
      <c r="A10332" s="1"/>
      <c r="G10332" s="1"/>
    </row>
    <row r="10333" spans="1:7">
      <c r="A10333" s="1"/>
      <c r="G10333" s="1"/>
    </row>
    <row r="10334" spans="1:7">
      <c r="A10334" s="1"/>
      <c r="G10334" s="1"/>
    </row>
    <row r="10335" spans="1:7">
      <c r="A10335" s="1"/>
      <c r="G10335" s="1"/>
    </row>
    <row r="10336" spans="1:7">
      <c r="A10336" s="1"/>
      <c r="G10336" s="1"/>
    </row>
    <row r="10337" spans="1:7">
      <c r="A10337" s="1"/>
      <c r="G10337" s="1"/>
    </row>
    <row r="10338" spans="1:7">
      <c r="A10338" s="1"/>
      <c r="G10338" s="1"/>
    </row>
    <row r="10339" spans="1:7">
      <c r="A10339" s="1"/>
      <c r="G10339" s="1"/>
    </row>
    <row r="10340" spans="1:7">
      <c r="A10340" s="1"/>
      <c r="G10340" s="1"/>
    </row>
    <row r="10341" spans="1:7">
      <c r="A10341" s="1"/>
      <c r="G10341" s="1"/>
    </row>
    <row r="10342" spans="1:7">
      <c r="A10342" s="1"/>
      <c r="G10342" s="1"/>
    </row>
    <row r="10343" spans="1:7">
      <c r="A10343" s="1"/>
      <c r="G10343" s="1"/>
    </row>
    <row r="10344" spans="1:7">
      <c r="A10344" s="1"/>
      <c r="G10344" s="1"/>
    </row>
    <row r="10345" spans="1:7">
      <c r="A10345" s="1"/>
      <c r="G10345" s="1"/>
    </row>
    <row r="10346" spans="1:7">
      <c r="A10346" s="1"/>
      <c r="G10346" s="1"/>
    </row>
    <row r="10347" spans="1:7">
      <c r="A10347" s="1"/>
      <c r="G10347" s="1"/>
    </row>
    <row r="10348" spans="1:7">
      <c r="A10348" s="1"/>
      <c r="G10348" s="1"/>
    </row>
    <row r="10349" spans="1:7">
      <c r="A10349" s="1"/>
      <c r="G10349" s="1"/>
    </row>
    <row r="10350" spans="1:7">
      <c r="A10350" s="1"/>
      <c r="G10350" s="1"/>
    </row>
    <row r="10351" spans="1:7">
      <c r="A10351" s="1"/>
      <c r="G10351" s="1"/>
    </row>
    <row r="10352" spans="1:7">
      <c r="A10352" s="1"/>
      <c r="G10352" s="1"/>
    </row>
    <row r="10353" spans="1:7">
      <c r="A10353" s="1"/>
      <c r="G10353" s="1"/>
    </row>
    <row r="10354" spans="1:7">
      <c r="A10354" s="1"/>
      <c r="G10354" s="1"/>
    </row>
    <row r="10355" spans="1:7">
      <c r="A10355" s="1"/>
      <c r="G10355" s="1"/>
    </row>
    <row r="10356" spans="1:7">
      <c r="A10356" s="1"/>
      <c r="G10356" s="1"/>
    </row>
    <row r="10357" spans="1:7">
      <c r="A10357" s="1"/>
      <c r="G10357" s="1"/>
    </row>
    <row r="10358" spans="1:7">
      <c r="A10358" s="1"/>
      <c r="G10358" s="1"/>
    </row>
    <row r="10359" spans="1:7">
      <c r="A10359" s="1"/>
      <c r="G10359" s="1"/>
    </row>
    <row r="10360" spans="1:7">
      <c r="A10360" s="1"/>
      <c r="G10360" s="1"/>
    </row>
    <row r="10361" spans="1:7">
      <c r="A10361" s="1"/>
      <c r="G10361" s="1"/>
    </row>
    <row r="10362" spans="1:7">
      <c r="A10362" s="1"/>
      <c r="G10362" s="1"/>
    </row>
    <row r="10363" spans="1:7">
      <c r="A10363" s="1"/>
      <c r="G10363" s="1"/>
    </row>
    <row r="10364" spans="1:7">
      <c r="A10364" s="1"/>
      <c r="G10364" s="1"/>
    </row>
    <row r="10365" spans="1:7">
      <c r="A10365" s="1"/>
      <c r="G10365" s="1"/>
    </row>
    <row r="10366" spans="1:7">
      <c r="A10366" s="1"/>
      <c r="G10366" s="1"/>
    </row>
    <row r="10367" spans="1:7">
      <c r="A10367" s="1"/>
      <c r="G10367" s="1"/>
    </row>
    <row r="10368" spans="1:7">
      <c r="A10368" s="1"/>
      <c r="G10368" s="1"/>
    </row>
    <row r="10369" spans="1:7">
      <c r="A10369" s="1"/>
      <c r="G10369" s="1"/>
    </row>
    <row r="10370" spans="1:7">
      <c r="A10370" s="1"/>
      <c r="G10370" s="1"/>
    </row>
    <row r="10371" spans="1:7">
      <c r="A10371" s="1"/>
      <c r="G10371" s="1"/>
    </row>
    <row r="10372" spans="1:7">
      <c r="A10372" s="1"/>
      <c r="G10372" s="1"/>
    </row>
    <row r="10373" spans="1:7">
      <c r="A10373" s="1"/>
      <c r="G10373" s="1"/>
    </row>
    <row r="10374" spans="1:7">
      <c r="A10374" s="1"/>
      <c r="G10374" s="1"/>
    </row>
    <row r="10375" spans="1:7">
      <c r="A10375" s="1"/>
      <c r="G10375" s="1"/>
    </row>
    <row r="10376" spans="1:7">
      <c r="A10376" s="1"/>
      <c r="G10376" s="1"/>
    </row>
    <row r="10377" spans="1:7">
      <c r="A10377" s="1"/>
      <c r="G10377" s="1"/>
    </row>
    <row r="10378" spans="1:7">
      <c r="A10378" s="1"/>
      <c r="G10378" s="1"/>
    </row>
    <row r="10379" spans="1:7">
      <c r="A10379" s="1"/>
      <c r="G10379" s="1"/>
    </row>
    <row r="10380" spans="1:7">
      <c r="A10380" s="1"/>
      <c r="G10380" s="1"/>
    </row>
    <row r="10381" spans="1:7">
      <c r="A10381" s="1"/>
      <c r="G10381" s="1"/>
    </row>
    <row r="10382" spans="1:7">
      <c r="A10382" s="1"/>
      <c r="G10382" s="1"/>
    </row>
    <row r="10383" spans="1:7">
      <c r="A10383" s="1"/>
      <c r="G10383" s="1"/>
    </row>
    <row r="10384" spans="1:7">
      <c r="A10384" s="1"/>
      <c r="G10384" s="1"/>
    </row>
    <row r="10385" spans="1:7">
      <c r="A10385" s="1"/>
      <c r="G10385" s="1"/>
    </row>
    <row r="10386" spans="1:7">
      <c r="A10386" s="1"/>
      <c r="G10386" s="1"/>
    </row>
    <row r="10387" spans="1:7">
      <c r="A10387" s="1"/>
      <c r="G10387" s="1"/>
    </row>
    <row r="10388" spans="1:7">
      <c r="A10388" s="1"/>
      <c r="G10388" s="1"/>
    </row>
    <row r="10389" spans="1:7">
      <c r="A10389" s="1"/>
      <c r="G10389" s="1"/>
    </row>
    <row r="10390" spans="1:7">
      <c r="A10390" s="1"/>
      <c r="G10390" s="1"/>
    </row>
    <row r="10391" spans="1:7">
      <c r="A10391" s="1"/>
      <c r="G10391" s="1"/>
    </row>
    <row r="10392" spans="1:7">
      <c r="A10392" s="1"/>
      <c r="G10392" s="1"/>
    </row>
    <row r="10393" spans="1:7">
      <c r="A10393" s="1"/>
      <c r="G10393" s="1"/>
    </row>
    <row r="10394" spans="1:7">
      <c r="A10394" s="1"/>
      <c r="G10394" s="1"/>
    </row>
    <row r="10395" spans="1:7">
      <c r="A10395" s="1"/>
      <c r="G10395" s="1"/>
    </row>
    <row r="10396" spans="1:7">
      <c r="A10396" s="1"/>
      <c r="G10396" s="1"/>
    </row>
    <row r="10397" spans="1:7">
      <c r="A10397" s="1"/>
      <c r="G10397" s="1"/>
    </row>
    <row r="10398" spans="1:7">
      <c r="A10398" s="1"/>
      <c r="G10398" s="1"/>
    </row>
    <row r="10399" spans="1:7">
      <c r="A10399" s="1"/>
      <c r="G10399" s="1"/>
    </row>
    <row r="10400" spans="1:7">
      <c r="A10400" s="1"/>
      <c r="G10400" s="1"/>
    </row>
    <row r="10401" spans="1:7">
      <c r="A10401" s="1"/>
      <c r="G10401" s="1"/>
    </row>
    <row r="10402" spans="1:7">
      <c r="A10402" s="1"/>
      <c r="G10402" s="1"/>
    </row>
    <row r="10403" spans="1:7">
      <c r="A10403" s="1"/>
      <c r="G10403" s="1"/>
    </row>
    <row r="10404" spans="1:7">
      <c r="A10404" s="1"/>
      <c r="G10404" s="1"/>
    </row>
    <row r="10405" spans="1:7">
      <c r="A10405" s="1"/>
      <c r="G10405" s="1"/>
    </row>
    <row r="10406" spans="1:7">
      <c r="A10406" s="1"/>
      <c r="G10406" s="1"/>
    </row>
    <row r="10407" spans="1:7">
      <c r="A10407" s="1"/>
      <c r="G10407" s="1"/>
    </row>
    <row r="10408" spans="1:7">
      <c r="A10408" s="1"/>
      <c r="G10408" s="1"/>
    </row>
    <row r="10409" spans="1:7">
      <c r="A10409" s="1"/>
      <c r="G10409" s="1"/>
    </row>
    <row r="10410" spans="1:7">
      <c r="A10410" s="1"/>
      <c r="G10410" s="1"/>
    </row>
    <row r="10411" spans="1:7">
      <c r="A10411" s="1"/>
      <c r="G10411" s="1"/>
    </row>
    <row r="10412" spans="1:7">
      <c r="A10412" s="1"/>
      <c r="G10412" s="1"/>
    </row>
    <row r="10413" spans="1:7">
      <c r="A10413" s="1"/>
      <c r="G10413" s="1"/>
    </row>
    <row r="10414" spans="1:7">
      <c r="A10414" s="1"/>
      <c r="G10414" s="1"/>
    </row>
    <row r="10415" spans="1:7">
      <c r="A10415" s="1"/>
      <c r="G10415" s="1"/>
    </row>
    <row r="10416" spans="1:7">
      <c r="A10416" s="1"/>
      <c r="G10416" s="1"/>
    </row>
    <row r="10417" spans="1:7">
      <c r="A10417" s="1"/>
      <c r="G10417" s="1"/>
    </row>
    <row r="10418" spans="1:7">
      <c r="A10418" s="1"/>
      <c r="G10418" s="1"/>
    </row>
    <row r="10419" spans="1:7">
      <c r="A10419" s="1"/>
      <c r="G10419" s="1"/>
    </row>
    <row r="10420" spans="1:7">
      <c r="A10420" s="1"/>
      <c r="G10420" s="1"/>
    </row>
    <row r="10421" spans="1:7">
      <c r="A10421" s="1"/>
      <c r="G10421" s="1"/>
    </row>
    <row r="10422" spans="1:7">
      <c r="A10422" s="1"/>
      <c r="G10422" s="1"/>
    </row>
    <row r="10423" spans="1:7">
      <c r="A10423" s="1"/>
      <c r="G10423" s="1"/>
    </row>
    <row r="10424" spans="1:7">
      <c r="A10424" s="1"/>
      <c r="G10424" s="1"/>
    </row>
    <row r="10425" spans="1:7">
      <c r="A10425" s="1"/>
      <c r="G10425" s="1"/>
    </row>
    <row r="10426" spans="1:7">
      <c r="A10426" s="1"/>
      <c r="G10426" s="1"/>
    </row>
    <row r="10427" spans="1:7">
      <c r="A10427" s="1"/>
      <c r="G10427" s="1"/>
    </row>
    <row r="10428" spans="1:7">
      <c r="A10428" s="1"/>
      <c r="G10428" s="1"/>
    </row>
    <row r="10429" spans="1:7">
      <c r="A10429" s="1"/>
      <c r="G10429" s="1"/>
    </row>
    <row r="10430" spans="1:7">
      <c r="A10430" s="1"/>
      <c r="G10430" s="1"/>
    </row>
    <row r="10431" spans="1:7">
      <c r="A10431" s="1"/>
      <c r="G10431" s="1"/>
    </row>
    <row r="10432" spans="1:7">
      <c r="A10432" s="1"/>
      <c r="G10432" s="1"/>
    </row>
    <row r="10433" spans="1:7">
      <c r="A10433" s="1"/>
      <c r="G10433" s="1"/>
    </row>
    <row r="10434" spans="1:7">
      <c r="A10434" s="1"/>
      <c r="G10434" s="1"/>
    </row>
    <row r="10435" spans="1:7">
      <c r="A10435" s="1"/>
      <c r="G10435" s="1"/>
    </row>
    <row r="10436" spans="1:7">
      <c r="A10436" s="1"/>
      <c r="G10436" s="1"/>
    </row>
    <row r="10437" spans="1:7">
      <c r="A10437" s="1"/>
      <c r="G10437" s="1"/>
    </row>
    <row r="10438" spans="1:7">
      <c r="A10438" s="1"/>
      <c r="G10438" s="1"/>
    </row>
    <row r="10439" spans="1:7">
      <c r="A10439" s="1"/>
      <c r="G10439" s="1"/>
    </row>
    <row r="10440" spans="1:7">
      <c r="A10440" s="1"/>
      <c r="G10440" s="1"/>
    </row>
    <row r="10441" spans="1:7">
      <c r="A10441" s="1"/>
      <c r="G10441" s="1"/>
    </row>
    <row r="10442" spans="1:7">
      <c r="A10442" s="1"/>
      <c r="G10442" s="1"/>
    </row>
    <row r="10443" spans="1:7">
      <c r="A10443" s="1"/>
      <c r="G10443" s="1"/>
    </row>
    <row r="10444" spans="1:7">
      <c r="A10444" s="1"/>
      <c r="G10444" s="1"/>
    </row>
    <row r="10445" spans="1:7">
      <c r="A10445" s="1"/>
      <c r="G10445" s="1"/>
    </row>
    <row r="10446" spans="1:7">
      <c r="A10446" s="1"/>
      <c r="G10446" s="1"/>
    </row>
    <row r="10447" spans="1:7">
      <c r="A10447" s="1"/>
      <c r="G10447" s="1"/>
    </row>
    <row r="10448" spans="1:7">
      <c r="A10448" s="1"/>
      <c r="G10448" s="1"/>
    </row>
    <row r="10449" spans="1:7">
      <c r="A10449" s="1"/>
      <c r="G10449" s="1"/>
    </row>
    <row r="10450" spans="1:7">
      <c r="A10450" s="1"/>
      <c r="G10450" s="1"/>
    </row>
    <row r="10451" spans="1:7">
      <c r="A10451" s="1"/>
      <c r="G10451" s="1"/>
    </row>
    <row r="10452" spans="1:7">
      <c r="A10452" s="1"/>
      <c r="G10452" s="1"/>
    </row>
    <row r="10453" spans="1:7">
      <c r="A10453" s="1"/>
      <c r="G10453" s="1"/>
    </row>
    <row r="10454" spans="1:7">
      <c r="A10454" s="1"/>
      <c r="G10454" s="1"/>
    </row>
    <row r="10455" spans="1:7">
      <c r="A10455" s="1"/>
      <c r="G10455" s="1"/>
    </row>
    <row r="10456" spans="1:7">
      <c r="A10456" s="1"/>
      <c r="G10456" s="1"/>
    </row>
    <row r="10457" spans="1:7">
      <c r="A10457" s="1"/>
      <c r="G10457" s="1"/>
    </row>
    <row r="10458" spans="1:7">
      <c r="A10458" s="1"/>
      <c r="G10458" s="1"/>
    </row>
    <row r="10459" spans="1:7">
      <c r="A10459" s="1"/>
      <c r="G10459" s="1"/>
    </row>
    <row r="10460" spans="1:7">
      <c r="A10460" s="1"/>
      <c r="G10460" s="1"/>
    </row>
    <row r="10461" spans="1:7">
      <c r="A10461" s="1"/>
      <c r="G10461" s="1"/>
    </row>
    <row r="10462" spans="1:7">
      <c r="A10462" s="1"/>
      <c r="G10462" s="1"/>
    </row>
    <row r="10463" spans="1:7">
      <c r="A10463" s="1"/>
      <c r="G10463" s="1"/>
    </row>
    <row r="10464" spans="1:7">
      <c r="A10464" s="1"/>
      <c r="G10464" s="1"/>
    </row>
    <row r="10465" spans="1:7">
      <c r="A10465" s="1"/>
      <c r="G10465" s="1"/>
    </row>
    <row r="10466" spans="1:7">
      <c r="A10466" s="1"/>
      <c r="G10466" s="1"/>
    </row>
    <row r="10467" spans="1:7">
      <c r="A10467" s="1"/>
      <c r="G10467" s="1"/>
    </row>
    <row r="10468" spans="1:7">
      <c r="A10468" s="1"/>
      <c r="G10468" s="1"/>
    </row>
    <row r="10469" spans="1:7">
      <c r="A10469" s="1"/>
      <c r="G10469" s="1"/>
    </row>
    <row r="10470" spans="1:7">
      <c r="A10470" s="1"/>
      <c r="G10470" s="1"/>
    </row>
    <row r="10471" spans="1:7">
      <c r="A10471" s="1"/>
      <c r="G10471" s="1"/>
    </row>
    <row r="10472" spans="1:7">
      <c r="A10472" s="1"/>
      <c r="G10472" s="1"/>
    </row>
    <row r="10473" spans="1:7">
      <c r="A10473" s="1"/>
      <c r="G10473" s="1"/>
    </row>
    <row r="10474" spans="1:7">
      <c r="A10474" s="1"/>
      <c r="G10474" s="1"/>
    </row>
    <row r="10475" spans="1:7">
      <c r="A10475" s="1"/>
      <c r="G10475" s="1"/>
    </row>
    <row r="10476" spans="1:7">
      <c r="A10476" s="1"/>
      <c r="G10476" s="1"/>
    </row>
    <row r="10477" spans="1:7">
      <c r="A10477" s="1"/>
      <c r="G10477" s="1"/>
    </row>
    <row r="10478" spans="1:7">
      <c r="A10478" s="1"/>
      <c r="G10478" s="1"/>
    </row>
    <row r="10479" spans="1:7">
      <c r="A10479" s="1"/>
      <c r="G10479" s="1"/>
    </row>
    <row r="10480" spans="1:7">
      <c r="A10480" s="1"/>
      <c r="G10480" s="1"/>
    </row>
    <row r="10481" spans="1:7">
      <c r="A10481" s="1"/>
      <c r="G10481" s="1"/>
    </row>
    <row r="10482" spans="1:7">
      <c r="A10482" s="1"/>
      <c r="G10482" s="1"/>
    </row>
    <row r="10483" spans="1:7">
      <c r="A10483" s="1"/>
      <c r="G10483" s="1"/>
    </row>
    <row r="10484" spans="1:7">
      <c r="A10484" s="1"/>
      <c r="G10484" s="1"/>
    </row>
    <row r="10485" spans="1:7">
      <c r="A10485" s="1"/>
      <c r="G10485" s="1"/>
    </row>
    <row r="10486" spans="1:7">
      <c r="A10486" s="1"/>
      <c r="G10486" s="1"/>
    </row>
    <row r="10487" spans="1:7">
      <c r="A10487" s="1"/>
      <c r="G10487" s="1"/>
    </row>
    <row r="10488" spans="1:7">
      <c r="A10488" s="1"/>
      <c r="G10488" s="1"/>
    </row>
    <row r="10489" spans="1:7">
      <c r="A10489" s="1"/>
      <c r="G10489" s="1"/>
    </row>
    <row r="10490" spans="1:7">
      <c r="A10490" s="1"/>
      <c r="G10490" s="1"/>
    </row>
    <row r="10491" spans="1:7">
      <c r="A10491" s="1"/>
      <c r="G10491" s="1"/>
    </row>
    <row r="10492" spans="1:7">
      <c r="A10492" s="1"/>
      <c r="G10492" s="1"/>
    </row>
    <row r="10493" spans="1:7">
      <c r="A10493" s="1"/>
      <c r="G10493" s="1"/>
    </row>
    <row r="10494" spans="1:7">
      <c r="A10494" s="1"/>
      <c r="G10494" s="1"/>
    </row>
    <row r="10495" spans="1:7">
      <c r="A10495" s="1"/>
      <c r="G10495" s="1"/>
    </row>
    <row r="10496" spans="1:7">
      <c r="A10496" s="1"/>
      <c r="G10496" s="1"/>
    </row>
    <row r="10497" spans="1:7">
      <c r="A10497" s="1"/>
      <c r="G10497" s="1"/>
    </row>
    <row r="10498" spans="1:7">
      <c r="A10498" s="1"/>
      <c r="G10498" s="1"/>
    </row>
    <row r="10499" spans="1:7">
      <c r="A10499" s="1"/>
      <c r="G10499" s="1"/>
    </row>
    <row r="10500" spans="1:7">
      <c r="A10500" s="1"/>
      <c r="G10500" s="1"/>
    </row>
    <row r="10501" spans="1:7">
      <c r="A10501" s="1"/>
      <c r="G10501" s="1"/>
    </row>
    <row r="10502" spans="1:7">
      <c r="A10502" s="1"/>
      <c r="G10502" s="1"/>
    </row>
    <row r="10503" spans="1:7">
      <c r="A10503" s="1"/>
      <c r="G10503" s="1"/>
    </row>
    <row r="10504" spans="1:7">
      <c r="A10504" s="1"/>
      <c r="G10504" s="1"/>
    </row>
    <row r="10505" spans="1:7">
      <c r="A10505" s="1"/>
      <c r="G10505" s="1"/>
    </row>
    <row r="10506" spans="1:7">
      <c r="A10506" s="1"/>
      <c r="G10506" s="1"/>
    </row>
    <row r="10507" spans="1:7">
      <c r="A10507" s="1"/>
      <c r="G10507" s="1"/>
    </row>
    <row r="10508" spans="1:7">
      <c r="A10508" s="1"/>
      <c r="G10508" s="1"/>
    </row>
    <row r="10509" spans="1:7">
      <c r="A10509" s="1"/>
      <c r="G10509" s="1"/>
    </row>
    <row r="10510" spans="1:7">
      <c r="A10510" s="1"/>
      <c r="G10510" s="1"/>
    </row>
    <row r="10511" spans="1:7">
      <c r="A10511" s="1"/>
      <c r="G10511" s="1"/>
    </row>
    <row r="10512" spans="1:7">
      <c r="A10512" s="1"/>
      <c r="G10512" s="1"/>
    </row>
    <row r="10513" spans="1:7">
      <c r="A10513" s="1"/>
      <c r="G10513" s="1"/>
    </row>
    <row r="10514" spans="1:7">
      <c r="A10514" s="1"/>
      <c r="G10514" s="1"/>
    </row>
    <row r="10515" spans="1:7">
      <c r="A10515" s="1"/>
      <c r="G10515" s="1"/>
    </row>
    <row r="10516" spans="1:7">
      <c r="A10516" s="1"/>
      <c r="G10516" s="1"/>
    </row>
    <row r="10517" spans="1:7">
      <c r="A10517" s="1"/>
      <c r="G10517" s="1"/>
    </row>
    <row r="10518" spans="1:7">
      <c r="A10518" s="1"/>
      <c r="G10518" s="1"/>
    </row>
    <row r="10519" spans="1:7">
      <c r="A10519" s="1"/>
      <c r="G10519" s="1"/>
    </row>
    <row r="10520" spans="1:7">
      <c r="A10520" s="1"/>
      <c r="G10520" s="1"/>
    </row>
    <row r="10521" spans="1:7">
      <c r="A10521" s="1"/>
      <c r="G10521" s="1"/>
    </row>
    <row r="10522" spans="1:7">
      <c r="A10522" s="1"/>
      <c r="G10522" s="1"/>
    </row>
    <row r="10523" spans="1:7">
      <c r="A10523" s="1"/>
      <c r="G10523" s="1"/>
    </row>
    <row r="10524" spans="1:7">
      <c r="A10524" s="1"/>
      <c r="G10524" s="1"/>
    </row>
    <row r="10525" spans="1:7">
      <c r="A10525" s="1"/>
      <c r="G10525" s="1"/>
    </row>
    <row r="10526" spans="1:7">
      <c r="A10526" s="1"/>
      <c r="G10526" s="1"/>
    </row>
    <row r="10527" spans="1:7">
      <c r="A10527" s="1"/>
      <c r="G10527" s="1"/>
    </row>
    <row r="10528" spans="1:7">
      <c r="A10528" s="1"/>
      <c r="G10528" s="1"/>
    </row>
    <row r="10529" spans="1:7">
      <c r="A10529" s="1"/>
      <c r="G10529" s="1"/>
    </row>
    <row r="10530" spans="1:7">
      <c r="A10530" s="1"/>
      <c r="G10530" s="1"/>
    </row>
    <row r="10531" spans="1:7">
      <c r="A10531" s="1"/>
      <c r="G10531" s="1"/>
    </row>
    <row r="10532" spans="1:7">
      <c r="A10532" s="1"/>
      <c r="G10532" s="1"/>
    </row>
    <row r="10533" spans="1:7">
      <c r="A10533" s="1"/>
      <c r="G10533" s="1"/>
    </row>
    <row r="10534" spans="1:7">
      <c r="A10534" s="1"/>
      <c r="G10534" s="1"/>
    </row>
    <row r="10535" spans="1:7">
      <c r="A10535" s="1"/>
      <c r="G10535" s="1"/>
    </row>
    <row r="10536" spans="1:7">
      <c r="A10536" s="1"/>
      <c r="G10536" s="1"/>
    </row>
    <row r="10537" spans="1:7">
      <c r="A10537" s="1"/>
      <c r="G10537" s="1"/>
    </row>
    <row r="10538" spans="1:7">
      <c r="A10538" s="1"/>
      <c r="G10538" s="1"/>
    </row>
    <row r="10539" spans="1:7">
      <c r="A10539" s="1"/>
      <c r="G10539" s="1"/>
    </row>
    <row r="10540" spans="1:7">
      <c r="A10540" s="1"/>
      <c r="G10540" s="1"/>
    </row>
    <row r="10541" spans="1:7">
      <c r="A10541" s="1"/>
      <c r="G10541" s="1"/>
    </row>
    <row r="10542" spans="1:7">
      <c r="A10542" s="1"/>
      <c r="G10542" s="1"/>
    </row>
    <row r="10543" spans="1:7">
      <c r="A10543" s="1"/>
      <c r="G10543" s="1"/>
    </row>
    <row r="10544" spans="1:7">
      <c r="A10544" s="1"/>
      <c r="G10544" s="1"/>
    </row>
    <row r="10545" spans="1:7">
      <c r="A10545" s="1"/>
      <c r="G10545" s="1"/>
    </row>
    <row r="10546" spans="1:7">
      <c r="A10546" s="1"/>
      <c r="G10546" s="1"/>
    </row>
    <row r="10547" spans="1:7">
      <c r="A10547" s="1"/>
      <c r="G10547" s="1"/>
    </row>
    <row r="10548" spans="1:7">
      <c r="A10548" s="1"/>
      <c r="G10548" s="1"/>
    </row>
    <row r="10549" spans="1:7">
      <c r="A10549" s="1"/>
      <c r="G10549" s="1"/>
    </row>
    <row r="10550" spans="1:7">
      <c r="A10550" s="1"/>
      <c r="G10550" s="1"/>
    </row>
    <row r="10551" spans="1:7">
      <c r="A10551" s="1"/>
      <c r="G10551" s="1"/>
    </row>
    <row r="10552" spans="1:7">
      <c r="A10552" s="1"/>
      <c r="G10552" s="1"/>
    </row>
    <row r="10553" spans="1:7">
      <c r="A10553" s="1"/>
      <c r="G10553" s="1"/>
    </row>
    <row r="10554" spans="1:7">
      <c r="A10554" s="1"/>
      <c r="G10554" s="1"/>
    </row>
    <row r="10555" spans="1:7">
      <c r="A10555" s="1"/>
      <c r="G10555" s="1"/>
    </row>
    <row r="10556" spans="1:7">
      <c r="A10556" s="1"/>
      <c r="G10556" s="1"/>
    </row>
    <row r="10557" spans="1:7">
      <c r="A10557" s="1"/>
      <c r="G10557" s="1"/>
    </row>
    <row r="10558" spans="1:7">
      <c r="A10558" s="1"/>
      <c r="G10558" s="1"/>
    </row>
    <row r="10559" spans="1:7">
      <c r="A10559" s="1"/>
      <c r="G10559" s="1"/>
    </row>
    <row r="10560" spans="1:7">
      <c r="A10560" s="1"/>
      <c r="G10560" s="1"/>
    </row>
    <row r="10561" spans="1:7">
      <c r="A10561" s="1"/>
      <c r="G10561" s="1"/>
    </row>
    <row r="10562" spans="1:7">
      <c r="A10562" s="1"/>
      <c r="G10562" s="1"/>
    </row>
    <row r="10563" spans="1:7">
      <c r="A10563" s="1"/>
      <c r="G10563" s="1"/>
    </row>
    <row r="10564" spans="1:7">
      <c r="A10564" s="1"/>
      <c r="G10564" s="1"/>
    </row>
    <row r="10565" spans="1:7">
      <c r="A10565" s="1"/>
      <c r="G10565" s="1"/>
    </row>
    <row r="10566" spans="1:7">
      <c r="A10566" s="1"/>
      <c r="G10566" s="1"/>
    </row>
    <row r="10567" spans="1:7">
      <c r="A10567" s="1"/>
      <c r="G10567" s="1"/>
    </row>
    <row r="10568" spans="1:7">
      <c r="A10568" s="1"/>
      <c r="G10568" s="1"/>
    </row>
    <row r="10569" spans="1:7">
      <c r="A10569" s="1"/>
      <c r="G10569" s="1"/>
    </row>
    <row r="10570" spans="1:7">
      <c r="A10570" s="1"/>
      <c r="G10570" s="1"/>
    </row>
    <row r="10571" spans="1:7">
      <c r="A10571" s="1"/>
      <c r="G10571" s="1"/>
    </row>
    <row r="10572" spans="1:7">
      <c r="A10572" s="1"/>
      <c r="G10572" s="1"/>
    </row>
    <row r="10573" spans="1:7">
      <c r="A10573" s="1"/>
      <c r="G10573" s="1"/>
    </row>
    <row r="10574" spans="1:7">
      <c r="A10574" s="1"/>
      <c r="G10574" s="1"/>
    </row>
    <row r="10575" spans="1:7">
      <c r="A10575" s="1"/>
      <c r="G10575" s="1"/>
    </row>
    <row r="10576" spans="1:7">
      <c r="A10576" s="1"/>
      <c r="G10576" s="1"/>
    </row>
    <row r="10577" spans="1:7">
      <c r="A10577" s="1"/>
      <c r="G10577" s="1"/>
    </row>
    <row r="10578" spans="1:7">
      <c r="A10578" s="1"/>
      <c r="G10578" s="1"/>
    </row>
    <row r="10579" spans="1:7">
      <c r="A10579" s="1"/>
      <c r="G10579" s="1"/>
    </row>
    <row r="10580" spans="1:7">
      <c r="A10580" s="1"/>
      <c r="G10580" s="1"/>
    </row>
    <row r="10581" spans="1:7">
      <c r="A10581" s="1"/>
      <c r="G10581" s="1"/>
    </row>
    <row r="10582" spans="1:7">
      <c r="A10582" s="1"/>
      <c r="G10582" s="1"/>
    </row>
    <row r="10583" spans="1:7">
      <c r="A10583" s="1"/>
      <c r="G10583" s="1"/>
    </row>
    <row r="10584" spans="1:7">
      <c r="A10584" s="1"/>
      <c r="G10584" s="1"/>
    </row>
    <row r="10585" spans="1:7">
      <c r="A10585" s="1"/>
      <c r="G10585" s="1"/>
    </row>
    <row r="10586" spans="1:7">
      <c r="A10586" s="1"/>
      <c r="G10586" s="1"/>
    </row>
    <row r="10587" spans="1:7">
      <c r="A10587" s="1"/>
      <c r="G10587" s="1"/>
    </row>
    <row r="10588" spans="1:7">
      <c r="A10588" s="1"/>
      <c r="G10588" s="1"/>
    </row>
    <row r="10589" spans="1:7">
      <c r="A10589" s="1"/>
      <c r="G10589" s="1"/>
    </row>
    <row r="10590" spans="1:7">
      <c r="A10590" s="1"/>
      <c r="G10590" s="1"/>
    </row>
    <row r="10591" spans="1:7">
      <c r="A10591" s="1"/>
      <c r="G10591" s="1"/>
    </row>
    <row r="10592" spans="1:7">
      <c r="A10592" s="1"/>
      <c r="G10592" s="1"/>
    </row>
    <row r="10593" spans="1:7">
      <c r="A10593" s="1"/>
      <c r="G10593" s="1"/>
    </row>
    <row r="10594" spans="1:7">
      <c r="A10594" s="1"/>
      <c r="G10594" s="1"/>
    </row>
    <row r="10595" spans="1:7">
      <c r="A10595" s="1"/>
      <c r="G10595" s="1"/>
    </row>
    <row r="10596" spans="1:7">
      <c r="A10596" s="1"/>
      <c r="G10596" s="1"/>
    </row>
    <row r="10597" spans="1:7">
      <c r="A10597" s="1"/>
      <c r="G10597" s="1"/>
    </row>
    <row r="10598" spans="1:7">
      <c r="A10598" s="1"/>
      <c r="G10598" s="1"/>
    </row>
    <row r="10599" spans="1:7">
      <c r="A10599" s="1"/>
      <c r="G10599" s="1"/>
    </row>
    <row r="10600" spans="1:7">
      <c r="A10600" s="1"/>
      <c r="G10600" s="1"/>
    </row>
    <row r="10601" spans="1:7">
      <c r="A10601" s="1"/>
      <c r="G10601" s="1"/>
    </row>
    <row r="10602" spans="1:7">
      <c r="A10602" s="1"/>
      <c r="G10602" s="1"/>
    </row>
    <row r="10603" spans="1:7">
      <c r="A10603" s="1"/>
      <c r="G10603" s="1"/>
    </row>
    <row r="10604" spans="1:7">
      <c r="A10604" s="1"/>
      <c r="G10604" s="1"/>
    </row>
    <row r="10605" spans="1:7">
      <c r="A10605" s="1"/>
      <c r="G10605" s="1"/>
    </row>
    <row r="10606" spans="1:7">
      <c r="A10606" s="1"/>
      <c r="G10606" s="1"/>
    </row>
    <row r="10607" spans="1:7">
      <c r="A10607" s="1"/>
      <c r="G10607" s="1"/>
    </row>
    <row r="10608" spans="1:7">
      <c r="A10608" s="1"/>
      <c r="G10608" s="1"/>
    </row>
    <row r="10609" spans="1:7">
      <c r="A10609" s="1"/>
      <c r="G10609" s="1"/>
    </row>
    <row r="10610" spans="1:7">
      <c r="A10610" s="1"/>
      <c r="G10610" s="1"/>
    </row>
    <row r="10611" spans="1:7">
      <c r="A10611" s="1"/>
      <c r="G10611" s="1"/>
    </row>
    <row r="10612" spans="1:7">
      <c r="A10612" s="1"/>
      <c r="G10612" s="1"/>
    </row>
    <row r="10613" spans="1:7">
      <c r="A10613" s="1"/>
      <c r="G10613" s="1"/>
    </row>
    <row r="10614" spans="1:7">
      <c r="A10614" s="1"/>
      <c r="G10614" s="1"/>
    </row>
    <row r="10615" spans="1:7">
      <c r="A10615" s="1"/>
      <c r="G10615" s="1"/>
    </row>
    <row r="10616" spans="1:7">
      <c r="A10616" s="1"/>
      <c r="G10616" s="1"/>
    </row>
    <row r="10617" spans="1:7">
      <c r="A10617" s="1"/>
      <c r="G10617" s="1"/>
    </row>
    <row r="10618" spans="1:7">
      <c r="A10618" s="1"/>
      <c r="G10618" s="1"/>
    </row>
    <row r="10619" spans="1:7">
      <c r="A10619" s="1"/>
      <c r="G10619" s="1"/>
    </row>
    <row r="10620" spans="1:7">
      <c r="A10620" s="1"/>
      <c r="G10620" s="1"/>
    </row>
    <row r="10621" spans="1:7">
      <c r="A10621" s="1"/>
      <c r="G10621" s="1"/>
    </row>
    <row r="10622" spans="1:7">
      <c r="A10622" s="1"/>
      <c r="G10622" s="1"/>
    </row>
    <row r="10623" spans="1:7">
      <c r="A10623" s="1"/>
      <c r="G10623" s="1"/>
    </row>
    <row r="10624" spans="1:7">
      <c r="A10624" s="1"/>
      <c r="G10624" s="1"/>
    </row>
    <row r="10625" spans="1:7">
      <c r="A10625" s="1"/>
      <c r="G10625" s="1"/>
    </row>
    <row r="10626" spans="1:7">
      <c r="A10626" s="1"/>
      <c r="G10626" s="1"/>
    </row>
    <row r="10627" spans="1:7">
      <c r="A10627" s="1"/>
      <c r="G10627" s="1"/>
    </row>
    <row r="10628" spans="1:7">
      <c r="A10628" s="1"/>
      <c r="G10628" s="1"/>
    </row>
    <row r="10629" spans="1:7">
      <c r="A10629" s="1"/>
      <c r="G10629" s="1"/>
    </row>
    <row r="10630" spans="1:7">
      <c r="A10630" s="1"/>
      <c r="G10630" s="1"/>
    </row>
    <row r="10631" spans="1:7">
      <c r="A10631" s="1"/>
      <c r="G10631" s="1"/>
    </row>
    <row r="10632" spans="1:7">
      <c r="A10632" s="1"/>
      <c r="G10632" s="1"/>
    </row>
    <row r="10633" spans="1:7">
      <c r="A10633" s="1"/>
      <c r="G10633" s="1"/>
    </row>
    <row r="10634" spans="1:7">
      <c r="A10634" s="1"/>
      <c r="G10634" s="1"/>
    </row>
    <row r="10635" spans="1:7">
      <c r="A10635" s="1"/>
      <c r="G10635" s="1"/>
    </row>
    <row r="10636" spans="1:7">
      <c r="A10636" s="1"/>
      <c r="G10636" s="1"/>
    </row>
    <row r="10637" spans="1:7">
      <c r="A10637" s="1"/>
      <c r="G10637" s="1"/>
    </row>
    <row r="10638" spans="1:7">
      <c r="A10638" s="1"/>
      <c r="G10638" s="1"/>
    </row>
    <row r="10639" spans="1:7">
      <c r="A10639" s="1"/>
      <c r="G10639" s="1"/>
    </row>
    <row r="10640" spans="1:7">
      <c r="A10640" s="1"/>
      <c r="G10640" s="1"/>
    </row>
    <row r="10641" spans="1:7">
      <c r="A10641" s="1"/>
      <c r="G10641" s="1"/>
    </row>
    <row r="10642" spans="1:7">
      <c r="A10642" s="1"/>
      <c r="G10642" s="1"/>
    </row>
    <row r="10643" spans="1:7">
      <c r="A10643" s="1"/>
      <c r="G10643" s="1"/>
    </row>
    <row r="10644" spans="1:7">
      <c r="A10644" s="1"/>
      <c r="G10644" s="1"/>
    </row>
    <row r="10645" spans="1:7">
      <c r="A10645" s="1"/>
      <c r="G10645" s="1"/>
    </row>
    <row r="10646" spans="1:7">
      <c r="A10646" s="1"/>
      <c r="G10646" s="1"/>
    </row>
    <row r="10647" spans="1:7">
      <c r="A10647" s="1"/>
      <c r="G10647" s="1"/>
    </row>
    <row r="10648" spans="1:7">
      <c r="A10648" s="1"/>
      <c r="G10648" s="1"/>
    </row>
    <row r="10649" spans="1:7">
      <c r="A10649" s="1"/>
      <c r="G10649" s="1"/>
    </row>
    <row r="10650" spans="1:7">
      <c r="A10650" s="1"/>
      <c r="G10650" s="1"/>
    </row>
    <row r="10651" spans="1:7">
      <c r="A10651" s="1"/>
      <c r="G10651" s="1"/>
    </row>
    <row r="10652" spans="1:7">
      <c r="A10652" s="3"/>
    </row>
    <row r="10653" spans="1:7">
      <c r="A10653" s="1"/>
      <c r="G10653" s="1"/>
    </row>
    <row r="10654" spans="1:7">
      <c r="A10654" s="1"/>
      <c r="G10654" s="1"/>
    </row>
    <row r="10655" spans="1:7">
      <c r="A10655" s="1"/>
      <c r="G10655" s="1"/>
    </row>
    <row r="10656" spans="1:7">
      <c r="A10656" s="1"/>
      <c r="G10656" s="1"/>
    </row>
    <row r="10657" spans="1:7">
      <c r="A10657" s="1"/>
      <c r="G10657" s="1"/>
    </row>
    <row r="10658" spans="1:7">
      <c r="A10658" s="1"/>
      <c r="G10658" s="1"/>
    </row>
    <row r="10659" spans="1:7">
      <c r="A10659" s="1"/>
      <c r="G10659" s="1"/>
    </row>
    <row r="10660" spans="1:7">
      <c r="A10660" s="1"/>
      <c r="G10660" s="1"/>
    </row>
    <row r="10661" spans="1:7">
      <c r="A10661" s="1"/>
      <c r="G10661" s="1"/>
    </row>
    <row r="10662" spans="1:7">
      <c r="A10662" s="1"/>
      <c r="G10662" s="1"/>
    </row>
    <row r="10663" spans="1:7">
      <c r="A10663" s="1"/>
      <c r="G10663" s="1"/>
    </row>
    <row r="10664" spans="1:7">
      <c r="A10664" s="1"/>
      <c r="G10664" s="1"/>
    </row>
    <row r="10665" spans="1:7">
      <c r="A10665" s="1"/>
      <c r="G10665" s="1"/>
    </row>
    <row r="10666" spans="1:7">
      <c r="A10666" s="1"/>
      <c r="G10666" s="1"/>
    </row>
    <row r="10667" spans="1:7">
      <c r="A10667" s="1"/>
      <c r="G10667" s="1"/>
    </row>
    <row r="10668" spans="1:7">
      <c r="A10668" s="1"/>
      <c r="G10668" s="1"/>
    </row>
    <row r="10669" spans="1:7">
      <c r="A10669" s="1"/>
      <c r="G10669" s="1"/>
    </row>
    <row r="10670" spans="1:7">
      <c r="A10670" s="1"/>
      <c r="G10670" s="1"/>
    </row>
    <row r="10671" spans="1:7">
      <c r="A10671" s="1"/>
      <c r="G10671" s="1"/>
    </row>
    <row r="10672" spans="1:7">
      <c r="A10672" s="1"/>
      <c r="G10672" s="1"/>
    </row>
    <row r="10673" spans="1:7">
      <c r="A10673" s="1"/>
      <c r="G10673" s="1"/>
    </row>
    <row r="10674" spans="1:7">
      <c r="A10674" s="1"/>
      <c r="G10674" s="1"/>
    </row>
    <row r="10675" spans="1:7">
      <c r="A10675" s="1"/>
      <c r="G10675" s="1"/>
    </row>
    <row r="10676" spans="1:7">
      <c r="A10676" s="1"/>
      <c r="G10676" s="1"/>
    </row>
    <row r="10677" spans="1:7">
      <c r="A10677" s="1"/>
      <c r="G10677" s="1"/>
    </row>
    <row r="10678" spans="1:7">
      <c r="A10678" s="1"/>
      <c r="G10678" s="1"/>
    </row>
    <row r="10679" spans="1:7">
      <c r="A10679" s="1"/>
      <c r="G10679" s="1"/>
    </row>
    <row r="10680" spans="1:7">
      <c r="A10680" s="1"/>
      <c r="G10680" s="1"/>
    </row>
    <row r="10681" spans="1:7">
      <c r="A10681" s="1"/>
      <c r="G10681" s="1"/>
    </row>
    <row r="10682" spans="1:7">
      <c r="A10682" s="1"/>
      <c r="G10682" s="1"/>
    </row>
    <row r="10683" spans="1:7">
      <c r="A10683" s="1"/>
      <c r="G10683" s="1"/>
    </row>
    <row r="10684" spans="1:7">
      <c r="A10684" s="1"/>
      <c r="G10684" s="1"/>
    </row>
    <row r="10685" spans="1:7">
      <c r="A10685" s="1"/>
      <c r="G10685" s="1"/>
    </row>
    <row r="10686" spans="1:7">
      <c r="A10686" s="1"/>
      <c r="G10686" s="1"/>
    </row>
    <row r="10687" spans="1:7">
      <c r="A10687" s="1"/>
      <c r="G10687" s="1"/>
    </row>
    <row r="10688" spans="1:7">
      <c r="A10688" s="1"/>
      <c r="G10688" s="1"/>
    </row>
    <row r="10689" spans="1:7">
      <c r="A10689" s="1"/>
      <c r="G10689" s="1"/>
    </row>
    <row r="10690" spans="1:7">
      <c r="A10690" s="1"/>
      <c r="G10690" s="1"/>
    </row>
    <row r="10691" spans="1:7">
      <c r="A10691" s="1"/>
      <c r="G10691" s="1"/>
    </row>
    <row r="10692" spans="1:7">
      <c r="A10692" s="1"/>
      <c r="G10692" s="1"/>
    </row>
    <row r="10693" spans="1:7">
      <c r="A10693" s="1"/>
      <c r="G10693" s="1"/>
    </row>
    <row r="10694" spans="1:7">
      <c r="A10694" s="1"/>
      <c r="G10694" s="1"/>
    </row>
    <row r="10695" spans="1:7">
      <c r="A10695" s="1"/>
      <c r="G10695" s="1"/>
    </row>
    <row r="10696" spans="1:7">
      <c r="A10696" s="1"/>
      <c r="G10696" s="1"/>
    </row>
    <row r="10697" spans="1:7">
      <c r="A10697" s="1"/>
      <c r="G10697" s="1"/>
    </row>
    <row r="10698" spans="1:7">
      <c r="A10698" s="1"/>
      <c r="G10698" s="1"/>
    </row>
    <row r="10699" spans="1:7">
      <c r="A10699" s="1"/>
      <c r="G10699" s="1"/>
    </row>
    <row r="10700" spans="1:7">
      <c r="A10700" s="1"/>
      <c r="G10700" s="1"/>
    </row>
    <row r="10701" spans="1:7">
      <c r="A10701" s="1"/>
      <c r="G10701" s="1"/>
    </row>
    <row r="10702" spans="1:7">
      <c r="A10702" s="1"/>
      <c r="G10702" s="1"/>
    </row>
    <row r="10703" spans="1:7">
      <c r="A10703" s="1"/>
      <c r="G10703" s="1"/>
    </row>
    <row r="10704" spans="1:7">
      <c r="A10704" s="1"/>
      <c r="G10704" s="1"/>
    </row>
    <row r="10705" spans="1:7">
      <c r="A10705" s="1"/>
      <c r="G10705" s="1"/>
    </row>
    <row r="10706" spans="1:7">
      <c r="A10706" s="1"/>
      <c r="G10706" s="1"/>
    </row>
    <row r="10707" spans="1:7">
      <c r="A10707" s="1"/>
      <c r="G10707" s="1"/>
    </row>
    <row r="10708" spans="1:7">
      <c r="A10708" s="1"/>
      <c r="G10708" s="1"/>
    </row>
    <row r="10709" spans="1:7">
      <c r="A10709" s="1"/>
      <c r="G10709" s="1"/>
    </row>
    <row r="10710" spans="1:7">
      <c r="A10710" s="1"/>
      <c r="G10710" s="1"/>
    </row>
    <row r="10711" spans="1:7">
      <c r="A10711" s="1"/>
      <c r="G10711" s="1"/>
    </row>
    <row r="10712" spans="1:7">
      <c r="A10712" s="1"/>
      <c r="G10712" s="1"/>
    </row>
    <row r="10713" spans="1:7">
      <c r="A10713" s="1"/>
      <c r="G10713" s="1"/>
    </row>
    <row r="10714" spans="1:7">
      <c r="A10714" s="1"/>
      <c r="G10714" s="1"/>
    </row>
    <row r="10715" spans="1:7">
      <c r="A10715" s="1"/>
      <c r="G10715" s="1"/>
    </row>
    <row r="10716" spans="1:7">
      <c r="A10716" s="1"/>
      <c r="G10716" s="1"/>
    </row>
    <row r="10717" spans="1:7">
      <c r="A10717" s="1"/>
      <c r="G10717" s="1"/>
    </row>
    <row r="10718" spans="1:7">
      <c r="A10718" s="1"/>
      <c r="G10718" s="1"/>
    </row>
    <row r="10719" spans="1:7">
      <c r="A10719" s="1"/>
      <c r="G10719" s="1"/>
    </row>
    <row r="10720" spans="1:7">
      <c r="A10720" s="1"/>
      <c r="G10720" s="1"/>
    </row>
    <row r="10721" spans="1:7">
      <c r="A10721" s="1"/>
      <c r="G10721" s="1"/>
    </row>
    <row r="10722" spans="1:7">
      <c r="A10722" s="1"/>
      <c r="G10722" s="1"/>
    </row>
    <row r="10723" spans="1:7">
      <c r="A10723" s="1"/>
      <c r="G10723" s="1"/>
    </row>
    <row r="10724" spans="1:7">
      <c r="A10724" s="1"/>
      <c r="G10724" s="1"/>
    </row>
    <row r="10725" spans="1:7">
      <c r="A10725" s="1"/>
      <c r="G10725" s="1"/>
    </row>
    <row r="10726" spans="1:7">
      <c r="A10726" s="1"/>
      <c r="G10726" s="1"/>
    </row>
    <row r="10727" spans="1:7">
      <c r="A10727" s="1"/>
      <c r="G10727" s="1"/>
    </row>
    <row r="10728" spans="1:7">
      <c r="A10728" s="1"/>
      <c r="G10728" s="1"/>
    </row>
    <row r="10729" spans="1:7">
      <c r="A10729" s="1"/>
      <c r="G10729" s="1"/>
    </row>
    <row r="10730" spans="1:7">
      <c r="A10730" s="1"/>
      <c r="G10730" s="1"/>
    </row>
    <row r="10731" spans="1:7">
      <c r="A10731" s="1"/>
      <c r="G10731" s="1"/>
    </row>
    <row r="10732" spans="1:7">
      <c r="A10732" s="1"/>
      <c r="G10732" s="1"/>
    </row>
    <row r="10733" spans="1:7">
      <c r="A10733" s="1"/>
      <c r="G10733" s="1"/>
    </row>
    <row r="10734" spans="1:7">
      <c r="A10734" s="1"/>
      <c r="G10734" s="1"/>
    </row>
    <row r="10735" spans="1:7">
      <c r="A10735" s="1"/>
      <c r="G10735" s="1"/>
    </row>
    <row r="10736" spans="1:7">
      <c r="A10736" s="1"/>
      <c r="G10736" s="1"/>
    </row>
    <row r="10737" spans="1:7">
      <c r="A10737" s="1"/>
      <c r="G10737" s="1"/>
    </row>
    <row r="10738" spans="1:7">
      <c r="A10738" s="1"/>
      <c r="G10738" s="1"/>
    </row>
    <row r="10739" spans="1:7">
      <c r="A10739" s="1"/>
      <c r="G10739" s="1"/>
    </row>
    <row r="10740" spans="1:7">
      <c r="A10740" s="1"/>
      <c r="G10740" s="1"/>
    </row>
    <row r="10741" spans="1:7">
      <c r="A10741" s="1"/>
      <c r="G10741" s="1"/>
    </row>
    <row r="10742" spans="1:7">
      <c r="A10742" s="1"/>
      <c r="G10742" s="1"/>
    </row>
    <row r="10743" spans="1:7">
      <c r="A10743" s="1"/>
      <c r="G10743" s="1"/>
    </row>
    <row r="10744" spans="1:7">
      <c r="A10744" s="1"/>
      <c r="G10744" s="1"/>
    </row>
    <row r="10745" spans="1:7">
      <c r="A10745" s="1"/>
      <c r="G10745" s="1"/>
    </row>
    <row r="10746" spans="1:7">
      <c r="A10746" s="1"/>
      <c r="G10746" s="1"/>
    </row>
    <row r="10747" spans="1:7">
      <c r="A10747" s="1"/>
      <c r="G10747" s="1"/>
    </row>
    <row r="10748" spans="1:7">
      <c r="A10748" s="1"/>
      <c r="G10748" s="1"/>
    </row>
    <row r="10749" spans="1:7">
      <c r="A10749" s="1"/>
      <c r="G10749" s="1"/>
    </row>
    <row r="10750" spans="1:7">
      <c r="A10750" s="1"/>
      <c r="G10750" s="1"/>
    </row>
    <row r="10751" spans="1:7">
      <c r="A10751" s="1"/>
      <c r="G10751" s="1"/>
    </row>
    <row r="10752" spans="1:7">
      <c r="A10752" s="1"/>
      <c r="G10752" s="1"/>
    </row>
    <row r="10753" spans="1:7">
      <c r="A10753" s="1"/>
      <c r="G10753" s="1"/>
    </row>
    <row r="10754" spans="1:7">
      <c r="A10754" s="1"/>
      <c r="G10754" s="1"/>
    </row>
    <row r="10755" spans="1:7">
      <c r="A10755" s="1"/>
      <c r="G10755" s="1"/>
    </row>
    <row r="10756" spans="1:7">
      <c r="A10756" s="1"/>
      <c r="G10756" s="1"/>
    </row>
    <row r="10757" spans="1:7">
      <c r="A10757" s="1"/>
      <c r="G10757" s="1"/>
    </row>
    <row r="10758" spans="1:7">
      <c r="A10758" s="1"/>
      <c r="G10758" s="1"/>
    </row>
    <row r="10759" spans="1:7">
      <c r="A10759" s="1"/>
      <c r="G10759" s="1"/>
    </row>
    <row r="10760" spans="1:7">
      <c r="A10760" s="1"/>
      <c r="G10760" s="1"/>
    </row>
    <row r="10761" spans="1:7">
      <c r="A10761" s="1"/>
      <c r="G10761" s="1"/>
    </row>
    <row r="10762" spans="1:7">
      <c r="A10762" s="1"/>
      <c r="G10762" s="1"/>
    </row>
    <row r="10763" spans="1:7">
      <c r="A10763" s="1"/>
      <c r="G10763" s="1"/>
    </row>
    <row r="10764" spans="1:7">
      <c r="A10764" s="1"/>
      <c r="G10764" s="1"/>
    </row>
    <row r="10765" spans="1:7">
      <c r="A10765" s="1"/>
      <c r="G10765" s="1"/>
    </row>
    <row r="10766" spans="1:7">
      <c r="A10766" s="1"/>
      <c r="G10766" s="1"/>
    </row>
    <row r="10767" spans="1:7">
      <c r="A10767" s="1"/>
      <c r="G10767" s="1"/>
    </row>
    <row r="10768" spans="1:7">
      <c r="A10768" s="1"/>
      <c r="G10768" s="1"/>
    </row>
    <row r="10769" spans="1:7">
      <c r="A10769" s="1"/>
      <c r="G10769" s="1"/>
    </row>
    <row r="10770" spans="1:7">
      <c r="A10770" s="1"/>
      <c r="G10770" s="1"/>
    </row>
    <row r="10771" spans="1:7">
      <c r="A10771" s="1"/>
      <c r="G10771" s="1"/>
    </row>
    <row r="10772" spans="1:7">
      <c r="A10772" s="1"/>
      <c r="G10772" s="1"/>
    </row>
    <row r="10773" spans="1:7">
      <c r="A10773" s="1"/>
      <c r="G10773" s="1"/>
    </row>
    <row r="10774" spans="1:7">
      <c r="A10774" s="1"/>
      <c r="G10774" s="1"/>
    </row>
    <row r="10775" spans="1:7">
      <c r="A10775" s="1"/>
      <c r="G10775" s="1"/>
    </row>
    <row r="10776" spans="1:7">
      <c r="A10776" s="1"/>
      <c r="G10776" s="1"/>
    </row>
    <row r="10777" spans="1:7">
      <c r="A10777" s="1"/>
      <c r="G10777" s="1"/>
    </row>
    <row r="10778" spans="1:7">
      <c r="A10778" s="1"/>
      <c r="G10778" s="1"/>
    </row>
    <row r="10779" spans="1:7">
      <c r="A10779" s="1"/>
      <c r="G10779" s="1"/>
    </row>
    <row r="10780" spans="1:7">
      <c r="A10780" s="1"/>
      <c r="G10780" s="1"/>
    </row>
    <row r="10781" spans="1:7">
      <c r="A10781" s="1"/>
      <c r="G10781" s="1"/>
    </row>
    <row r="10782" spans="1:7">
      <c r="A10782" s="1"/>
      <c r="G10782" s="1"/>
    </row>
    <row r="10783" spans="1:7">
      <c r="A10783" s="1"/>
      <c r="G10783" s="1"/>
    </row>
    <row r="10784" spans="1:7">
      <c r="A10784" s="1"/>
      <c r="G10784" s="1"/>
    </row>
    <row r="10785" spans="1:7">
      <c r="A10785" s="1"/>
      <c r="G10785" s="1"/>
    </row>
    <row r="10786" spans="1:7">
      <c r="A10786" s="1"/>
      <c r="G10786" s="1"/>
    </row>
    <row r="10787" spans="1:7">
      <c r="A10787" s="1"/>
      <c r="G10787" s="1"/>
    </row>
    <row r="10788" spans="1:7">
      <c r="A10788" s="1"/>
      <c r="G10788" s="1"/>
    </row>
    <row r="10789" spans="1:7">
      <c r="A10789" s="1"/>
      <c r="G10789" s="1"/>
    </row>
    <row r="10790" spans="1:7">
      <c r="A10790" s="1"/>
      <c r="G10790" s="1"/>
    </row>
    <row r="10791" spans="1:7">
      <c r="A10791" s="1"/>
      <c r="G10791" s="1"/>
    </row>
    <row r="10792" spans="1:7">
      <c r="A10792" s="1"/>
      <c r="G10792" s="1"/>
    </row>
    <row r="10793" spans="1:7">
      <c r="A10793" s="1"/>
      <c r="G10793" s="1"/>
    </row>
    <row r="10794" spans="1:7">
      <c r="A10794" s="1"/>
      <c r="G10794" s="1"/>
    </row>
    <row r="10795" spans="1:7">
      <c r="A10795" s="1"/>
      <c r="G10795" s="1"/>
    </row>
    <row r="10796" spans="1:7">
      <c r="A10796" s="1"/>
      <c r="G10796" s="1"/>
    </row>
    <row r="10797" spans="1:7">
      <c r="A10797" s="1"/>
      <c r="G10797" s="1"/>
    </row>
    <row r="10798" spans="1:7">
      <c r="A10798" s="1"/>
      <c r="G10798" s="1"/>
    </row>
    <row r="10799" spans="1:7">
      <c r="A10799" s="1"/>
      <c r="G10799" s="1"/>
    </row>
    <row r="10800" spans="1:7">
      <c r="A10800" s="1"/>
      <c r="G10800" s="1"/>
    </row>
    <row r="10801" spans="1:7">
      <c r="A10801" s="1"/>
      <c r="G10801" s="1"/>
    </row>
    <row r="10802" spans="1:7">
      <c r="A10802" s="1"/>
      <c r="G10802" s="1"/>
    </row>
    <row r="10803" spans="1:7">
      <c r="A10803" s="1"/>
      <c r="G10803" s="1"/>
    </row>
    <row r="10804" spans="1:7">
      <c r="A10804" s="1"/>
      <c r="G10804" s="1"/>
    </row>
    <row r="10805" spans="1:7">
      <c r="A10805" s="1"/>
      <c r="G10805" s="1"/>
    </row>
    <row r="10806" spans="1:7">
      <c r="A10806" s="1"/>
      <c r="G10806" s="1"/>
    </row>
    <row r="10807" spans="1:7">
      <c r="A10807" s="1"/>
      <c r="G10807" s="1"/>
    </row>
    <row r="10808" spans="1:7">
      <c r="A10808" s="1"/>
      <c r="G10808" s="1"/>
    </row>
    <row r="10809" spans="1:7">
      <c r="A10809" s="1"/>
      <c r="G10809" s="1"/>
    </row>
    <row r="10810" spans="1:7">
      <c r="A10810" s="1"/>
      <c r="G10810" s="1"/>
    </row>
    <row r="10811" spans="1:7">
      <c r="A10811" s="1"/>
      <c r="G10811" s="1"/>
    </row>
    <row r="10812" spans="1:7">
      <c r="A10812" s="1"/>
      <c r="G10812" s="1"/>
    </row>
    <row r="10813" spans="1:7">
      <c r="A10813" s="1"/>
      <c r="G10813" s="1"/>
    </row>
    <row r="10814" spans="1:7">
      <c r="A10814" s="1"/>
      <c r="G10814" s="1"/>
    </row>
    <row r="10815" spans="1:7">
      <c r="A10815" s="1"/>
      <c r="G10815" s="1"/>
    </row>
    <row r="10816" spans="1:7">
      <c r="A10816" s="1"/>
      <c r="G10816" s="1"/>
    </row>
    <row r="10817" spans="1:7">
      <c r="A10817" s="1"/>
      <c r="G10817" s="1"/>
    </row>
    <row r="10818" spans="1:7">
      <c r="A10818" s="1"/>
      <c r="G10818" s="1"/>
    </row>
    <row r="10819" spans="1:7">
      <c r="A10819" s="1"/>
      <c r="G10819" s="1"/>
    </row>
    <row r="10820" spans="1:7">
      <c r="A10820" s="1"/>
      <c r="G10820" s="1"/>
    </row>
    <row r="10821" spans="1:7">
      <c r="A10821" s="1"/>
      <c r="G10821" s="1"/>
    </row>
    <row r="10822" spans="1:7">
      <c r="A10822" s="1"/>
      <c r="G10822" s="1"/>
    </row>
    <row r="10823" spans="1:7">
      <c r="A10823" s="1"/>
      <c r="G10823" s="1"/>
    </row>
    <row r="10824" spans="1:7">
      <c r="A10824" s="1"/>
      <c r="G10824" s="1"/>
    </row>
    <row r="10825" spans="1:7">
      <c r="A10825" s="1"/>
      <c r="G10825" s="1"/>
    </row>
    <row r="10826" spans="1:7">
      <c r="A10826" s="1"/>
      <c r="G10826" s="1"/>
    </row>
    <row r="10827" spans="1:7">
      <c r="A10827" s="1"/>
      <c r="G10827" s="1"/>
    </row>
    <row r="10828" spans="1:7">
      <c r="A10828" s="1"/>
      <c r="G10828" s="1"/>
    </row>
    <row r="10829" spans="1:7">
      <c r="A10829" s="1"/>
      <c r="G10829" s="1"/>
    </row>
    <row r="10830" spans="1:7">
      <c r="A10830" s="1"/>
      <c r="G10830" s="1"/>
    </row>
    <row r="10831" spans="1:7">
      <c r="A10831" s="1"/>
      <c r="G10831" s="1"/>
    </row>
    <row r="10832" spans="1:7">
      <c r="A10832" s="1"/>
      <c r="G10832" s="1"/>
    </row>
    <row r="10833" spans="1:7">
      <c r="A10833" s="1"/>
      <c r="G10833" s="1"/>
    </row>
    <row r="10834" spans="1:7">
      <c r="A10834" s="1"/>
      <c r="G10834" s="1"/>
    </row>
    <row r="10835" spans="1:7">
      <c r="A10835" s="1"/>
      <c r="G10835" s="1"/>
    </row>
    <row r="10836" spans="1:7">
      <c r="A10836" s="1"/>
      <c r="G10836" s="1"/>
    </row>
    <row r="10837" spans="1:7">
      <c r="A10837" s="1"/>
      <c r="G10837" s="1"/>
    </row>
    <row r="10838" spans="1:7">
      <c r="A10838" s="1"/>
      <c r="G10838" s="1"/>
    </row>
    <row r="10839" spans="1:7">
      <c r="A10839" s="1"/>
      <c r="G10839" s="1"/>
    </row>
    <row r="10840" spans="1:7">
      <c r="A10840" s="1"/>
      <c r="G10840" s="1"/>
    </row>
    <row r="10841" spans="1:7">
      <c r="A10841" s="1"/>
      <c r="G10841" s="1"/>
    </row>
    <row r="10842" spans="1:7">
      <c r="A10842" s="1"/>
      <c r="G10842" s="1"/>
    </row>
    <row r="10843" spans="1:7">
      <c r="A10843" s="1"/>
      <c r="G10843" s="1"/>
    </row>
    <row r="10844" spans="1:7">
      <c r="A10844" s="1"/>
      <c r="G10844" s="1"/>
    </row>
    <row r="10845" spans="1:7">
      <c r="A10845" s="1"/>
      <c r="G10845" s="1"/>
    </row>
    <row r="10846" spans="1:7">
      <c r="A10846" s="1"/>
      <c r="G10846" s="1"/>
    </row>
    <row r="10847" spans="1:7">
      <c r="A10847" s="1"/>
      <c r="G10847" s="1"/>
    </row>
    <row r="10848" spans="1:7">
      <c r="A10848" s="1"/>
      <c r="G10848" s="1"/>
    </row>
    <row r="10849" spans="1:7">
      <c r="A10849" s="1"/>
      <c r="G10849" s="1"/>
    </row>
    <row r="10850" spans="1:7">
      <c r="A10850" s="1"/>
      <c r="G10850" s="1"/>
    </row>
    <row r="10851" spans="1:7">
      <c r="A10851" s="1"/>
      <c r="G10851" s="1"/>
    </row>
    <row r="10852" spans="1:7">
      <c r="A10852" s="1"/>
      <c r="G10852" s="1"/>
    </row>
    <row r="10853" spans="1:7">
      <c r="A10853" s="1"/>
      <c r="G10853" s="1"/>
    </row>
    <row r="10854" spans="1:7">
      <c r="A10854" s="1"/>
      <c r="G10854" s="1"/>
    </row>
    <row r="10855" spans="1:7">
      <c r="A10855" s="1"/>
      <c r="G10855" s="1"/>
    </row>
    <row r="10856" spans="1:7">
      <c r="A10856" s="1"/>
      <c r="G10856" s="1"/>
    </row>
    <row r="10857" spans="1:7">
      <c r="A10857" s="1"/>
      <c r="G10857" s="1"/>
    </row>
    <row r="10858" spans="1:7">
      <c r="A10858" s="1"/>
      <c r="G10858" s="1"/>
    </row>
    <row r="10859" spans="1:7">
      <c r="A10859" s="1"/>
      <c r="G10859" s="1"/>
    </row>
    <row r="10860" spans="1:7">
      <c r="A10860" s="1"/>
      <c r="G10860" s="1"/>
    </row>
    <row r="10861" spans="1:7">
      <c r="A10861" s="1"/>
      <c r="G10861" s="1"/>
    </row>
    <row r="10862" spans="1:7">
      <c r="A10862" s="1"/>
      <c r="G10862" s="1"/>
    </row>
    <row r="10863" spans="1:7">
      <c r="A10863" s="1"/>
      <c r="G10863" s="1"/>
    </row>
    <row r="10864" spans="1:7">
      <c r="A10864" s="1"/>
      <c r="G10864" s="1"/>
    </row>
    <row r="10865" spans="1:7">
      <c r="A10865" s="1"/>
      <c r="G10865" s="1"/>
    </row>
    <row r="10866" spans="1:7">
      <c r="A10866" s="1"/>
      <c r="G10866" s="1"/>
    </row>
    <row r="10867" spans="1:7">
      <c r="A10867" s="1"/>
      <c r="G10867" s="1"/>
    </row>
    <row r="10868" spans="1:7">
      <c r="A10868" s="1"/>
      <c r="G10868" s="1"/>
    </row>
    <row r="10869" spans="1:7">
      <c r="A10869" s="1"/>
      <c r="G10869" s="1"/>
    </row>
    <row r="10870" spans="1:7">
      <c r="A10870" s="1"/>
      <c r="G10870" s="1"/>
    </row>
    <row r="10871" spans="1:7">
      <c r="A10871" s="1"/>
      <c r="G10871" s="1"/>
    </row>
    <row r="10872" spans="1:7">
      <c r="A10872" s="1"/>
      <c r="G10872" s="1"/>
    </row>
    <row r="10873" spans="1:7">
      <c r="A10873" s="1"/>
      <c r="G10873" s="1"/>
    </row>
    <row r="10874" spans="1:7">
      <c r="A10874" s="1"/>
      <c r="G10874" s="1"/>
    </row>
    <row r="10875" spans="1:7">
      <c r="A10875" s="1"/>
      <c r="G10875" s="1"/>
    </row>
    <row r="10876" spans="1:7">
      <c r="A10876" s="1"/>
      <c r="G10876" s="1"/>
    </row>
    <row r="10877" spans="1:7">
      <c r="A10877" s="1"/>
      <c r="G10877" s="1"/>
    </row>
    <row r="10878" spans="1:7">
      <c r="A10878" s="1"/>
      <c r="G10878" s="1"/>
    </row>
    <row r="10879" spans="1:7">
      <c r="A10879" s="1"/>
      <c r="G10879" s="1"/>
    </row>
    <row r="10880" spans="1:7">
      <c r="A10880" s="1"/>
      <c r="G10880" s="1"/>
    </row>
    <row r="10881" spans="1:7">
      <c r="A10881" s="1"/>
      <c r="G10881" s="1"/>
    </row>
    <row r="10882" spans="1:7">
      <c r="A10882" s="1"/>
      <c r="G10882" s="1"/>
    </row>
    <row r="10883" spans="1:7">
      <c r="A10883" s="1"/>
      <c r="G10883" s="1"/>
    </row>
    <row r="10884" spans="1:7">
      <c r="A10884" s="1"/>
      <c r="G10884" s="1"/>
    </row>
    <row r="10885" spans="1:7">
      <c r="A10885" s="1"/>
      <c r="G10885" s="1"/>
    </row>
    <row r="10886" spans="1:7">
      <c r="A10886" s="1"/>
      <c r="G10886" s="1"/>
    </row>
    <row r="10887" spans="1:7">
      <c r="A10887" s="1"/>
      <c r="G10887" s="1"/>
    </row>
    <row r="10888" spans="1:7">
      <c r="A10888" s="1"/>
      <c r="G10888" s="1"/>
    </row>
    <row r="10889" spans="1:7">
      <c r="A10889" s="1"/>
      <c r="G10889" s="1"/>
    </row>
    <row r="10890" spans="1:7">
      <c r="A10890" s="1"/>
      <c r="G10890" s="1"/>
    </row>
    <row r="10891" spans="1:7">
      <c r="A10891" s="1"/>
      <c r="G10891" s="1"/>
    </row>
    <row r="10892" spans="1:7">
      <c r="A10892" s="1"/>
      <c r="G10892" s="1"/>
    </row>
    <row r="10893" spans="1:7">
      <c r="A10893" s="1"/>
      <c r="G10893" s="1"/>
    </row>
    <row r="10894" spans="1:7">
      <c r="A10894" s="1"/>
      <c r="G10894" s="1"/>
    </row>
    <row r="10895" spans="1:7">
      <c r="A10895" s="1"/>
      <c r="G10895" s="1"/>
    </row>
    <row r="10896" spans="1:7">
      <c r="A10896" s="1"/>
      <c r="G10896" s="1"/>
    </row>
    <row r="10897" spans="1:7">
      <c r="A10897" s="1"/>
      <c r="G10897" s="1"/>
    </row>
    <row r="10898" spans="1:7">
      <c r="A10898" s="1"/>
      <c r="G10898" s="1"/>
    </row>
    <row r="10899" spans="1:7">
      <c r="A10899" s="1"/>
      <c r="G10899" s="1"/>
    </row>
    <row r="10900" spans="1:7">
      <c r="A10900" s="1"/>
      <c r="G10900" s="1"/>
    </row>
    <row r="10901" spans="1:7">
      <c r="A10901" s="1"/>
      <c r="G10901" s="1"/>
    </row>
    <row r="10902" spans="1:7">
      <c r="A10902" s="1"/>
      <c r="G10902" s="1"/>
    </row>
    <row r="10903" spans="1:7">
      <c r="A10903" s="1"/>
      <c r="G10903" s="1"/>
    </row>
    <row r="10904" spans="1:7">
      <c r="A10904" s="1"/>
      <c r="G10904" s="1"/>
    </row>
    <row r="10905" spans="1:7">
      <c r="A10905" s="1"/>
      <c r="G10905" s="1"/>
    </row>
    <row r="10906" spans="1:7">
      <c r="A10906" s="1"/>
      <c r="G10906" s="1"/>
    </row>
    <row r="10907" spans="1:7">
      <c r="A10907" s="1"/>
      <c r="G10907" s="1"/>
    </row>
    <row r="10908" spans="1:7">
      <c r="A10908" s="1"/>
      <c r="G10908" s="1"/>
    </row>
    <row r="10909" spans="1:7">
      <c r="A10909" s="1"/>
      <c r="G10909" s="1"/>
    </row>
    <row r="10910" spans="1:7">
      <c r="A10910" s="1"/>
      <c r="G10910" s="1"/>
    </row>
    <row r="10911" spans="1:7">
      <c r="A10911" s="1"/>
      <c r="G10911" s="1"/>
    </row>
    <row r="10912" spans="1:7">
      <c r="A10912" s="1"/>
      <c r="G10912" s="1"/>
    </row>
    <row r="10913" spans="1:7">
      <c r="A10913" s="1"/>
      <c r="G10913" s="1"/>
    </row>
    <row r="10914" spans="1:7">
      <c r="A10914" s="1"/>
      <c r="G10914" s="1"/>
    </row>
    <row r="10915" spans="1:7">
      <c r="A10915" s="1"/>
      <c r="G10915" s="1"/>
    </row>
    <row r="10916" spans="1:7">
      <c r="A10916" s="1"/>
      <c r="G10916" s="1"/>
    </row>
    <row r="10917" spans="1:7">
      <c r="A10917" s="1"/>
      <c r="G10917" s="1"/>
    </row>
    <row r="10918" spans="1:7">
      <c r="A10918" s="1"/>
      <c r="G10918" s="1"/>
    </row>
    <row r="10919" spans="1:7">
      <c r="A10919" s="1"/>
      <c r="G10919" s="1"/>
    </row>
    <row r="10920" spans="1:7">
      <c r="A10920" s="1"/>
      <c r="G10920" s="1"/>
    </row>
    <row r="10921" spans="1:7">
      <c r="A10921" s="1"/>
      <c r="G10921" s="1"/>
    </row>
    <row r="10922" spans="1:7">
      <c r="A10922" s="1"/>
      <c r="G10922" s="1"/>
    </row>
    <row r="10923" spans="1:7">
      <c r="A10923" s="1"/>
      <c r="G10923" s="1"/>
    </row>
    <row r="10924" spans="1:7">
      <c r="A10924" s="1"/>
      <c r="G10924" s="1"/>
    </row>
    <row r="10925" spans="1:7">
      <c r="A10925" s="1"/>
      <c r="G10925" s="1"/>
    </row>
    <row r="10926" spans="1:7">
      <c r="A10926" s="1"/>
      <c r="G10926" s="1"/>
    </row>
    <row r="10927" spans="1:7">
      <c r="A10927" s="1"/>
      <c r="G10927" s="1"/>
    </row>
    <row r="10928" spans="1:7">
      <c r="A10928" s="1"/>
      <c r="G10928" s="1"/>
    </row>
    <row r="10929" spans="1:7">
      <c r="A10929" s="1"/>
      <c r="G10929" s="1"/>
    </row>
    <row r="10930" spans="1:7">
      <c r="A10930" s="1"/>
      <c r="G10930" s="1"/>
    </row>
    <row r="10931" spans="1:7">
      <c r="A10931" s="1"/>
      <c r="G10931" s="1"/>
    </row>
    <row r="10932" spans="1:7">
      <c r="A10932" s="1"/>
      <c r="G10932" s="1"/>
    </row>
    <row r="10933" spans="1:7">
      <c r="A10933" s="1"/>
      <c r="G10933" s="1"/>
    </row>
    <row r="10934" spans="1:7">
      <c r="A10934" s="1"/>
      <c r="G10934" s="1"/>
    </row>
    <row r="10935" spans="1:7">
      <c r="A10935" s="1"/>
      <c r="G10935" s="1"/>
    </row>
    <row r="10936" spans="1:7">
      <c r="A10936" s="1"/>
      <c r="G10936" s="1"/>
    </row>
    <row r="10937" spans="1:7">
      <c r="A10937" s="1"/>
      <c r="G10937" s="1"/>
    </row>
    <row r="10938" spans="1:7">
      <c r="A10938" s="1"/>
      <c r="G10938" s="1"/>
    </row>
    <row r="10939" spans="1:7">
      <c r="A10939" s="1"/>
      <c r="G10939" s="1"/>
    </row>
    <row r="10940" spans="1:7">
      <c r="A10940" s="1"/>
      <c r="G10940" s="1"/>
    </row>
    <row r="10941" spans="1:7">
      <c r="A10941" s="1"/>
      <c r="G10941" s="1"/>
    </row>
    <row r="10942" spans="1:7">
      <c r="A10942" s="1"/>
      <c r="G10942" s="1"/>
    </row>
    <row r="10943" spans="1:7">
      <c r="A10943" s="1"/>
      <c r="G10943" s="1"/>
    </row>
    <row r="10944" spans="1:7">
      <c r="A10944" s="1"/>
      <c r="G10944" s="1"/>
    </row>
    <row r="10945" spans="1:7">
      <c r="A10945" s="1"/>
      <c r="G10945" s="1"/>
    </row>
    <row r="10946" spans="1:7">
      <c r="A10946" s="1"/>
      <c r="G10946" s="1"/>
    </row>
    <row r="10947" spans="1:7">
      <c r="A10947" s="1"/>
      <c r="G10947" s="1"/>
    </row>
    <row r="10948" spans="1:7">
      <c r="A10948" s="1"/>
      <c r="G10948" s="1"/>
    </row>
    <row r="10949" spans="1:7">
      <c r="A10949" s="1"/>
      <c r="G10949" s="1"/>
    </row>
    <row r="10950" spans="1:7">
      <c r="A10950" s="1"/>
      <c r="G10950" s="1"/>
    </row>
    <row r="10951" spans="1:7">
      <c r="A10951" s="1"/>
      <c r="G10951" s="1"/>
    </row>
    <row r="10952" spans="1:7">
      <c r="A10952" s="1"/>
      <c r="G10952" s="1"/>
    </row>
    <row r="10953" spans="1:7">
      <c r="A10953" s="1"/>
      <c r="G10953" s="1"/>
    </row>
    <row r="10954" spans="1:7">
      <c r="A10954" s="1"/>
      <c r="G10954" s="1"/>
    </row>
    <row r="10955" spans="1:7">
      <c r="A10955" s="1"/>
      <c r="G10955" s="1"/>
    </row>
    <row r="10956" spans="1:7">
      <c r="A10956" s="1"/>
      <c r="G10956" s="1"/>
    </row>
    <row r="10957" spans="1:7">
      <c r="A10957" s="1"/>
      <c r="G10957" s="1"/>
    </row>
    <row r="10958" spans="1:7">
      <c r="A10958" s="1"/>
      <c r="G10958" s="1"/>
    </row>
    <row r="10959" spans="1:7">
      <c r="A10959" s="1"/>
      <c r="G10959" s="1"/>
    </row>
    <row r="10960" spans="1:7">
      <c r="A10960" s="1"/>
      <c r="G10960" s="1"/>
    </row>
    <row r="10961" spans="1:7">
      <c r="A10961" s="1"/>
      <c r="G10961" s="1"/>
    </row>
    <row r="10962" spans="1:7">
      <c r="A10962" s="1"/>
      <c r="G10962" s="1"/>
    </row>
    <row r="10963" spans="1:7">
      <c r="A10963" s="1"/>
      <c r="G10963" s="1"/>
    </row>
    <row r="10964" spans="1:7">
      <c r="A10964" s="1"/>
      <c r="G10964" s="1"/>
    </row>
    <row r="10965" spans="1:7">
      <c r="A10965" s="1"/>
      <c r="G10965" s="1"/>
    </row>
    <row r="10966" spans="1:7">
      <c r="A10966" s="1"/>
      <c r="G10966" s="1"/>
    </row>
    <row r="10967" spans="1:7">
      <c r="A10967" s="1"/>
      <c r="G10967" s="1"/>
    </row>
    <row r="10968" spans="1:7">
      <c r="A10968" s="1"/>
      <c r="G10968" s="1"/>
    </row>
    <row r="10969" spans="1:7">
      <c r="A10969" s="1"/>
      <c r="G10969" s="1"/>
    </row>
    <row r="10970" spans="1:7">
      <c r="A10970" s="1"/>
      <c r="G10970" s="1"/>
    </row>
    <row r="10971" spans="1:7">
      <c r="A10971" s="1"/>
      <c r="G10971" s="1"/>
    </row>
    <row r="10972" spans="1:7">
      <c r="A10972" s="1"/>
      <c r="G10972" s="1"/>
    </row>
    <row r="10973" spans="1:7">
      <c r="A10973" s="1"/>
      <c r="G10973" s="1"/>
    </row>
    <row r="10974" spans="1:7">
      <c r="A10974" s="1"/>
      <c r="G10974" s="1"/>
    </row>
    <row r="10975" spans="1:7">
      <c r="A10975" s="1"/>
      <c r="G10975" s="1"/>
    </row>
    <row r="10976" spans="1:7">
      <c r="A10976" s="1"/>
      <c r="G10976" s="1"/>
    </row>
    <row r="10977" spans="1:7">
      <c r="A10977" s="1"/>
      <c r="G10977" s="1"/>
    </row>
    <row r="10978" spans="1:7">
      <c r="A10978" s="1"/>
      <c r="G10978" s="1"/>
    </row>
    <row r="10979" spans="1:7">
      <c r="A10979" s="1"/>
      <c r="G10979" s="1"/>
    </row>
    <row r="10980" spans="1:7">
      <c r="A10980" s="1"/>
      <c r="G10980" s="1"/>
    </row>
    <row r="10981" spans="1:7">
      <c r="A10981" s="1"/>
      <c r="G10981" s="1"/>
    </row>
    <row r="10982" spans="1:7">
      <c r="A10982" s="1"/>
      <c r="G10982" s="1"/>
    </row>
    <row r="10983" spans="1:7">
      <c r="A10983" s="1"/>
      <c r="G10983" s="1"/>
    </row>
    <row r="10984" spans="1:7">
      <c r="A10984" s="1"/>
      <c r="G10984" s="1"/>
    </row>
    <row r="10985" spans="1:7">
      <c r="A10985" s="1"/>
      <c r="G10985" s="1"/>
    </row>
    <row r="10986" spans="1:7">
      <c r="A10986" s="1"/>
      <c r="G10986" s="1"/>
    </row>
    <row r="10987" spans="1:7">
      <c r="A10987" s="1"/>
      <c r="G10987" s="1"/>
    </row>
    <row r="10988" spans="1:7">
      <c r="A10988" s="1"/>
      <c r="G10988" s="1"/>
    </row>
    <row r="10989" spans="1:7">
      <c r="A10989" s="1"/>
      <c r="G10989" s="1"/>
    </row>
    <row r="10990" spans="1:7">
      <c r="A10990" s="1"/>
      <c r="G10990" s="1"/>
    </row>
    <row r="10991" spans="1:7">
      <c r="A10991" s="1"/>
      <c r="G10991" s="1"/>
    </row>
    <row r="10992" spans="1:7">
      <c r="A10992" s="1"/>
      <c r="G10992" s="1"/>
    </row>
    <row r="10993" spans="1:7">
      <c r="A10993" s="1"/>
      <c r="G10993" s="1"/>
    </row>
    <row r="10994" spans="1:7">
      <c r="A10994" s="1"/>
      <c r="G10994" s="1"/>
    </row>
    <row r="10995" spans="1:7">
      <c r="A10995" s="1"/>
      <c r="G10995" s="1"/>
    </row>
    <row r="10996" spans="1:7">
      <c r="A10996" s="1"/>
      <c r="G10996" s="1"/>
    </row>
    <row r="10997" spans="1:7">
      <c r="A10997" s="1"/>
      <c r="G10997" s="1"/>
    </row>
    <row r="10998" spans="1:7">
      <c r="A10998" s="1"/>
      <c r="G10998" s="1"/>
    </row>
    <row r="10999" spans="1:7">
      <c r="A10999" s="1"/>
      <c r="G10999" s="1"/>
    </row>
    <row r="11000" spans="1:7">
      <c r="A11000" s="1"/>
      <c r="G11000" s="1"/>
    </row>
    <row r="11001" spans="1:7">
      <c r="A11001" s="1"/>
      <c r="G11001" s="1"/>
    </row>
    <row r="11002" spans="1:7">
      <c r="A11002" s="1"/>
      <c r="G11002" s="1"/>
    </row>
    <row r="11003" spans="1:7">
      <c r="A11003" s="1"/>
      <c r="G11003" s="1"/>
    </row>
    <row r="11004" spans="1:7">
      <c r="A11004" s="1"/>
      <c r="G11004" s="1"/>
    </row>
    <row r="11005" spans="1:7">
      <c r="A11005" s="1"/>
      <c r="G11005" s="1"/>
    </row>
    <row r="11006" spans="1:7">
      <c r="A11006" s="1"/>
      <c r="G11006" s="1"/>
    </row>
    <row r="11007" spans="1:7">
      <c r="A11007" s="1"/>
      <c r="G11007" s="1"/>
    </row>
    <row r="11008" spans="1:7">
      <c r="A11008" s="1"/>
      <c r="G11008" s="1"/>
    </row>
    <row r="11009" spans="1:7">
      <c r="A11009" s="1"/>
      <c r="G11009" s="1"/>
    </row>
    <row r="11010" spans="1:7">
      <c r="A11010" s="1"/>
      <c r="G11010" s="1"/>
    </row>
    <row r="11011" spans="1:7">
      <c r="A11011" s="1"/>
      <c r="G11011" s="1"/>
    </row>
    <row r="11012" spans="1:7">
      <c r="A11012" s="1"/>
      <c r="G11012" s="1"/>
    </row>
    <row r="11013" spans="1:7">
      <c r="A11013" s="1"/>
      <c r="G11013" s="1"/>
    </row>
    <row r="11014" spans="1:7">
      <c r="A11014" s="1"/>
      <c r="G11014" s="1"/>
    </row>
    <row r="11015" spans="1:7">
      <c r="A11015" s="1"/>
      <c r="G11015" s="1"/>
    </row>
    <row r="11016" spans="1:7">
      <c r="A11016" s="1"/>
      <c r="G11016" s="1"/>
    </row>
    <row r="11017" spans="1:7">
      <c r="A11017" s="1"/>
      <c r="G11017" s="1"/>
    </row>
    <row r="11018" spans="1:7">
      <c r="A11018" s="1"/>
      <c r="G11018" s="1"/>
    </row>
    <row r="11019" spans="1:7">
      <c r="A11019" s="1"/>
      <c r="G11019" s="1"/>
    </row>
    <row r="11020" spans="1:7">
      <c r="A11020" s="1"/>
      <c r="G11020" s="1"/>
    </row>
    <row r="11021" spans="1:7">
      <c r="A11021" s="1"/>
      <c r="G11021" s="1"/>
    </row>
    <row r="11022" spans="1:7">
      <c r="A11022" s="1"/>
      <c r="G11022" s="1"/>
    </row>
    <row r="11023" spans="1:7">
      <c r="A11023" s="1"/>
      <c r="G11023" s="1"/>
    </row>
    <row r="11024" spans="1:7">
      <c r="A11024" s="1"/>
      <c r="G11024" s="1"/>
    </row>
    <row r="11025" spans="1:7">
      <c r="A11025" s="1"/>
      <c r="G11025" s="1"/>
    </row>
    <row r="11026" spans="1:7">
      <c r="A11026" s="1"/>
      <c r="G11026" s="1"/>
    </row>
    <row r="11027" spans="1:7">
      <c r="A11027" s="1"/>
      <c r="G11027" s="1"/>
    </row>
    <row r="11028" spans="1:7">
      <c r="A11028" s="1"/>
      <c r="G11028" s="1"/>
    </row>
    <row r="11029" spans="1:7">
      <c r="A11029" s="1"/>
      <c r="G11029" s="1"/>
    </row>
    <row r="11030" spans="1:7">
      <c r="A11030" s="1"/>
      <c r="G11030" s="1"/>
    </row>
    <row r="11031" spans="1:7">
      <c r="A11031" s="1"/>
      <c r="G11031" s="1"/>
    </row>
    <row r="11032" spans="1:7">
      <c r="A11032" s="1"/>
      <c r="G11032" s="1"/>
    </row>
    <row r="11033" spans="1:7">
      <c r="A11033" s="1"/>
      <c r="G11033" s="1"/>
    </row>
    <row r="11034" spans="1:7">
      <c r="A11034" s="1"/>
      <c r="G11034" s="1"/>
    </row>
    <row r="11035" spans="1:7">
      <c r="A11035" s="1"/>
      <c r="G11035" s="1"/>
    </row>
    <row r="11036" spans="1:7">
      <c r="A11036" s="1"/>
      <c r="G11036" s="1"/>
    </row>
    <row r="11037" spans="1:7">
      <c r="A11037" s="1"/>
      <c r="G11037" s="1"/>
    </row>
    <row r="11038" spans="1:7">
      <c r="A11038" s="1"/>
      <c r="G11038" s="1"/>
    </row>
    <row r="11039" spans="1:7">
      <c r="A11039" s="1"/>
      <c r="G11039" s="1"/>
    </row>
    <row r="11040" spans="1:7">
      <c r="A11040" s="1"/>
      <c r="G11040" s="1"/>
    </row>
    <row r="11041" spans="1:7">
      <c r="A11041" s="1"/>
      <c r="G11041" s="1"/>
    </row>
    <row r="11042" spans="1:7">
      <c r="A11042" s="1"/>
      <c r="G11042" s="1"/>
    </row>
    <row r="11043" spans="1:7">
      <c r="A11043" s="1"/>
      <c r="G11043" s="1"/>
    </row>
    <row r="11044" spans="1:7">
      <c r="A11044" s="1"/>
      <c r="G11044" s="1"/>
    </row>
    <row r="11045" spans="1:7">
      <c r="A11045" s="1"/>
      <c r="G11045" s="1"/>
    </row>
    <row r="11046" spans="1:7">
      <c r="A11046" s="1"/>
      <c r="G11046" s="1"/>
    </row>
    <row r="11047" spans="1:7">
      <c r="A11047" s="1"/>
      <c r="G11047" s="1"/>
    </row>
    <row r="11048" spans="1:7">
      <c r="A11048" s="1"/>
      <c r="G11048" s="1"/>
    </row>
    <row r="11049" spans="1:7">
      <c r="A11049" s="1"/>
      <c r="G11049" s="1"/>
    </row>
    <row r="11050" spans="1:7">
      <c r="A11050" s="1"/>
      <c r="G11050" s="1"/>
    </row>
    <row r="11051" spans="1:7">
      <c r="A11051" s="1"/>
      <c r="G11051" s="1"/>
    </row>
    <row r="11052" spans="1:7">
      <c r="A11052" s="1"/>
      <c r="G11052" s="1"/>
    </row>
    <row r="11053" spans="1:7">
      <c r="A11053" s="1"/>
      <c r="G11053" s="1"/>
    </row>
    <row r="11054" spans="1:7">
      <c r="A11054" s="1"/>
      <c r="G11054" s="1"/>
    </row>
    <row r="11055" spans="1:7">
      <c r="A11055" s="1"/>
      <c r="G11055" s="1"/>
    </row>
    <row r="11056" spans="1:7">
      <c r="A11056" s="1"/>
      <c r="G11056" s="1"/>
    </row>
    <row r="11057" spans="1:7">
      <c r="A11057" s="1"/>
      <c r="G11057" s="1"/>
    </row>
    <row r="11058" spans="1:7">
      <c r="A11058" s="1"/>
      <c r="G11058" s="1"/>
    </row>
    <row r="11059" spans="1:7">
      <c r="A11059" s="1"/>
      <c r="G11059" s="1"/>
    </row>
    <row r="11060" spans="1:7">
      <c r="A11060" s="1"/>
      <c r="G11060" s="1"/>
    </row>
    <row r="11061" spans="1:7">
      <c r="A11061" s="1"/>
      <c r="G11061" s="1"/>
    </row>
    <row r="11062" spans="1:7">
      <c r="A11062" s="1"/>
      <c r="G11062" s="1"/>
    </row>
    <row r="11063" spans="1:7">
      <c r="A11063" s="1"/>
      <c r="G11063" s="1"/>
    </row>
    <row r="11064" spans="1:7">
      <c r="A11064" s="1"/>
      <c r="G11064" s="1"/>
    </row>
    <row r="11065" spans="1:7">
      <c r="A11065" s="1"/>
      <c r="G11065" s="1"/>
    </row>
    <row r="11066" spans="1:7">
      <c r="A11066" s="1"/>
      <c r="G11066" s="1"/>
    </row>
    <row r="11067" spans="1:7">
      <c r="A11067" s="1"/>
      <c r="G11067" s="1"/>
    </row>
    <row r="11068" spans="1:7">
      <c r="A11068" s="1"/>
      <c r="G11068" s="1"/>
    </row>
    <row r="11069" spans="1:7">
      <c r="A11069" s="1"/>
      <c r="G11069" s="1"/>
    </row>
    <row r="11070" spans="1:7">
      <c r="A11070" s="1"/>
      <c r="G11070" s="1"/>
    </row>
    <row r="11071" spans="1:7">
      <c r="A11071" s="1"/>
      <c r="G11071" s="1"/>
    </row>
    <row r="11072" spans="1:7">
      <c r="A11072" s="1"/>
      <c r="G11072" s="1"/>
    </row>
    <row r="11073" spans="1:7">
      <c r="A11073" s="1"/>
      <c r="G11073" s="1"/>
    </row>
    <row r="11074" spans="1:7">
      <c r="A11074" s="1"/>
      <c r="G11074" s="1"/>
    </row>
    <row r="11075" spans="1:7">
      <c r="A11075" s="1"/>
      <c r="G11075" s="1"/>
    </row>
    <row r="11076" spans="1:7">
      <c r="A11076" s="1"/>
      <c r="G11076" s="1"/>
    </row>
    <row r="11077" spans="1:7">
      <c r="A11077" s="1"/>
      <c r="G11077" s="1"/>
    </row>
    <row r="11078" spans="1:7">
      <c r="A11078" s="1"/>
      <c r="G11078" s="1"/>
    </row>
    <row r="11079" spans="1:7">
      <c r="A11079" s="1"/>
      <c r="G11079" s="1"/>
    </row>
    <row r="11080" spans="1:7">
      <c r="A11080" s="1"/>
      <c r="G11080" s="1"/>
    </row>
    <row r="11081" spans="1:7">
      <c r="A11081" s="1"/>
      <c r="G11081" s="1"/>
    </row>
    <row r="11082" spans="1:7">
      <c r="A11082" s="1"/>
      <c r="G11082" s="1"/>
    </row>
    <row r="11083" spans="1:7">
      <c r="A11083" s="1"/>
      <c r="G11083" s="1"/>
    </row>
    <row r="11084" spans="1:7">
      <c r="A11084" s="1"/>
      <c r="G11084" s="1"/>
    </row>
    <row r="11085" spans="1:7">
      <c r="A11085" s="1"/>
      <c r="G11085" s="1"/>
    </row>
    <row r="11086" spans="1:7">
      <c r="A11086" s="1"/>
      <c r="G11086" s="1"/>
    </row>
    <row r="11087" spans="1:7">
      <c r="A11087" s="1"/>
      <c r="G11087" s="1"/>
    </row>
    <row r="11088" spans="1:7">
      <c r="A11088" s="1"/>
      <c r="G11088" s="1"/>
    </row>
    <row r="11089" spans="1:7">
      <c r="A11089" s="1"/>
      <c r="G11089" s="1"/>
    </row>
    <row r="11090" spans="1:7">
      <c r="A11090" s="1"/>
      <c r="G11090" s="1"/>
    </row>
    <row r="11091" spans="1:7">
      <c r="A11091" s="1"/>
      <c r="G11091" s="1"/>
    </row>
    <row r="11092" spans="1:7">
      <c r="A11092" s="1"/>
      <c r="G11092" s="1"/>
    </row>
    <row r="11093" spans="1:7">
      <c r="A11093" s="1"/>
      <c r="G11093" s="1"/>
    </row>
    <row r="11094" spans="1:7">
      <c r="A11094" s="1"/>
      <c r="G11094" s="1"/>
    </row>
    <row r="11095" spans="1:7">
      <c r="A11095" s="1"/>
      <c r="G11095" s="1"/>
    </row>
    <row r="11096" spans="1:7">
      <c r="A11096" s="1"/>
      <c r="G11096" s="1"/>
    </row>
    <row r="11097" spans="1:7">
      <c r="A11097" s="1"/>
      <c r="G11097" s="1"/>
    </row>
    <row r="11098" spans="1:7">
      <c r="A11098" s="1"/>
      <c r="G11098" s="1"/>
    </row>
    <row r="11099" spans="1:7">
      <c r="A11099" s="1"/>
      <c r="G11099" s="1"/>
    </row>
    <row r="11100" spans="1:7">
      <c r="A11100" s="1"/>
      <c r="G11100" s="1"/>
    </row>
    <row r="11101" spans="1:7">
      <c r="A11101" s="1"/>
      <c r="G11101" s="1"/>
    </row>
    <row r="11102" spans="1:7">
      <c r="A11102" s="1"/>
      <c r="G11102" s="1"/>
    </row>
    <row r="11103" spans="1:7">
      <c r="A11103" s="1"/>
      <c r="G11103" s="1"/>
    </row>
    <row r="11104" spans="1:7">
      <c r="A11104" s="1"/>
      <c r="G11104" s="1"/>
    </row>
    <row r="11105" spans="1:7">
      <c r="A11105" s="1"/>
      <c r="G11105" s="1"/>
    </row>
    <row r="11106" spans="1:7">
      <c r="A11106" s="1"/>
      <c r="G11106" s="2"/>
    </row>
    <row r="11107" spans="1:7">
      <c r="A11107" s="1"/>
      <c r="G11107" s="1"/>
    </row>
    <row r="11108" spans="1:7">
      <c r="A11108" s="1"/>
      <c r="G11108" s="1"/>
    </row>
    <row r="11109" spans="1:7">
      <c r="A11109" s="1"/>
      <c r="G11109" s="1"/>
    </row>
    <row r="11110" spans="1:7">
      <c r="A11110" s="1"/>
      <c r="G11110" s="1"/>
    </row>
    <row r="11111" spans="1:7">
      <c r="A11111" s="1"/>
      <c r="G11111" s="1"/>
    </row>
    <row r="11112" spans="1:7">
      <c r="A11112" s="1"/>
      <c r="G11112" s="1"/>
    </row>
    <row r="11113" spans="1:7">
      <c r="A11113" s="1"/>
      <c r="G11113" s="1"/>
    </row>
    <row r="11114" spans="1:7">
      <c r="A11114" s="1"/>
      <c r="G11114" s="1"/>
    </row>
    <row r="11115" spans="1:7">
      <c r="A11115" s="1"/>
      <c r="G11115" s="1"/>
    </row>
    <row r="11116" spans="1:7">
      <c r="A11116" s="1"/>
      <c r="G11116" s="1"/>
    </row>
    <row r="11117" spans="1:7">
      <c r="A11117" s="1"/>
      <c r="G11117" s="1"/>
    </row>
    <row r="11118" spans="1:7">
      <c r="A11118" s="1"/>
      <c r="G11118" s="1"/>
    </row>
    <row r="11119" spans="1:7">
      <c r="A11119" s="1"/>
      <c r="G11119" s="1"/>
    </row>
    <row r="11120" spans="1:7">
      <c r="A11120" s="1"/>
      <c r="G11120" s="1"/>
    </row>
    <row r="11121" spans="1:7">
      <c r="A11121" s="1"/>
      <c r="G11121" s="1"/>
    </row>
    <row r="11122" spans="1:7">
      <c r="A11122" s="1"/>
      <c r="G11122" s="1"/>
    </row>
    <row r="11123" spans="1:7">
      <c r="A11123" s="1"/>
      <c r="G11123" s="1"/>
    </row>
    <row r="11124" spans="1:7">
      <c r="A11124" s="1"/>
      <c r="G11124" s="1"/>
    </row>
    <row r="11125" spans="1:7">
      <c r="A11125" s="1"/>
      <c r="G11125" s="1"/>
    </row>
    <row r="11126" spans="1:7">
      <c r="A11126" s="1"/>
      <c r="G11126" s="1"/>
    </row>
    <row r="11127" spans="1:7">
      <c r="A11127" s="1"/>
      <c r="G11127" s="1"/>
    </row>
    <row r="11128" spans="1:7">
      <c r="A11128" s="1"/>
      <c r="G11128" s="1"/>
    </row>
    <row r="11129" spans="1:7">
      <c r="A11129" s="1"/>
      <c r="G11129" s="1"/>
    </row>
    <row r="11130" spans="1:7">
      <c r="A11130" s="1"/>
      <c r="G11130" s="1"/>
    </row>
    <row r="11131" spans="1:7">
      <c r="A11131" s="1"/>
      <c r="G11131" s="1"/>
    </row>
    <row r="11132" spans="1:7">
      <c r="A11132" s="1"/>
      <c r="G11132" s="1"/>
    </row>
    <row r="11133" spans="1:7">
      <c r="A11133" s="1"/>
      <c r="G11133" s="1"/>
    </row>
    <row r="11134" spans="1:7">
      <c r="A11134" s="1"/>
      <c r="G11134" s="1"/>
    </row>
    <row r="11135" spans="1:7">
      <c r="A11135" s="1"/>
      <c r="G11135" s="1"/>
    </row>
    <row r="11136" spans="1:7">
      <c r="A11136" s="1"/>
      <c r="G11136" s="1"/>
    </row>
    <row r="11137" spans="1:7">
      <c r="A11137" s="1"/>
      <c r="G11137" s="1"/>
    </row>
    <row r="11138" spans="1:7">
      <c r="A11138" s="1"/>
      <c r="G11138" s="1"/>
    </row>
    <row r="11139" spans="1:7">
      <c r="A11139" s="1"/>
      <c r="G11139" s="1"/>
    </row>
    <row r="11140" spans="1:7">
      <c r="A11140" s="1"/>
      <c r="G11140" s="1"/>
    </row>
    <row r="11141" spans="1:7">
      <c r="A11141" s="1"/>
      <c r="G11141" s="1"/>
    </row>
    <row r="11142" spans="1:7">
      <c r="A11142" s="1"/>
      <c r="G11142" s="1"/>
    </row>
    <row r="11143" spans="1:7">
      <c r="A11143" s="1"/>
      <c r="G11143" s="1"/>
    </row>
    <row r="11144" spans="1:7">
      <c r="A11144" s="1"/>
      <c r="G11144" s="1"/>
    </row>
    <row r="11145" spans="1:7">
      <c r="A11145" s="1"/>
      <c r="G11145" s="1"/>
    </row>
    <row r="11146" spans="1:7">
      <c r="A11146" s="1"/>
      <c r="G11146" s="1"/>
    </row>
    <row r="11147" spans="1:7">
      <c r="A11147" s="1"/>
      <c r="G11147" s="1"/>
    </row>
    <row r="11148" spans="1:7">
      <c r="A11148" s="1"/>
      <c r="G11148" s="1"/>
    </row>
    <row r="11149" spans="1:7">
      <c r="A11149" s="1"/>
      <c r="G11149" s="1"/>
    </row>
    <row r="11150" spans="1:7">
      <c r="A11150" s="1"/>
      <c r="G11150" s="1"/>
    </row>
    <row r="11151" spans="1:7">
      <c r="A11151" s="1"/>
      <c r="G11151" s="1"/>
    </row>
    <row r="11152" spans="1:7">
      <c r="A11152" s="1"/>
      <c r="G11152" s="1"/>
    </row>
    <row r="11153" spans="1:7">
      <c r="A11153" s="1"/>
      <c r="G11153" s="1"/>
    </row>
    <row r="11154" spans="1:7">
      <c r="A11154" s="1"/>
      <c r="G11154" s="1"/>
    </row>
    <row r="11155" spans="1:7">
      <c r="A11155" s="1"/>
      <c r="G11155" s="1"/>
    </row>
    <row r="11156" spans="1:7">
      <c r="A11156" s="1"/>
      <c r="G11156" s="1"/>
    </row>
    <row r="11157" spans="1:7">
      <c r="A11157" s="1"/>
      <c r="G11157" s="1"/>
    </row>
    <row r="11158" spans="1:7">
      <c r="A11158" s="1"/>
      <c r="G11158" s="1"/>
    </row>
    <row r="11159" spans="1:7">
      <c r="A11159" s="1"/>
      <c r="G11159" s="1"/>
    </row>
    <row r="11160" spans="1:7">
      <c r="A11160" s="1"/>
      <c r="G11160" s="1"/>
    </row>
    <row r="11161" spans="1:7">
      <c r="A11161" s="1"/>
      <c r="G11161" s="1"/>
    </row>
    <row r="11162" spans="1:7">
      <c r="A11162" s="1"/>
      <c r="G11162" s="1"/>
    </row>
    <row r="11163" spans="1:7">
      <c r="A11163" s="1"/>
      <c r="G11163" s="1"/>
    </row>
    <row r="11164" spans="1:7">
      <c r="A11164" s="1"/>
      <c r="G11164" s="1"/>
    </row>
    <row r="11165" spans="1:7">
      <c r="A11165" s="1"/>
      <c r="G11165" s="1"/>
    </row>
    <row r="11166" spans="1:7">
      <c r="A11166" s="1"/>
      <c r="G11166" s="1"/>
    </row>
    <row r="11167" spans="1:7">
      <c r="A11167" s="1"/>
      <c r="G11167" s="1"/>
    </row>
    <row r="11168" spans="1:7">
      <c r="A11168" s="1"/>
      <c r="G11168" s="1"/>
    </row>
    <row r="11169" spans="1:7">
      <c r="A11169" s="1"/>
      <c r="G11169" s="1"/>
    </row>
    <row r="11170" spans="1:7">
      <c r="A11170" s="1"/>
      <c r="G11170" s="1"/>
    </row>
    <row r="11171" spans="1:7">
      <c r="A11171" s="1"/>
      <c r="G11171" s="1"/>
    </row>
    <row r="11172" spans="1:7">
      <c r="A11172" s="1"/>
      <c r="G11172" s="1"/>
    </row>
    <row r="11173" spans="1:7">
      <c r="A11173" s="1"/>
      <c r="G11173" s="1"/>
    </row>
    <row r="11174" spans="1:7">
      <c r="A11174" s="1"/>
      <c r="G11174" s="1"/>
    </row>
    <row r="11175" spans="1:7">
      <c r="A11175" s="1"/>
      <c r="G11175" s="1"/>
    </row>
    <row r="11176" spans="1:7">
      <c r="A11176" s="1"/>
      <c r="G11176" s="1"/>
    </row>
    <row r="11177" spans="1:7">
      <c r="A11177" s="1"/>
      <c r="G11177" s="1"/>
    </row>
    <row r="11178" spans="1:7">
      <c r="A11178" s="1"/>
      <c r="G11178" s="1"/>
    </row>
    <row r="11179" spans="1:7">
      <c r="A11179" s="1"/>
      <c r="G11179" s="1"/>
    </row>
    <row r="11180" spans="1:7">
      <c r="A11180" s="1"/>
      <c r="G11180" s="1"/>
    </row>
    <row r="11181" spans="1:7">
      <c r="A11181" s="1"/>
      <c r="G11181" s="1"/>
    </row>
    <row r="11182" spans="1:7">
      <c r="A11182" s="1"/>
      <c r="G11182" s="1"/>
    </row>
    <row r="11183" spans="1:7">
      <c r="A11183" s="1"/>
      <c r="G11183" s="1"/>
    </row>
    <row r="11184" spans="1:7">
      <c r="A11184" s="1"/>
      <c r="G11184" s="1"/>
    </row>
    <row r="11185" spans="1:7">
      <c r="A11185" s="1"/>
      <c r="G11185" s="1"/>
    </row>
    <row r="11186" spans="1:7">
      <c r="A11186" s="1"/>
      <c r="G11186" s="1"/>
    </row>
    <row r="11187" spans="1:7">
      <c r="A11187" s="1"/>
      <c r="G11187" s="1"/>
    </row>
    <row r="11188" spans="1:7">
      <c r="A11188" s="1"/>
      <c r="G11188" s="1"/>
    </row>
    <row r="11189" spans="1:7">
      <c r="A11189" s="1"/>
      <c r="G11189" s="1"/>
    </row>
    <row r="11190" spans="1:7">
      <c r="A11190" s="1"/>
      <c r="G11190" s="1"/>
    </row>
    <row r="11191" spans="1:7">
      <c r="A11191" s="1"/>
      <c r="G11191" s="1"/>
    </row>
    <row r="11192" spans="1:7">
      <c r="A11192" s="1"/>
      <c r="G11192" s="1"/>
    </row>
    <row r="11193" spans="1:7">
      <c r="A11193" s="1"/>
      <c r="G11193" s="1"/>
    </row>
    <row r="11194" spans="1:7">
      <c r="A11194" s="1"/>
      <c r="G11194" s="1"/>
    </row>
    <row r="11195" spans="1:7">
      <c r="A11195" s="1"/>
      <c r="G11195" s="1"/>
    </row>
    <row r="11196" spans="1:7">
      <c r="A11196" s="1"/>
      <c r="G11196" s="1"/>
    </row>
    <row r="11197" spans="1:7">
      <c r="A11197" s="1"/>
      <c r="G11197" s="1"/>
    </row>
    <row r="11198" spans="1:7">
      <c r="A11198" s="1"/>
      <c r="G11198" s="1"/>
    </row>
    <row r="11199" spans="1:7">
      <c r="A11199" s="1"/>
      <c r="G11199" s="1"/>
    </row>
    <row r="11200" spans="1:7">
      <c r="A11200" s="1"/>
      <c r="G11200" s="1"/>
    </row>
    <row r="11201" spans="1:7">
      <c r="A11201" s="1"/>
      <c r="G11201" s="1"/>
    </row>
    <row r="11202" spans="1:7">
      <c r="A11202" s="1"/>
      <c r="G11202" s="1"/>
    </row>
    <row r="11203" spans="1:7">
      <c r="A11203" s="1"/>
      <c r="G11203" s="1"/>
    </row>
    <row r="11204" spans="1:7">
      <c r="A11204" s="1"/>
      <c r="G11204" s="1"/>
    </row>
    <row r="11205" spans="1:7">
      <c r="A11205" s="1"/>
      <c r="G11205" s="2"/>
    </row>
    <row r="11206" spans="1:7">
      <c r="A11206" s="1"/>
      <c r="G11206" s="1"/>
    </row>
    <row r="11207" spans="1:7">
      <c r="A11207" s="1"/>
      <c r="G11207" s="1"/>
    </row>
    <row r="11208" spans="1:7">
      <c r="A11208" s="1"/>
      <c r="G11208" s="1"/>
    </row>
    <row r="11209" spans="1:7">
      <c r="A11209" s="1"/>
      <c r="G11209" s="1"/>
    </row>
    <row r="11210" spans="1:7">
      <c r="A11210" s="1"/>
      <c r="G11210" s="1"/>
    </row>
    <row r="11211" spans="1:7">
      <c r="A11211" s="1"/>
      <c r="G11211" s="1"/>
    </row>
    <row r="11212" spans="1:7">
      <c r="A11212" s="1"/>
      <c r="G11212" s="1"/>
    </row>
    <row r="11213" spans="1:7">
      <c r="A11213" s="1"/>
      <c r="G11213" s="1"/>
    </row>
    <row r="11214" spans="1:7">
      <c r="A11214" s="1"/>
      <c r="G11214" s="1"/>
    </row>
    <row r="11215" spans="1:7">
      <c r="A11215" s="1"/>
      <c r="G11215" s="1"/>
    </row>
    <row r="11216" spans="1:7">
      <c r="A11216" s="1"/>
      <c r="G11216" s="1"/>
    </row>
    <row r="11217" spans="1:7">
      <c r="A11217" s="1"/>
      <c r="G11217" s="1"/>
    </row>
    <row r="11218" spans="1:7">
      <c r="A11218" s="1"/>
      <c r="G11218" s="1"/>
    </row>
    <row r="11219" spans="1:7">
      <c r="A11219" s="1"/>
      <c r="G11219" s="1"/>
    </row>
    <row r="11220" spans="1:7">
      <c r="A11220" s="1"/>
      <c r="G11220" s="1"/>
    </row>
    <row r="11221" spans="1:7">
      <c r="A11221" s="1"/>
      <c r="G11221" s="1"/>
    </row>
    <row r="11222" spans="1:7">
      <c r="A11222" s="1"/>
      <c r="G11222" s="1"/>
    </row>
    <row r="11223" spans="1:7">
      <c r="A11223" s="1"/>
      <c r="G11223" s="1"/>
    </row>
    <row r="11224" spans="1:7">
      <c r="A11224" s="1"/>
      <c r="G11224" s="1"/>
    </row>
    <row r="11225" spans="1:7">
      <c r="A11225" s="1"/>
      <c r="G11225" s="1"/>
    </row>
    <row r="11226" spans="1:7">
      <c r="A11226" s="1"/>
      <c r="G11226" s="1"/>
    </row>
    <row r="11227" spans="1:7">
      <c r="A11227" s="1"/>
      <c r="G11227" s="1"/>
    </row>
    <row r="11228" spans="1:7">
      <c r="A11228" s="1"/>
      <c r="G11228" s="1"/>
    </row>
    <row r="11229" spans="1:7">
      <c r="A11229" s="1"/>
      <c r="G11229" s="1"/>
    </row>
    <row r="11230" spans="1:7">
      <c r="A11230" s="1"/>
      <c r="G11230" s="1"/>
    </row>
    <row r="11231" spans="1:7">
      <c r="A11231" s="1"/>
      <c r="G11231" s="1"/>
    </row>
    <row r="11232" spans="1:7">
      <c r="A11232" s="1"/>
      <c r="G11232" s="1"/>
    </row>
    <row r="11233" spans="1:7">
      <c r="A11233" s="1"/>
      <c r="G11233" s="1"/>
    </row>
    <row r="11234" spans="1:7">
      <c r="A11234" s="1"/>
      <c r="G11234" s="1"/>
    </row>
    <row r="11235" spans="1:7">
      <c r="A11235" s="1"/>
      <c r="G11235" s="1"/>
    </row>
    <row r="11236" spans="1:7">
      <c r="A11236" s="1"/>
      <c r="G11236" s="1"/>
    </row>
    <row r="11237" spans="1:7">
      <c r="A11237" s="1"/>
      <c r="G11237" s="1"/>
    </row>
    <row r="11238" spans="1:7">
      <c r="A11238" s="1"/>
      <c r="G11238" s="1"/>
    </row>
    <row r="11239" spans="1:7">
      <c r="A11239" s="1"/>
      <c r="G11239" s="1"/>
    </row>
    <row r="11240" spans="1:7">
      <c r="A11240" s="1"/>
      <c r="G11240" s="1"/>
    </row>
    <row r="11241" spans="1:7">
      <c r="A11241" s="1"/>
      <c r="G11241" s="1"/>
    </row>
    <row r="11242" spans="1:7">
      <c r="A11242" s="1"/>
      <c r="G11242" s="1"/>
    </row>
    <row r="11243" spans="1:7">
      <c r="A11243" s="1"/>
      <c r="G11243" s="1"/>
    </row>
    <row r="11244" spans="1:7">
      <c r="A11244" s="1"/>
      <c r="G11244" s="1"/>
    </row>
    <row r="11245" spans="1:7">
      <c r="A11245" s="1"/>
      <c r="G11245" s="1"/>
    </row>
    <row r="11246" spans="1:7">
      <c r="A11246" s="1"/>
      <c r="G11246" s="1"/>
    </row>
    <row r="11247" spans="1:7">
      <c r="A11247" s="1"/>
      <c r="G11247" s="1"/>
    </row>
    <row r="11248" spans="1:7">
      <c r="A11248" s="1"/>
      <c r="G11248" s="1"/>
    </row>
    <row r="11249" spans="1:7">
      <c r="A11249" s="1"/>
      <c r="G11249" s="1"/>
    </row>
    <row r="11250" spans="1:7">
      <c r="A11250" s="1"/>
      <c r="G11250" s="1"/>
    </row>
    <row r="11251" spans="1:7">
      <c r="A11251" s="1"/>
      <c r="G11251" s="1"/>
    </row>
    <row r="11252" spans="1:7">
      <c r="A11252" s="1"/>
      <c r="G11252" s="1"/>
    </row>
    <row r="11253" spans="1:7">
      <c r="A11253" s="1"/>
      <c r="G11253" s="1"/>
    </row>
    <row r="11254" spans="1:7">
      <c r="A11254" s="1"/>
      <c r="G11254" s="1"/>
    </row>
    <row r="11255" spans="1:7">
      <c r="A11255" s="1"/>
      <c r="G11255" s="1"/>
    </row>
    <row r="11256" spans="1:7">
      <c r="A11256" s="1"/>
      <c r="G11256" s="1"/>
    </row>
    <row r="11257" spans="1:7">
      <c r="A11257" s="1"/>
      <c r="G11257" s="1"/>
    </row>
    <row r="11258" spans="1:7">
      <c r="A11258" s="1"/>
      <c r="G11258" s="1"/>
    </row>
    <row r="11259" spans="1:7">
      <c r="A11259" s="1"/>
      <c r="G11259" s="1"/>
    </row>
    <row r="11260" spans="1:7">
      <c r="A11260" s="1"/>
      <c r="G11260" s="1"/>
    </row>
    <row r="11261" spans="1:7">
      <c r="A11261" s="1"/>
      <c r="G11261" s="1"/>
    </row>
    <row r="11262" spans="1:7">
      <c r="A11262" s="1"/>
      <c r="G11262" s="1"/>
    </row>
    <row r="11263" spans="1:7">
      <c r="A11263" s="1"/>
      <c r="G11263" s="1"/>
    </row>
    <row r="11264" spans="1:7">
      <c r="A11264" s="1"/>
      <c r="G11264" s="1"/>
    </row>
    <row r="11265" spans="1:7">
      <c r="A11265" s="1"/>
      <c r="G11265" s="1"/>
    </row>
    <row r="11266" spans="1:7">
      <c r="A11266" s="1"/>
      <c r="G11266" s="1"/>
    </row>
    <row r="11267" spans="1:7">
      <c r="A11267" s="1"/>
      <c r="G11267" s="1"/>
    </row>
    <row r="11268" spans="1:7">
      <c r="A11268" s="1"/>
      <c r="G11268" s="1"/>
    </row>
    <row r="11269" spans="1:7">
      <c r="A11269" s="1"/>
      <c r="G11269" s="1"/>
    </row>
    <row r="11270" spans="1:7">
      <c r="A11270" s="1"/>
      <c r="G11270" s="1"/>
    </row>
    <row r="11271" spans="1:7">
      <c r="A11271" s="1"/>
      <c r="G11271" s="1"/>
    </row>
    <row r="11272" spans="1:7">
      <c r="A11272" s="1"/>
      <c r="G11272" s="1"/>
    </row>
    <row r="11273" spans="1:7">
      <c r="A11273" s="1"/>
      <c r="G11273" s="1"/>
    </row>
    <row r="11274" spans="1:7">
      <c r="A11274" s="1"/>
      <c r="G11274" s="1"/>
    </row>
    <row r="11275" spans="1:7">
      <c r="A11275" s="1"/>
      <c r="G11275" s="1"/>
    </row>
    <row r="11276" spans="1:7">
      <c r="A11276" s="1"/>
      <c r="G11276" s="1"/>
    </row>
    <row r="11277" spans="1:7">
      <c r="A11277" s="1"/>
      <c r="G11277" s="1"/>
    </row>
    <row r="11278" spans="1:7">
      <c r="A11278" s="1"/>
      <c r="G11278" s="1"/>
    </row>
    <row r="11279" spans="1:7">
      <c r="A11279" s="1"/>
      <c r="G11279" s="1"/>
    </row>
    <row r="11280" spans="1:7">
      <c r="A11280" s="1"/>
      <c r="G11280" s="1"/>
    </row>
    <row r="11281" spans="1:7">
      <c r="A11281" s="1"/>
      <c r="G11281" s="1"/>
    </row>
    <row r="11282" spans="1:7">
      <c r="A11282" s="1"/>
      <c r="G11282" s="1"/>
    </row>
    <row r="11283" spans="1:7">
      <c r="A11283" s="1"/>
      <c r="G11283" s="1"/>
    </row>
    <row r="11284" spans="1:7">
      <c r="A11284" s="1"/>
      <c r="G11284" s="1"/>
    </row>
    <row r="11285" spans="1:7">
      <c r="A11285" s="1"/>
      <c r="G11285" s="1"/>
    </row>
    <row r="11286" spans="1:7">
      <c r="A11286" s="1"/>
      <c r="G11286" s="1"/>
    </row>
    <row r="11287" spans="1:7">
      <c r="A11287" s="1"/>
      <c r="G11287" s="1"/>
    </row>
    <row r="11288" spans="1:7">
      <c r="A11288" s="1"/>
      <c r="G11288" s="1"/>
    </row>
    <row r="11289" spans="1:7">
      <c r="A11289" s="1"/>
      <c r="G11289" s="1"/>
    </row>
    <row r="11290" spans="1:7">
      <c r="A11290" s="1"/>
      <c r="G11290" s="1"/>
    </row>
    <row r="11291" spans="1:7">
      <c r="A11291" s="1"/>
      <c r="G11291" s="1"/>
    </row>
    <row r="11292" spans="1:7">
      <c r="A11292" s="1"/>
      <c r="G11292" s="1"/>
    </row>
    <row r="11293" spans="1:7">
      <c r="A11293" s="1"/>
      <c r="G11293" s="1"/>
    </row>
    <row r="11294" spans="1:7">
      <c r="A11294" s="1"/>
      <c r="G11294" s="1"/>
    </row>
    <row r="11295" spans="1:7">
      <c r="A11295" s="1"/>
      <c r="G11295" s="1"/>
    </row>
    <row r="11296" spans="1:7">
      <c r="A11296" s="1"/>
      <c r="G11296" s="1"/>
    </row>
    <row r="11297" spans="1:7">
      <c r="A11297" s="1"/>
      <c r="G11297" s="1"/>
    </row>
    <row r="11298" spans="1:7">
      <c r="A11298" s="1"/>
      <c r="G11298" s="1"/>
    </row>
    <row r="11299" spans="1:7">
      <c r="A11299" s="1"/>
      <c r="G11299" s="1"/>
    </row>
    <row r="11300" spans="1:7">
      <c r="A11300" s="1"/>
      <c r="G11300" s="1"/>
    </row>
    <row r="11301" spans="1:7">
      <c r="A11301" s="1"/>
      <c r="G11301" s="1"/>
    </row>
    <row r="11302" spans="1:7">
      <c r="A11302" s="1"/>
      <c r="G11302" s="1"/>
    </row>
    <row r="11303" spans="1:7">
      <c r="A11303" s="1"/>
      <c r="G11303" s="1"/>
    </row>
    <row r="11304" spans="1:7">
      <c r="A11304" s="1"/>
      <c r="G11304" s="1"/>
    </row>
    <row r="11305" spans="1:7">
      <c r="A11305" s="1"/>
      <c r="G11305" s="1"/>
    </row>
    <row r="11306" spans="1:7">
      <c r="A11306" s="1"/>
      <c r="G11306" s="1"/>
    </row>
    <row r="11307" spans="1:7">
      <c r="A11307" s="1"/>
      <c r="G11307" s="1"/>
    </row>
    <row r="11308" spans="1:7">
      <c r="A11308" s="1"/>
      <c r="G11308" s="1"/>
    </row>
    <row r="11309" spans="1:7">
      <c r="A11309" s="1"/>
      <c r="G11309" s="1"/>
    </row>
    <row r="11310" spans="1:7">
      <c r="A11310" s="1"/>
      <c r="G11310" s="1"/>
    </row>
    <row r="11311" spans="1:7">
      <c r="A11311" s="1"/>
      <c r="G11311" s="1"/>
    </row>
    <row r="11312" spans="1:7">
      <c r="A11312" s="1"/>
      <c r="G11312" s="1"/>
    </row>
    <row r="11313" spans="1:7">
      <c r="A11313" s="1"/>
      <c r="G11313" s="1"/>
    </row>
    <row r="11314" spans="1:7">
      <c r="A11314" s="1"/>
      <c r="G11314" s="1"/>
    </row>
    <row r="11315" spans="1:7">
      <c r="A11315" s="1"/>
      <c r="G11315" s="1"/>
    </row>
    <row r="11316" spans="1:7">
      <c r="A11316" s="1"/>
      <c r="G11316" s="1"/>
    </row>
    <row r="11317" spans="1:7">
      <c r="A11317" s="1"/>
      <c r="G11317" s="1"/>
    </row>
    <row r="11318" spans="1:7">
      <c r="A11318" s="1"/>
      <c r="G11318" s="1"/>
    </row>
    <row r="11319" spans="1:7">
      <c r="A11319" s="1"/>
      <c r="G11319" s="1"/>
    </row>
    <row r="11320" spans="1:7">
      <c r="A11320" s="1"/>
      <c r="G11320" s="1"/>
    </row>
    <row r="11321" spans="1:7">
      <c r="A11321" s="1"/>
      <c r="G11321" s="1"/>
    </row>
    <row r="11322" spans="1:7">
      <c r="A11322" s="1"/>
      <c r="G11322" s="1"/>
    </row>
    <row r="11323" spans="1:7">
      <c r="A11323" s="1"/>
      <c r="G11323" s="1"/>
    </row>
    <row r="11324" spans="1:7">
      <c r="A11324" s="1"/>
      <c r="G11324" s="1"/>
    </row>
    <row r="11325" spans="1:7">
      <c r="A11325" s="1"/>
      <c r="G11325" s="1"/>
    </row>
    <row r="11326" spans="1:7">
      <c r="A11326" s="1"/>
      <c r="G11326" s="1"/>
    </row>
    <row r="11327" spans="1:7">
      <c r="A11327" s="1"/>
      <c r="G11327" s="1"/>
    </row>
    <row r="11328" spans="1:7">
      <c r="A11328" s="1"/>
      <c r="G11328" s="1"/>
    </row>
    <row r="11329" spans="1:7">
      <c r="A11329" s="1"/>
      <c r="G11329" s="1"/>
    </row>
    <row r="11330" spans="1:7">
      <c r="A11330" s="1"/>
      <c r="G11330" s="1"/>
    </row>
    <row r="11331" spans="1:7">
      <c r="A11331" s="1"/>
      <c r="G11331" s="1"/>
    </row>
    <row r="11332" spans="1:7">
      <c r="A11332" s="1"/>
      <c r="G11332" s="1"/>
    </row>
    <row r="11333" spans="1:7">
      <c r="A11333" s="1"/>
      <c r="G11333" s="1"/>
    </row>
    <row r="11334" spans="1:7">
      <c r="A11334" s="1"/>
      <c r="G11334" s="1"/>
    </row>
    <row r="11335" spans="1:7">
      <c r="A11335" s="1"/>
      <c r="G11335" s="1"/>
    </row>
    <row r="11336" spans="1:7">
      <c r="A11336" s="1"/>
      <c r="G11336" s="1"/>
    </row>
    <row r="11337" spans="1:7">
      <c r="A11337" s="1"/>
      <c r="G11337" s="1"/>
    </row>
    <row r="11338" spans="1:7">
      <c r="A11338" s="1"/>
      <c r="G11338" s="1"/>
    </row>
    <row r="11339" spans="1:7">
      <c r="A11339" s="1"/>
      <c r="G11339" s="1"/>
    </row>
    <row r="11340" spans="1:7">
      <c r="A11340" s="1"/>
      <c r="G11340" s="1"/>
    </row>
    <row r="11341" spans="1:7">
      <c r="A11341" s="1"/>
      <c r="G11341" s="1"/>
    </row>
    <row r="11342" spans="1:7">
      <c r="A11342" s="1"/>
      <c r="G11342" s="1"/>
    </row>
    <row r="11343" spans="1:7">
      <c r="A11343" s="1"/>
      <c r="G11343" s="1"/>
    </row>
    <row r="11344" spans="1:7">
      <c r="A11344" s="1"/>
      <c r="G11344" s="1"/>
    </row>
    <row r="11345" spans="1:7">
      <c r="A11345" s="1"/>
      <c r="G11345" s="1"/>
    </row>
    <row r="11346" spans="1:7">
      <c r="A11346" s="1"/>
      <c r="G11346" s="1"/>
    </row>
    <row r="11347" spans="1:7">
      <c r="A11347" s="1"/>
      <c r="G11347" s="1"/>
    </row>
    <row r="11348" spans="1:7">
      <c r="A11348" s="1"/>
      <c r="G11348" s="1"/>
    </row>
    <row r="11349" spans="1:7">
      <c r="A11349" s="1"/>
      <c r="G11349" s="1"/>
    </row>
    <row r="11350" spans="1:7">
      <c r="A11350" s="1"/>
      <c r="G11350" s="1"/>
    </row>
    <row r="11351" spans="1:7">
      <c r="A11351" s="1"/>
      <c r="G11351" s="1"/>
    </row>
    <row r="11352" spans="1:7">
      <c r="A11352" s="1"/>
      <c r="G11352" s="1"/>
    </row>
    <row r="11353" spans="1:7">
      <c r="A11353" s="1"/>
      <c r="G11353" s="1"/>
    </row>
    <row r="11354" spans="1:7">
      <c r="A11354" s="1"/>
      <c r="G11354" s="1"/>
    </row>
    <row r="11355" spans="1:7">
      <c r="A11355" s="1"/>
      <c r="G11355" s="1"/>
    </row>
    <row r="11356" spans="1:7">
      <c r="A11356" s="1"/>
      <c r="G11356" s="1"/>
    </row>
    <row r="11357" spans="1:7">
      <c r="A11357" s="1"/>
      <c r="G11357" s="1"/>
    </row>
    <row r="11358" spans="1:7">
      <c r="A11358" s="1"/>
      <c r="G11358" s="1"/>
    </row>
    <row r="11359" spans="1:7">
      <c r="A11359" s="1"/>
      <c r="G11359" s="1"/>
    </row>
    <row r="11360" spans="1:7">
      <c r="A11360" s="1"/>
      <c r="G11360" s="1"/>
    </row>
    <row r="11361" spans="1:7">
      <c r="A11361" s="1"/>
      <c r="G11361" s="1"/>
    </row>
    <row r="11362" spans="1:7">
      <c r="A11362" s="1"/>
      <c r="G11362" s="1"/>
    </row>
    <row r="11363" spans="1:7">
      <c r="A11363" s="1"/>
      <c r="G11363" s="1"/>
    </row>
    <row r="11364" spans="1:7">
      <c r="A11364" s="1"/>
      <c r="G11364" s="1"/>
    </row>
    <row r="11365" spans="1:7">
      <c r="A11365" s="1"/>
      <c r="G11365" s="1"/>
    </row>
    <row r="11366" spans="1:7">
      <c r="A11366" s="1"/>
      <c r="G11366" s="1"/>
    </row>
    <row r="11367" spans="1:7">
      <c r="A11367" s="1"/>
      <c r="G11367" s="1"/>
    </row>
    <row r="11368" spans="1:7">
      <c r="A11368" s="1"/>
      <c r="G11368" s="1"/>
    </row>
    <row r="11369" spans="1:7">
      <c r="A11369" s="1"/>
      <c r="G11369" s="1"/>
    </row>
    <row r="11370" spans="1:7">
      <c r="A11370" s="1"/>
      <c r="G11370" s="1"/>
    </row>
    <row r="11371" spans="1:7">
      <c r="A11371" s="1"/>
      <c r="G11371" s="1"/>
    </row>
    <row r="11372" spans="1:7">
      <c r="A11372" s="1"/>
      <c r="G11372" s="1"/>
    </row>
    <row r="11373" spans="1:7">
      <c r="A11373" s="1"/>
      <c r="G11373" s="1"/>
    </row>
    <row r="11374" spans="1:7">
      <c r="A11374" s="1"/>
      <c r="G11374" s="1"/>
    </row>
    <row r="11375" spans="1:7">
      <c r="A11375" s="1"/>
      <c r="G11375" s="1"/>
    </row>
    <row r="11376" spans="1:7">
      <c r="A11376" s="1"/>
      <c r="G11376" s="1"/>
    </row>
    <row r="11377" spans="1:7">
      <c r="A11377" s="1"/>
      <c r="G11377" s="1"/>
    </row>
    <row r="11378" spans="1:7">
      <c r="A11378" s="1"/>
      <c r="G11378" s="1"/>
    </row>
    <row r="11379" spans="1:7">
      <c r="A11379" s="1"/>
      <c r="G11379" s="1"/>
    </row>
    <row r="11380" spans="1:7">
      <c r="A11380" s="1"/>
      <c r="G11380" s="1"/>
    </row>
    <row r="11381" spans="1:7">
      <c r="A11381" s="1"/>
      <c r="G11381" s="1"/>
    </row>
    <row r="11382" spans="1:7">
      <c r="A11382" s="1"/>
      <c r="G11382" s="1"/>
    </row>
    <row r="11383" spans="1:7">
      <c r="A11383" s="1"/>
      <c r="G11383" s="1"/>
    </row>
    <row r="11384" spans="1:7">
      <c r="A11384" s="1"/>
      <c r="G11384" s="1"/>
    </row>
    <row r="11385" spans="1:7">
      <c r="A11385" s="1"/>
      <c r="G11385" s="1"/>
    </row>
    <row r="11386" spans="1:7">
      <c r="A11386" s="1"/>
      <c r="G11386" s="1"/>
    </row>
    <row r="11387" spans="1:7">
      <c r="A11387" s="1"/>
      <c r="G11387" s="1"/>
    </row>
    <row r="11388" spans="1:7">
      <c r="A11388" s="1"/>
      <c r="G11388" s="1"/>
    </row>
    <row r="11389" spans="1:7">
      <c r="A11389" s="1"/>
      <c r="G11389" s="1"/>
    </row>
    <row r="11390" spans="1:7">
      <c r="A11390" s="1"/>
      <c r="G11390" s="1"/>
    </row>
    <row r="11391" spans="1:7">
      <c r="A11391" s="1"/>
      <c r="G11391" s="1"/>
    </row>
    <row r="11392" spans="1:7">
      <c r="A11392" s="1"/>
      <c r="G11392" s="1"/>
    </row>
    <row r="11393" spans="1:7">
      <c r="A11393" s="1"/>
      <c r="G11393" s="1"/>
    </row>
    <row r="11394" spans="1:7">
      <c r="A11394" s="1"/>
      <c r="G11394" s="1"/>
    </row>
    <row r="11395" spans="1:7">
      <c r="A11395" s="1"/>
      <c r="G11395" s="1"/>
    </row>
    <row r="11396" spans="1:7">
      <c r="A11396" s="1"/>
      <c r="G11396" s="1"/>
    </row>
    <row r="11397" spans="1:7">
      <c r="A11397" s="1"/>
      <c r="G11397" s="1"/>
    </row>
    <row r="11398" spans="1:7">
      <c r="A11398" s="1"/>
      <c r="G11398" s="1"/>
    </row>
    <row r="11399" spans="1:7">
      <c r="A11399" s="1"/>
      <c r="G11399" s="1"/>
    </row>
    <row r="11400" spans="1:7">
      <c r="A11400" s="1"/>
      <c r="G11400" s="1"/>
    </row>
    <row r="11401" spans="1:7">
      <c r="A11401" s="1"/>
      <c r="G11401" s="1"/>
    </row>
    <row r="11402" spans="1:7">
      <c r="A11402" s="1"/>
      <c r="G11402" s="1"/>
    </row>
    <row r="11403" spans="1:7">
      <c r="A11403" s="1"/>
      <c r="G11403" s="1"/>
    </row>
    <row r="11404" spans="1:7">
      <c r="A11404" s="1"/>
      <c r="G11404" s="1"/>
    </row>
    <row r="11405" spans="1:7">
      <c r="A11405" s="1"/>
      <c r="G11405" s="1"/>
    </row>
    <row r="11406" spans="1:7">
      <c r="A11406" s="1"/>
      <c r="G11406" s="1"/>
    </row>
    <row r="11407" spans="1:7">
      <c r="A11407" s="1"/>
      <c r="G11407" s="1"/>
    </row>
    <row r="11408" spans="1:7">
      <c r="A11408" s="1"/>
      <c r="G11408" s="1"/>
    </row>
    <row r="11409" spans="1:7">
      <c r="A11409" s="1"/>
      <c r="G11409" s="1"/>
    </row>
    <row r="11410" spans="1:7">
      <c r="A11410" s="1"/>
      <c r="G11410" s="1"/>
    </row>
    <row r="11411" spans="1:7">
      <c r="A11411" s="1"/>
      <c r="G11411" s="1"/>
    </row>
    <row r="11412" spans="1:7">
      <c r="A11412" s="1"/>
      <c r="G11412" s="1"/>
    </row>
    <row r="11413" spans="1:7">
      <c r="A11413" s="1"/>
      <c r="G11413" s="1"/>
    </row>
    <row r="11414" spans="1:7">
      <c r="A11414" s="1"/>
      <c r="G11414" s="1"/>
    </row>
    <row r="11415" spans="1:7">
      <c r="A11415" s="1"/>
      <c r="G11415" s="1"/>
    </row>
    <row r="11416" spans="1:7">
      <c r="A11416" s="1"/>
      <c r="G11416" s="1"/>
    </row>
    <row r="11417" spans="1:7">
      <c r="A11417" s="1"/>
      <c r="G11417" s="1"/>
    </row>
    <row r="11418" spans="1:7">
      <c r="A11418" s="1"/>
      <c r="G11418" s="1"/>
    </row>
    <row r="11419" spans="1:7">
      <c r="A11419" s="1"/>
      <c r="G11419" s="1"/>
    </row>
    <row r="11420" spans="1:7">
      <c r="A11420" s="1"/>
      <c r="G11420" s="1"/>
    </row>
    <row r="11421" spans="1:7">
      <c r="A11421" s="1"/>
      <c r="G11421" s="1"/>
    </row>
    <row r="11422" spans="1:7">
      <c r="A11422" s="1"/>
      <c r="G11422" s="1"/>
    </row>
    <row r="11423" spans="1:7">
      <c r="A11423" s="1"/>
      <c r="G11423" s="1"/>
    </row>
    <row r="11424" spans="1:7">
      <c r="A11424" s="1"/>
      <c r="G11424" s="1"/>
    </row>
    <row r="11425" spans="1:7">
      <c r="A11425" s="1"/>
      <c r="G11425" s="1"/>
    </row>
    <row r="11426" spans="1:7">
      <c r="A11426" s="1"/>
      <c r="G11426" s="1"/>
    </row>
    <row r="11427" spans="1:7">
      <c r="A11427" s="1"/>
      <c r="G11427" s="1"/>
    </row>
    <row r="11428" spans="1:7">
      <c r="A11428" s="1"/>
      <c r="G11428" s="1"/>
    </row>
    <row r="11429" spans="1:7">
      <c r="A11429" s="1"/>
      <c r="G11429" s="1"/>
    </row>
    <row r="11430" spans="1:7">
      <c r="A11430" s="1"/>
      <c r="G11430" s="1"/>
    </row>
    <row r="11431" spans="1:7">
      <c r="A11431" s="1"/>
      <c r="G11431" s="1"/>
    </row>
    <row r="11432" spans="1:7">
      <c r="A11432" s="1"/>
      <c r="G11432" s="1"/>
    </row>
    <row r="11433" spans="1:7">
      <c r="A11433" s="1"/>
      <c r="G11433" s="1"/>
    </row>
    <row r="11434" spans="1:7">
      <c r="A11434" s="1"/>
      <c r="G11434" s="1"/>
    </row>
    <row r="11435" spans="1:7">
      <c r="A11435" s="1"/>
      <c r="G11435" s="1"/>
    </row>
    <row r="11436" spans="1:7">
      <c r="A11436" s="1"/>
      <c r="G11436" s="1"/>
    </row>
    <row r="11437" spans="1:7">
      <c r="A11437" s="1"/>
      <c r="G11437" s="1"/>
    </row>
    <row r="11438" spans="1:7">
      <c r="A11438" s="1"/>
      <c r="G11438" s="1"/>
    </row>
    <row r="11439" spans="1:7">
      <c r="A11439" s="1"/>
      <c r="G11439" s="1"/>
    </row>
    <row r="11440" spans="1:7">
      <c r="A11440" s="1"/>
      <c r="G11440" s="1"/>
    </row>
    <row r="11441" spans="1:7">
      <c r="A11441" s="1"/>
      <c r="G11441" s="1"/>
    </row>
    <row r="11442" spans="1:7">
      <c r="A11442" s="1"/>
      <c r="G11442" s="1"/>
    </row>
    <row r="11443" spans="1:7">
      <c r="A11443" s="1"/>
      <c r="G11443" s="1"/>
    </row>
    <row r="11444" spans="1:7">
      <c r="A11444" s="1"/>
      <c r="G11444" s="1"/>
    </row>
    <row r="11445" spans="1:7">
      <c r="A11445" s="1"/>
      <c r="G11445" s="1"/>
    </row>
    <row r="11446" spans="1:7">
      <c r="A11446" s="1"/>
      <c r="G11446" s="1"/>
    </row>
    <row r="11447" spans="1:7">
      <c r="A11447" s="1"/>
      <c r="G11447" s="1"/>
    </row>
    <row r="11448" spans="1:7">
      <c r="A11448" s="1"/>
      <c r="G11448" s="1"/>
    </row>
    <row r="11449" spans="1:7">
      <c r="A11449" s="1"/>
      <c r="G11449" s="1"/>
    </row>
    <row r="11450" spans="1:7">
      <c r="A11450" s="1"/>
      <c r="G11450" s="1"/>
    </row>
    <row r="11451" spans="1:7">
      <c r="A11451" s="1"/>
      <c r="G11451" s="1"/>
    </row>
    <row r="11452" spans="1:7">
      <c r="A11452" s="1"/>
      <c r="G11452" s="1"/>
    </row>
    <row r="11453" spans="1:7">
      <c r="A11453" s="1"/>
      <c r="G11453" s="1"/>
    </row>
    <row r="11454" spans="1:7">
      <c r="A11454" s="1"/>
      <c r="G11454" s="1"/>
    </row>
    <row r="11455" spans="1:7">
      <c r="A11455" s="1"/>
      <c r="G11455" s="1"/>
    </row>
    <row r="11456" spans="1:7">
      <c r="A11456" s="1"/>
      <c r="G11456" s="1"/>
    </row>
    <row r="11457" spans="1:7">
      <c r="A11457" s="1"/>
      <c r="G11457" s="1"/>
    </row>
    <row r="11458" spans="1:7">
      <c r="A11458" s="1"/>
      <c r="G11458" s="1"/>
    </row>
    <row r="11459" spans="1:7">
      <c r="A11459" s="1"/>
      <c r="G11459" s="1"/>
    </row>
    <row r="11460" spans="1:7">
      <c r="A11460" s="1"/>
      <c r="G11460" s="1"/>
    </row>
    <row r="11461" spans="1:7">
      <c r="A11461" s="1"/>
      <c r="G11461" s="1"/>
    </row>
    <row r="11462" spans="1:7">
      <c r="A11462" s="1"/>
      <c r="G11462" s="1"/>
    </row>
    <row r="11463" spans="1:7">
      <c r="A11463" s="1"/>
      <c r="G11463" s="1"/>
    </row>
    <row r="11464" spans="1:7">
      <c r="A11464" s="1"/>
      <c r="G11464" s="1"/>
    </row>
    <row r="11465" spans="1:7">
      <c r="A11465" s="1"/>
      <c r="G11465" s="1"/>
    </row>
    <row r="11466" spans="1:7">
      <c r="A11466" s="1"/>
      <c r="G11466" s="1"/>
    </row>
    <row r="11467" spans="1:7">
      <c r="A11467" s="1"/>
      <c r="G11467" s="1"/>
    </row>
    <row r="11468" spans="1:7">
      <c r="A11468" s="1"/>
      <c r="G11468" s="1"/>
    </row>
    <row r="11469" spans="1:7">
      <c r="A11469" s="1"/>
      <c r="G11469" s="1"/>
    </row>
    <row r="11470" spans="1:7">
      <c r="A11470" s="1"/>
      <c r="G11470" s="1"/>
    </row>
    <row r="11471" spans="1:7">
      <c r="A11471" s="1"/>
      <c r="G11471" s="1"/>
    </row>
    <row r="11472" spans="1:7">
      <c r="A11472" s="1"/>
      <c r="G11472" s="1"/>
    </row>
    <row r="11473" spans="1:7">
      <c r="A11473" s="1"/>
      <c r="G11473" s="1"/>
    </row>
    <row r="11474" spans="1:7">
      <c r="A11474" s="1"/>
      <c r="G11474" s="1"/>
    </row>
    <row r="11475" spans="1:7">
      <c r="A11475" s="1"/>
      <c r="G11475" s="1"/>
    </row>
    <row r="11476" spans="1:7">
      <c r="A11476" s="1"/>
      <c r="G11476" s="1"/>
    </row>
    <row r="11477" spans="1:7">
      <c r="A11477" s="1"/>
      <c r="G11477" s="1"/>
    </row>
    <row r="11478" spans="1:7">
      <c r="A11478" s="1"/>
      <c r="G11478" s="1"/>
    </row>
    <row r="11479" spans="1:7">
      <c r="A11479" s="1"/>
      <c r="G11479" s="1"/>
    </row>
    <row r="11480" spans="1:7">
      <c r="A11480" s="1"/>
      <c r="G11480" s="1"/>
    </row>
    <row r="11481" spans="1:7">
      <c r="A11481" s="1"/>
      <c r="G11481" s="1"/>
    </row>
    <row r="11482" spans="1:7">
      <c r="A11482" s="1"/>
      <c r="G11482" s="1"/>
    </row>
    <row r="11483" spans="1:7">
      <c r="A11483" s="1"/>
      <c r="G11483" s="1"/>
    </row>
    <row r="11484" spans="1:7">
      <c r="A11484" s="1"/>
      <c r="G11484" s="1"/>
    </row>
    <row r="11485" spans="1:7">
      <c r="A11485" s="1"/>
      <c r="G11485" s="1"/>
    </row>
    <row r="11486" spans="1:7">
      <c r="A11486" s="1"/>
      <c r="G11486" s="1"/>
    </row>
    <row r="11487" spans="1:7">
      <c r="A11487" s="1"/>
      <c r="G11487" s="1"/>
    </row>
    <row r="11488" spans="1:7">
      <c r="A11488" s="1"/>
      <c r="G11488" s="1"/>
    </row>
    <row r="11489" spans="1:7">
      <c r="A11489" s="1"/>
      <c r="G11489" s="1"/>
    </row>
    <row r="11490" spans="1:7">
      <c r="A11490" s="1"/>
      <c r="G11490" s="1"/>
    </row>
    <row r="11491" spans="1:7">
      <c r="A11491" s="1"/>
      <c r="G11491" s="1"/>
    </row>
    <row r="11492" spans="1:7">
      <c r="A11492" s="1"/>
      <c r="G11492" s="1"/>
    </row>
    <row r="11493" spans="1:7">
      <c r="A11493" s="1"/>
      <c r="G11493" s="1"/>
    </row>
    <row r="11494" spans="1:7">
      <c r="A11494" s="1"/>
      <c r="G11494" s="1"/>
    </row>
    <row r="11495" spans="1:7">
      <c r="A11495" s="1"/>
      <c r="G11495" s="1"/>
    </row>
    <row r="11496" spans="1:7">
      <c r="A11496" s="1"/>
      <c r="G11496" s="1"/>
    </row>
    <row r="11497" spans="1:7">
      <c r="A11497" s="1"/>
      <c r="G11497" s="1"/>
    </row>
    <row r="11498" spans="1:7">
      <c r="A11498" s="1"/>
      <c r="G11498" s="1"/>
    </row>
    <row r="11499" spans="1:7">
      <c r="A11499" s="1"/>
      <c r="G11499" s="1"/>
    </row>
    <row r="11500" spans="1:7">
      <c r="A11500" s="1"/>
      <c r="G11500" s="1"/>
    </row>
    <row r="11501" spans="1:7">
      <c r="A11501" s="1"/>
      <c r="G11501" s="1"/>
    </row>
    <row r="11502" spans="1:7">
      <c r="A11502" s="1"/>
      <c r="G11502" s="1"/>
    </row>
    <row r="11503" spans="1:7">
      <c r="A11503" s="1"/>
      <c r="G11503" s="1"/>
    </row>
    <row r="11504" spans="1:7">
      <c r="A11504" s="1"/>
      <c r="G11504" s="1"/>
    </row>
    <row r="11505" spans="1:7">
      <c r="A11505" s="1"/>
      <c r="G11505" s="1"/>
    </row>
    <row r="11506" spans="1:7">
      <c r="A11506" s="1"/>
      <c r="G11506" s="1"/>
    </row>
    <row r="11507" spans="1:7">
      <c r="A11507" s="1"/>
      <c r="G11507" s="1"/>
    </row>
    <row r="11508" spans="1:7">
      <c r="A11508" s="1"/>
      <c r="G11508" s="1"/>
    </row>
    <row r="11509" spans="1:7">
      <c r="A11509" s="1"/>
      <c r="G11509" s="1"/>
    </row>
    <row r="11510" spans="1:7">
      <c r="A11510" s="1"/>
      <c r="G11510" s="1"/>
    </row>
    <row r="11511" spans="1:7">
      <c r="A11511" s="1"/>
      <c r="G11511" s="1"/>
    </row>
    <row r="11512" spans="1:7">
      <c r="A11512" s="1"/>
      <c r="G11512" s="1"/>
    </row>
    <row r="11513" spans="1:7">
      <c r="A11513" s="1"/>
      <c r="G11513" s="1"/>
    </row>
    <row r="11514" spans="1:7">
      <c r="A11514" s="1"/>
      <c r="G11514" s="1"/>
    </row>
    <row r="11515" spans="1:7">
      <c r="A11515" s="1"/>
      <c r="G11515" s="1"/>
    </row>
    <row r="11516" spans="1:7">
      <c r="A11516" s="1"/>
      <c r="G11516" s="1"/>
    </row>
    <row r="11517" spans="1:7">
      <c r="A11517" s="1"/>
      <c r="G11517" s="1"/>
    </row>
    <row r="11518" spans="1:7">
      <c r="A11518" s="1"/>
      <c r="G11518" s="1"/>
    </row>
    <row r="11519" spans="1:7">
      <c r="A11519" s="1"/>
      <c r="G11519" s="1"/>
    </row>
    <row r="11520" spans="1:7">
      <c r="A11520" s="1"/>
      <c r="G11520" s="1"/>
    </row>
    <row r="11521" spans="1:7">
      <c r="A11521" s="1"/>
      <c r="G11521" s="1"/>
    </row>
    <row r="11522" spans="1:7">
      <c r="A11522" s="1"/>
      <c r="G11522" s="1"/>
    </row>
    <row r="11523" spans="1:7">
      <c r="A11523" s="1"/>
      <c r="G11523" s="1"/>
    </row>
    <row r="11524" spans="1:7">
      <c r="A11524" s="1"/>
      <c r="G11524" s="1"/>
    </row>
    <row r="11525" spans="1:7">
      <c r="A11525" s="1"/>
      <c r="G11525" s="1"/>
    </row>
    <row r="11526" spans="1:7">
      <c r="A11526" s="1"/>
      <c r="G11526" s="1"/>
    </row>
    <row r="11527" spans="1:7">
      <c r="A11527" s="1"/>
      <c r="G11527" s="1"/>
    </row>
    <row r="11528" spans="1:7">
      <c r="A11528" s="1"/>
      <c r="G11528" s="1"/>
    </row>
    <row r="11529" spans="1:7">
      <c r="A11529" s="1"/>
      <c r="G11529" s="1"/>
    </row>
    <row r="11530" spans="1:7">
      <c r="A11530" s="1"/>
      <c r="G11530" s="1"/>
    </row>
    <row r="11531" spans="1:7">
      <c r="A11531" s="1"/>
      <c r="G11531" s="1"/>
    </row>
    <row r="11532" spans="1:7">
      <c r="A11532" s="1"/>
      <c r="G11532" s="1"/>
    </row>
    <row r="11533" spans="1:7">
      <c r="A11533" s="1"/>
      <c r="G11533" s="1"/>
    </row>
    <row r="11534" spans="1:7">
      <c r="A11534" s="1"/>
      <c r="G11534" s="1"/>
    </row>
    <row r="11535" spans="1:7">
      <c r="A11535" s="1"/>
      <c r="G11535" s="1"/>
    </row>
    <row r="11536" spans="1:7">
      <c r="A11536" s="1"/>
      <c r="G11536" s="1"/>
    </row>
    <row r="11537" spans="1:7">
      <c r="A11537" s="1"/>
      <c r="G11537" s="1"/>
    </row>
    <row r="11538" spans="1:7">
      <c r="A11538" s="1"/>
      <c r="G11538" s="1"/>
    </row>
    <row r="11539" spans="1:7">
      <c r="A11539" s="1"/>
      <c r="G11539" s="1"/>
    </row>
    <row r="11540" spans="1:7">
      <c r="A11540" s="1"/>
      <c r="G11540" s="1"/>
    </row>
    <row r="11541" spans="1:7">
      <c r="A11541" s="1"/>
      <c r="G11541" s="1"/>
    </row>
    <row r="11542" spans="1:7">
      <c r="A11542" s="1"/>
      <c r="G11542" s="1"/>
    </row>
    <row r="11543" spans="1:7">
      <c r="A11543" s="1"/>
      <c r="G11543" s="1"/>
    </row>
    <row r="11544" spans="1:7">
      <c r="A11544" s="1"/>
      <c r="G11544" s="1"/>
    </row>
    <row r="11545" spans="1:7">
      <c r="A11545" s="1"/>
      <c r="G11545" s="1"/>
    </row>
    <row r="11546" spans="1:7">
      <c r="A11546" s="1"/>
      <c r="G11546" s="1"/>
    </row>
    <row r="11547" spans="1:7">
      <c r="A11547" s="1"/>
      <c r="G11547" s="1"/>
    </row>
    <row r="11548" spans="1:7">
      <c r="A11548" s="1"/>
      <c r="G11548" s="1"/>
    </row>
    <row r="11549" spans="1:7">
      <c r="A11549" s="1"/>
      <c r="G11549" s="1"/>
    </row>
    <row r="11550" spans="1:7">
      <c r="A11550" s="1"/>
      <c r="G11550" s="1"/>
    </row>
    <row r="11551" spans="1:7">
      <c r="A11551" s="1"/>
      <c r="G11551" s="1"/>
    </row>
    <row r="11552" spans="1:7">
      <c r="A11552" s="1"/>
      <c r="G11552" s="1"/>
    </row>
    <row r="11553" spans="1:7">
      <c r="A11553" s="1"/>
      <c r="G11553" s="1"/>
    </row>
    <row r="11554" spans="1:7">
      <c r="A11554" s="1"/>
      <c r="G11554" s="1"/>
    </row>
    <row r="11555" spans="1:7">
      <c r="A11555" s="1"/>
      <c r="G11555" s="1"/>
    </row>
    <row r="11556" spans="1:7">
      <c r="A11556" s="1"/>
      <c r="G11556" s="1"/>
    </row>
    <row r="11557" spans="1:7">
      <c r="A11557" s="1"/>
      <c r="G11557" s="1"/>
    </row>
    <row r="11558" spans="1:7">
      <c r="A11558" s="1"/>
      <c r="G11558" s="1"/>
    </row>
    <row r="11559" spans="1:7">
      <c r="A11559" s="1"/>
      <c r="G11559" s="1"/>
    </row>
    <row r="11560" spans="1:7">
      <c r="A11560" s="1"/>
      <c r="G11560" s="1"/>
    </row>
    <row r="11561" spans="1:7">
      <c r="A11561" s="1"/>
      <c r="G11561" s="1"/>
    </row>
    <row r="11562" spans="1:7">
      <c r="A11562" s="1"/>
      <c r="G11562" s="1"/>
    </row>
    <row r="11563" spans="1:7">
      <c r="A11563" s="1"/>
      <c r="G11563" s="1"/>
    </row>
    <row r="11564" spans="1:7">
      <c r="A11564" s="1"/>
      <c r="G11564" s="1"/>
    </row>
    <row r="11565" spans="1:7">
      <c r="A11565" s="1"/>
      <c r="G11565" s="1"/>
    </row>
    <row r="11566" spans="1:7">
      <c r="A11566" s="1"/>
      <c r="G11566" s="1"/>
    </row>
    <row r="11567" spans="1:7">
      <c r="A11567" s="1"/>
      <c r="G11567" s="1"/>
    </row>
    <row r="11568" spans="1:7">
      <c r="A11568" s="1"/>
      <c r="G11568" s="1"/>
    </row>
    <row r="11569" spans="1:7">
      <c r="A11569" s="1"/>
      <c r="G11569" s="1"/>
    </row>
    <row r="11570" spans="1:7">
      <c r="A11570" s="1"/>
      <c r="G11570" s="1"/>
    </row>
    <row r="11571" spans="1:7">
      <c r="A11571" s="1"/>
      <c r="G11571" s="1"/>
    </row>
    <row r="11572" spans="1:7">
      <c r="A11572" s="1"/>
      <c r="G11572" s="1"/>
    </row>
    <row r="11573" spans="1:7">
      <c r="A11573" s="1"/>
      <c r="G11573" s="1"/>
    </row>
    <row r="11574" spans="1:7">
      <c r="A11574" s="1"/>
      <c r="G11574" s="1"/>
    </row>
    <row r="11575" spans="1:7">
      <c r="A11575" s="1"/>
      <c r="G11575" s="1"/>
    </row>
    <row r="11576" spans="1:7">
      <c r="A11576" s="1"/>
      <c r="G11576" s="1"/>
    </row>
    <row r="11577" spans="1:7">
      <c r="A11577" s="1"/>
      <c r="G11577" s="1"/>
    </row>
    <row r="11578" spans="1:7">
      <c r="A11578" s="1"/>
      <c r="G11578" s="1"/>
    </row>
    <row r="11579" spans="1:7">
      <c r="A11579" s="1"/>
      <c r="G11579" s="1"/>
    </row>
    <row r="11580" spans="1:7">
      <c r="A11580" s="1"/>
      <c r="G11580" s="1"/>
    </row>
    <row r="11581" spans="1:7">
      <c r="A11581" s="1"/>
      <c r="G11581" s="1"/>
    </row>
    <row r="11582" spans="1:7">
      <c r="A11582" s="1"/>
      <c r="G11582" s="1"/>
    </row>
    <row r="11583" spans="1:7">
      <c r="A11583" s="1"/>
      <c r="G11583" s="1"/>
    </row>
    <row r="11584" spans="1:7">
      <c r="A11584" s="1"/>
      <c r="G11584" s="1"/>
    </row>
    <row r="11585" spans="1:7">
      <c r="A11585" s="1"/>
      <c r="G11585" s="1"/>
    </row>
    <row r="11586" spans="1:7">
      <c r="A11586" s="1"/>
      <c r="G11586" s="1"/>
    </row>
    <row r="11587" spans="1:7">
      <c r="A11587" s="1"/>
      <c r="G11587" s="1"/>
    </row>
    <row r="11588" spans="1:7">
      <c r="A11588" s="1"/>
      <c r="G11588" s="1"/>
    </row>
    <row r="11589" spans="1:7">
      <c r="A11589" s="1"/>
      <c r="G11589" s="1"/>
    </row>
    <row r="11590" spans="1:7">
      <c r="A11590" s="1"/>
      <c r="G11590" s="1"/>
    </row>
    <row r="11591" spans="1:7">
      <c r="A11591" s="1"/>
      <c r="G11591" s="1"/>
    </row>
    <row r="11592" spans="1:7">
      <c r="A11592" s="1"/>
      <c r="G11592" s="1"/>
    </row>
    <row r="11593" spans="1:7">
      <c r="A11593" s="1"/>
      <c r="G11593" s="1"/>
    </row>
    <row r="11594" spans="1:7">
      <c r="A11594" s="1"/>
      <c r="G11594" s="1"/>
    </row>
    <row r="11595" spans="1:7">
      <c r="A11595" s="1"/>
      <c r="G11595" s="1"/>
    </row>
    <row r="11596" spans="1:7">
      <c r="A11596" s="1"/>
      <c r="G11596" s="1"/>
    </row>
    <row r="11597" spans="1:7">
      <c r="A11597" s="1"/>
      <c r="G11597" s="1"/>
    </row>
    <row r="11598" spans="1:7">
      <c r="A11598" s="1"/>
      <c r="G11598" s="1"/>
    </row>
    <row r="11599" spans="1:7">
      <c r="A11599" s="1"/>
      <c r="G11599" s="1"/>
    </row>
    <row r="11600" spans="1:7">
      <c r="A11600" s="1"/>
      <c r="G11600" s="1"/>
    </row>
    <row r="11601" spans="1:7">
      <c r="A11601" s="1"/>
      <c r="G11601" s="1"/>
    </row>
    <row r="11602" spans="1:7">
      <c r="A11602" s="1"/>
      <c r="G11602" s="1"/>
    </row>
    <row r="11603" spans="1:7">
      <c r="A11603" s="1"/>
      <c r="G11603" s="1"/>
    </row>
    <row r="11604" spans="1:7">
      <c r="A11604" s="1"/>
      <c r="G11604" s="1"/>
    </row>
    <row r="11605" spans="1:7">
      <c r="A11605" s="1"/>
      <c r="G11605" s="1"/>
    </row>
    <row r="11606" spans="1:7">
      <c r="A11606" s="1"/>
      <c r="G11606" s="1"/>
    </row>
    <row r="11607" spans="1:7">
      <c r="A11607" s="1"/>
      <c r="G11607" s="1"/>
    </row>
    <row r="11608" spans="1:7">
      <c r="A11608" s="1"/>
      <c r="G11608" s="1"/>
    </row>
    <row r="11609" spans="1:7">
      <c r="A11609" s="1"/>
      <c r="G11609" s="1"/>
    </row>
    <row r="11610" spans="1:7">
      <c r="A11610" s="1"/>
      <c r="G11610" s="1"/>
    </row>
    <row r="11611" spans="1:7">
      <c r="A11611" s="1"/>
      <c r="G11611" s="1"/>
    </row>
    <row r="11612" spans="1:7">
      <c r="A11612" s="1"/>
      <c r="G11612" s="1"/>
    </row>
    <row r="11613" spans="1:7">
      <c r="A11613" s="1"/>
      <c r="G11613" s="1"/>
    </row>
    <row r="11614" spans="1:7">
      <c r="A11614" s="1"/>
      <c r="G11614" s="1"/>
    </row>
    <row r="11615" spans="1:7">
      <c r="A11615" s="1"/>
      <c r="G11615" s="1"/>
    </row>
    <row r="11616" spans="1:7">
      <c r="A11616" s="1"/>
      <c r="G11616" s="1"/>
    </row>
    <row r="11617" spans="1:7">
      <c r="A11617" s="1"/>
      <c r="G11617" s="1"/>
    </row>
    <row r="11618" spans="1:7">
      <c r="A11618" s="1"/>
      <c r="G11618" s="1"/>
    </row>
    <row r="11619" spans="1:7">
      <c r="A11619" s="1"/>
      <c r="G11619" s="1"/>
    </row>
    <row r="11620" spans="1:7">
      <c r="A11620" s="1"/>
      <c r="G11620" s="1"/>
    </row>
    <row r="11621" spans="1:7">
      <c r="A11621" s="1"/>
      <c r="G11621" s="1"/>
    </row>
    <row r="11622" spans="1:7">
      <c r="A11622" s="1"/>
      <c r="G11622" s="1"/>
    </row>
    <row r="11623" spans="1:7">
      <c r="A11623" s="1"/>
      <c r="G11623" s="1"/>
    </row>
    <row r="11624" spans="1:7">
      <c r="A11624" s="1"/>
      <c r="G11624" s="1"/>
    </row>
    <row r="11625" spans="1:7">
      <c r="A11625" s="1"/>
      <c r="G11625" s="1"/>
    </row>
    <row r="11626" spans="1:7">
      <c r="A11626" s="1"/>
      <c r="G11626" s="1"/>
    </row>
    <row r="11627" spans="1:7">
      <c r="A11627" s="1"/>
      <c r="G11627" s="1"/>
    </row>
    <row r="11628" spans="1:7">
      <c r="A11628" s="1"/>
      <c r="G11628" s="1"/>
    </row>
    <row r="11629" spans="1:7">
      <c r="A11629" s="1"/>
      <c r="G11629" s="1"/>
    </row>
    <row r="11630" spans="1:7">
      <c r="A11630" s="1"/>
      <c r="G11630" s="1"/>
    </row>
    <row r="11631" spans="1:7">
      <c r="A11631" s="1"/>
      <c r="G11631" s="1"/>
    </row>
    <row r="11632" spans="1:7">
      <c r="A11632" s="1"/>
      <c r="G11632" s="1"/>
    </row>
    <row r="11633" spans="1:7">
      <c r="A11633" s="1"/>
      <c r="G11633" s="1"/>
    </row>
    <row r="11634" spans="1:7">
      <c r="A11634" s="1"/>
      <c r="G11634" s="1"/>
    </row>
    <row r="11635" spans="1:7">
      <c r="A11635" s="1"/>
      <c r="G11635" s="1"/>
    </row>
    <row r="11636" spans="1:7">
      <c r="A11636" s="1"/>
      <c r="G11636" s="1"/>
    </row>
    <row r="11637" spans="1:7">
      <c r="A11637" s="1"/>
      <c r="G11637" s="1"/>
    </row>
    <row r="11638" spans="1:7">
      <c r="A11638" s="1"/>
      <c r="G11638" s="1"/>
    </row>
    <row r="11639" spans="1:7">
      <c r="A11639" s="1"/>
      <c r="G11639" s="1"/>
    </row>
    <row r="11640" spans="1:7">
      <c r="A11640" s="1"/>
      <c r="G11640" s="1"/>
    </row>
    <row r="11641" spans="1:7">
      <c r="A11641" s="1"/>
      <c r="G11641" s="1"/>
    </row>
    <row r="11642" spans="1:7">
      <c r="A11642" s="1"/>
      <c r="G11642" s="1"/>
    </row>
    <row r="11643" spans="1:7">
      <c r="A11643" s="1"/>
      <c r="G11643" s="1"/>
    </row>
    <row r="11644" spans="1:7">
      <c r="A11644" s="1"/>
      <c r="G11644" s="1"/>
    </row>
    <row r="11645" spans="1:7">
      <c r="A11645" s="1"/>
      <c r="G11645" s="1"/>
    </row>
    <row r="11646" spans="1:7">
      <c r="A11646" s="1"/>
      <c r="G11646" s="1"/>
    </row>
    <row r="11647" spans="1:7">
      <c r="A11647" s="1"/>
      <c r="G11647" s="1"/>
    </row>
    <row r="11648" spans="1:7">
      <c r="A11648" s="1"/>
      <c r="G11648" s="1"/>
    </row>
    <row r="11649" spans="1:7">
      <c r="A11649" s="1"/>
      <c r="G11649" s="1"/>
    </row>
    <row r="11650" spans="1:7">
      <c r="A11650" s="1"/>
      <c r="G11650" s="1"/>
    </row>
    <row r="11651" spans="1:7">
      <c r="A11651" s="1"/>
      <c r="G11651" s="1"/>
    </row>
    <row r="11652" spans="1:7">
      <c r="A11652" s="1"/>
      <c r="G11652" s="1"/>
    </row>
    <row r="11653" spans="1:7">
      <c r="A11653" s="1"/>
      <c r="G11653" s="1"/>
    </row>
    <row r="11654" spans="1:7">
      <c r="A11654" s="1"/>
      <c r="G11654" s="1"/>
    </row>
    <row r="11655" spans="1:7">
      <c r="A11655" s="1"/>
      <c r="G11655" s="1"/>
    </row>
    <row r="11656" spans="1:7">
      <c r="A11656" s="1"/>
      <c r="G11656" s="1"/>
    </row>
    <row r="11657" spans="1:7">
      <c r="A11657" s="1"/>
      <c r="G11657" s="1"/>
    </row>
    <row r="11658" spans="1:7">
      <c r="A11658" s="1"/>
      <c r="G11658" s="1"/>
    </row>
    <row r="11659" spans="1:7">
      <c r="A11659" s="1"/>
      <c r="G11659" s="1"/>
    </row>
    <row r="11660" spans="1:7">
      <c r="A11660" s="1"/>
      <c r="G11660" s="1"/>
    </row>
    <row r="11661" spans="1:7">
      <c r="A11661" s="1"/>
      <c r="G11661" s="1"/>
    </row>
    <row r="11662" spans="1:7">
      <c r="A11662" s="1"/>
      <c r="G11662" s="1"/>
    </row>
    <row r="11663" spans="1:7">
      <c r="A11663" s="1"/>
      <c r="G11663" s="1"/>
    </row>
    <row r="11664" spans="1:7">
      <c r="A11664" s="1"/>
      <c r="G11664" s="1"/>
    </row>
    <row r="11665" spans="1:7">
      <c r="A11665" s="1"/>
      <c r="G11665" s="1"/>
    </row>
    <row r="11666" spans="1:7">
      <c r="A11666" s="1"/>
      <c r="G11666" s="1"/>
    </row>
    <row r="11667" spans="1:7">
      <c r="A11667" s="1"/>
      <c r="G11667" s="1"/>
    </row>
    <row r="11668" spans="1:7">
      <c r="A11668" s="1"/>
      <c r="G11668" s="1"/>
    </row>
    <row r="11669" spans="1:7">
      <c r="A11669" s="1"/>
      <c r="G11669" s="1"/>
    </row>
    <row r="11670" spans="1:7">
      <c r="A11670" s="1"/>
      <c r="G11670" s="1"/>
    </row>
    <row r="11671" spans="1:7">
      <c r="A11671" s="1"/>
      <c r="G11671" s="1"/>
    </row>
    <row r="11672" spans="1:7">
      <c r="A11672" s="1"/>
      <c r="G11672" s="1"/>
    </row>
    <row r="11673" spans="1:7">
      <c r="A11673" s="1"/>
      <c r="G11673" s="1"/>
    </row>
    <row r="11674" spans="1:7">
      <c r="A11674" s="1"/>
      <c r="G11674" s="1"/>
    </row>
    <row r="11675" spans="1:7">
      <c r="A11675" s="1"/>
      <c r="G11675" s="1"/>
    </row>
    <row r="11676" spans="1:7">
      <c r="A11676" s="1"/>
      <c r="G11676" s="1"/>
    </row>
    <row r="11677" spans="1:7">
      <c r="A11677" s="1"/>
      <c r="G11677" s="1"/>
    </row>
    <row r="11678" spans="1:7">
      <c r="A11678" s="1"/>
      <c r="G11678" s="1"/>
    </row>
    <row r="11679" spans="1:7">
      <c r="A11679" s="1"/>
      <c r="G11679" s="1"/>
    </row>
    <row r="11680" spans="1:7">
      <c r="A11680" s="1"/>
      <c r="G11680" s="1"/>
    </row>
    <row r="11681" spans="1:7">
      <c r="A11681" s="1"/>
      <c r="G11681" s="1"/>
    </row>
    <row r="11682" spans="1:7">
      <c r="A11682" s="1"/>
      <c r="G11682" s="1"/>
    </row>
    <row r="11683" spans="1:7">
      <c r="A11683" s="1"/>
      <c r="G11683" s="1"/>
    </row>
    <row r="11684" spans="1:7">
      <c r="A11684" s="1"/>
      <c r="G11684" s="1"/>
    </row>
    <row r="11685" spans="1:7">
      <c r="A11685" s="1"/>
      <c r="G11685" s="1"/>
    </row>
    <row r="11686" spans="1:7">
      <c r="A11686" s="1"/>
      <c r="G11686" s="1"/>
    </row>
    <row r="11687" spans="1:7">
      <c r="A11687" s="1"/>
      <c r="G11687" s="1"/>
    </row>
    <row r="11688" spans="1:7">
      <c r="A11688" s="1"/>
      <c r="G11688" s="1"/>
    </row>
    <row r="11689" spans="1:7">
      <c r="A11689" s="1"/>
      <c r="G11689" s="1"/>
    </row>
    <row r="11690" spans="1:7">
      <c r="A11690" s="1"/>
      <c r="G11690" s="1"/>
    </row>
    <row r="11691" spans="1:7">
      <c r="A11691" s="1"/>
      <c r="G11691" s="1"/>
    </row>
    <row r="11692" spans="1:7">
      <c r="A11692" s="1"/>
      <c r="G11692" s="1"/>
    </row>
    <row r="11693" spans="1:7">
      <c r="A11693" s="1"/>
      <c r="G11693" s="1"/>
    </row>
    <row r="11694" spans="1:7">
      <c r="A11694" s="1"/>
      <c r="G11694" s="1"/>
    </row>
    <row r="11695" spans="1:7">
      <c r="A11695" s="1"/>
      <c r="G11695" s="1"/>
    </row>
    <row r="11696" spans="1:7">
      <c r="A11696" s="1"/>
      <c r="G11696" s="1"/>
    </row>
    <row r="11697" spans="1:7">
      <c r="A11697" s="1"/>
      <c r="G11697" s="1"/>
    </row>
    <row r="11698" spans="1:7">
      <c r="A11698" s="1"/>
      <c r="G11698" s="1"/>
    </row>
    <row r="11699" spans="1:7">
      <c r="A11699" s="1"/>
      <c r="G11699" s="1"/>
    </row>
    <row r="11700" spans="1:7">
      <c r="A11700" s="1"/>
      <c r="G11700" s="1"/>
    </row>
    <row r="11701" spans="1:7">
      <c r="A11701" s="1"/>
      <c r="G11701" s="1"/>
    </row>
    <row r="11702" spans="1:7">
      <c r="A11702" s="1"/>
      <c r="G11702" s="1"/>
    </row>
    <row r="11703" spans="1:7">
      <c r="A11703" s="1"/>
      <c r="G11703" s="1"/>
    </row>
    <row r="11704" spans="1:7">
      <c r="A11704" s="1"/>
      <c r="G11704" s="1"/>
    </row>
    <row r="11705" spans="1:7">
      <c r="A11705" s="1"/>
      <c r="G11705" s="1"/>
    </row>
    <row r="11706" spans="1:7">
      <c r="A11706" s="1"/>
      <c r="G11706" s="1"/>
    </row>
    <row r="11707" spans="1:7">
      <c r="A11707" s="1"/>
      <c r="G11707" s="1"/>
    </row>
    <row r="11708" spans="1:7">
      <c r="A11708" s="1"/>
      <c r="G11708" s="1"/>
    </row>
    <row r="11709" spans="1:7">
      <c r="A11709" s="1"/>
      <c r="G11709" s="1"/>
    </row>
    <row r="11710" spans="1:7">
      <c r="A11710" s="1"/>
      <c r="G11710" s="1"/>
    </row>
    <row r="11711" spans="1:7">
      <c r="A11711" s="1"/>
      <c r="G11711" s="1"/>
    </row>
    <row r="11712" spans="1:7">
      <c r="A11712" s="1"/>
      <c r="G11712" s="1"/>
    </row>
    <row r="11713" spans="1:7">
      <c r="A11713" s="1"/>
      <c r="G11713" s="1"/>
    </row>
    <row r="11714" spans="1:7">
      <c r="A11714" s="1"/>
      <c r="G11714" s="1"/>
    </row>
    <row r="11715" spans="1:7">
      <c r="A11715" s="1"/>
      <c r="G11715" s="1"/>
    </row>
    <row r="11716" spans="1:7">
      <c r="A11716" s="1"/>
      <c r="G11716" s="1"/>
    </row>
    <row r="11717" spans="1:7">
      <c r="A11717" s="1"/>
      <c r="G11717" s="1"/>
    </row>
    <row r="11718" spans="1:7">
      <c r="A11718" s="1"/>
      <c r="G11718" s="1"/>
    </row>
    <row r="11719" spans="1:7">
      <c r="A11719" s="1"/>
      <c r="G11719" s="1"/>
    </row>
    <row r="11720" spans="1:7">
      <c r="A11720" s="1"/>
      <c r="G11720" s="1"/>
    </row>
    <row r="11721" spans="1:7">
      <c r="A11721" s="1"/>
      <c r="G11721" s="1"/>
    </row>
    <row r="11722" spans="1:7">
      <c r="A11722" s="1"/>
      <c r="G11722" s="1"/>
    </row>
    <row r="11723" spans="1:7">
      <c r="A11723" s="1"/>
      <c r="G11723" s="1"/>
    </row>
    <row r="11724" spans="1:7">
      <c r="A11724" s="1"/>
      <c r="G11724" s="1"/>
    </row>
    <row r="11725" spans="1:7">
      <c r="A11725" s="1"/>
      <c r="G11725" s="1"/>
    </row>
    <row r="11726" spans="1:7">
      <c r="A11726" s="1"/>
      <c r="G11726" s="1"/>
    </row>
    <row r="11727" spans="1:7">
      <c r="A11727" s="1"/>
      <c r="G11727" s="1"/>
    </row>
    <row r="11728" spans="1:7">
      <c r="A11728" s="1"/>
      <c r="G11728" s="1"/>
    </row>
    <row r="11729" spans="1:7">
      <c r="A11729" s="1"/>
      <c r="G11729" s="1"/>
    </row>
    <row r="11730" spans="1:7">
      <c r="A11730" s="1"/>
      <c r="G11730" s="1"/>
    </row>
    <row r="11731" spans="1:7">
      <c r="A11731" s="1"/>
      <c r="G11731" s="1"/>
    </row>
    <row r="11732" spans="1:7">
      <c r="A11732" s="1"/>
      <c r="G11732" s="1"/>
    </row>
    <row r="11733" spans="1:7">
      <c r="A11733" s="1"/>
      <c r="G11733" s="1"/>
    </row>
    <row r="11734" spans="1:7">
      <c r="A11734" s="1"/>
      <c r="G11734" s="1"/>
    </row>
    <row r="11735" spans="1:7">
      <c r="A11735" s="1"/>
      <c r="G11735" s="1"/>
    </row>
    <row r="11736" spans="1:7">
      <c r="A11736" s="1"/>
      <c r="G11736" s="1"/>
    </row>
    <row r="11737" spans="1:7">
      <c r="A11737" s="1"/>
      <c r="G11737" s="1"/>
    </row>
    <row r="11738" spans="1:7">
      <c r="A11738" s="1"/>
      <c r="G11738" s="1"/>
    </row>
    <row r="11739" spans="1:7">
      <c r="A11739" s="1"/>
      <c r="G11739" s="1"/>
    </row>
    <row r="11740" spans="1:7">
      <c r="A11740" s="1"/>
      <c r="G11740" s="1"/>
    </row>
    <row r="11741" spans="1:7">
      <c r="A11741" s="1"/>
      <c r="G11741" s="1"/>
    </row>
    <row r="11742" spans="1:7">
      <c r="A11742" s="1"/>
      <c r="G11742" s="1"/>
    </row>
    <row r="11743" spans="1:7">
      <c r="A11743" s="1"/>
      <c r="G11743" s="1"/>
    </row>
    <row r="11744" spans="1:7">
      <c r="A11744" s="1"/>
      <c r="G11744" s="1"/>
    </row>
    <row r="11745" spans="1:7">
      <c r="A11745" s="1"/>
      <c r="G11745" s="1"/>
    </row>
    <row r="11746" spans="1:7">
      <c r="A11746" s="1"/>
      <c r="G11746" s="1"/>
    </row>
    <row r="11747" spans="1:7">
      <c r="A11747" s="1"/>
      <c r="G11747" s="1"/>
    </row>
    <row r="11748" spans="1:7">
      <c r="A11748" s="1"/>
      <c r="G11748" s="1"/>
    </row>
    <row r="11749" spans="1:7">
      <c r="A11749" s="1"/>
      <c r="G11749" s="1"/>
    </row>
    <row r="11750" spans="1:7">
      <c r="A11750" s="1"/>
      <c r="G11750" s="1"/>
    </row>
    <row r="11751" spans="1:7">
      <c r="A11751" s="1"/>
      <c r="G11751" s="1"/>
    </row>
    <row r="11752" spans="1:7">
      <c r="A11752" s="1"/>
      <c r="G11752" s="1"/>
    </row>
    <row r="11753" spans="1:7">
      <c r="A11753" s="1"/>
      <c r="G11753" s="1"/>
    </row>
    <row r="11754" spans="1:7">
      <c r="A11754" s="1"/>
      <c r="G11754" s="1"/>
    </row>
    <row r="11755" spans="1:7">
      <c r="A11755" s="1"/>
      <c r="G11755" s="1"/>
    </row>
    <row r="11756" spans="1:7">
      <c r="A11756" s="1"/>
      <c r="G11756" s="1"/>
    </row>
    <row r="11757" spans="1:7">
      <c r="A11757" s="1"/>
      <c r="G11757" s="1"/>
    </row>
    <row r="11758" spans="1:7">
      <c r="A11758" s="1"/>
      <c r="G11758" s="1"/>
    </row>
    <row r="11759" spans="1:7">
      <c r="A11759" s="1"/>
      <c r="G11759" s="1"/>
    </row>
    <row r="11760" spans="1:7">
      <c r="A11760" s="1"/>
      <c r="G11760" s="1"/>
    </row>
    <row r="11761" spans="1:7">
      <c r="A11761" s="1"/>
      <c r="G11761" s="1"/>
    </row>
    <row r="11762" spans="1:7">
      <c r="A11762" s="1"/>
      <c r="G11762" s="1"/>
    </row>
    <row r="11763" spans="1:7">
      <c r="A11763" s="1"/>
      <c r="G11763" s="1"/>
    </row>
    <row r="11764" spans="1:7">
      <c r="A11764" s="1"/>
      <c r="G11764" s="1"/>
    </row>
    <row r="11765" spans="1:7">
      <c r="A11765" s="1"/>
      <c r="G11765" s="1"/>
    </row>
    <row r="11766" spans="1:7">
      <c r="A11766" s="1"/>
      <c r="G11766" s="1"/>
    </row>
    <row r="11767" spans="1:7">
      <c r="A11767" s="1"/>
      <c r="G11767" s="1"/>
    </row>
    <row r="11768" spans="1:7">
      <c r="A11768" s="1"/>
      <c r="G11768" s="1"/>
    </row>
    <row r="11769" spans="1:7">
      <c r="A11769" s="1"/>
      <c r="G11769" s="1"/>
    </row>
    <row r="11770" spans="1:7">
      <c r="A11770" s="1"/>
      <c r="G11770" s="1"/>
    </row>
    <row r="11771" spans="1:7">
      <c r="A11771" s="1"/>
      <c r="G11771" s="1"/>
    </row>
    <row r="11772" spans="1:7">
      <c r="A11772" s="1"/>
      <c r="G11772" s="1"/>
    </row>
    <row r="11773" spans="1:7">
      <c r="A11773" s="1"/>
      <c r="G11773" s="1"/>
    </row>
    <row r="11774" spans="1:7">
      <c r="A11774" s="1"/>
      <c r="G11774" s="1"/>
    </row>
    <row r="11775" spans="1:7">
      <c r="A11775" s="1"/>
      <c r="G11775" s="1"/>
    </row>
    <row r="11776" spans="1:7">
      <c r="A11776" s="1"/>
      <c r="G11776" s="1"/>
    </row>
    <row r="11777" spans="1:7">
      <c r="A11777" s="1"/>
      <c r="G11777" s="1"/>
    </row>
    <row r="11778" spans="1:7">
      <c r="A11778" s="1"/>
      <c r="G11778" s="1"/>
    </row>
    <row r="11779" spans="1:7">
      <c r="A11779" s="1"/>
      <c r="G11779" s="1"/>
    </row>
    <row r="11780" spans="1:7">
      <c r="A11780" s="1"/>
      <c r="G11780" s="1"/>
    </row>
    <row r="11781" spans="1:7">
      <c r="A11781" s="1"/>
      <c r="G11781" s="1"/>
    </row>
    <row r="11782" spans="1:7">
      <c r="A11782" s="1"/>
      <c r="G11782" s="1"/>
    </row>
    <row r="11783" spans="1:7">
      <c r="A11783" s="1"/>
      <c r="G11783" s="1"/>
    </row>
    <row r="11784" spans="1:7">
      <c r="A11784" s="1"/>
      <c r="G11784" s="1"/>
    </row>
    <row r="11785" spans="1:7">
      <c r="A11785" s="1"/>
      <c r="G11785" s="1"/>
    </row>
    <row r="11786" spans="1:7">
      <c r="A11786" s="1"/>
      <c r="G11786" s="1"/>
    </row>
    <row r="11787" spans="1:7">
      <c r="A11787" s="1"/>
      <c r="G11787" s="1"/>
    </row>
    <row r="11788" spans="1:7">
      <c r="A11788" s="1"/>
      <c r="G11788" s="1"/>
    </row>
    <row r="11789" spans="1:7">
      <c r="A11789" s="1"/>
      <c r="G11789" s="1"/>
    </row>
    <row r="11790" spans="1:7">
      <c r="A11790" s="1"/>
      <c r="G11790" s="1"/>
    </row>
    <row r="11791" spans="1:7">
      <c r="A11791" s="1"/>
      <c r="G11791" s="1"/>
    </row>
    <row r="11792" spans="1:7">
      <c r="A11792" s="1"/>
      <c r="G11792" s="1"/>
    </row>
    <row r="11793" spans="1:7">
      <c r="A11793" s="1"/>
      <c r="G11793" s="1"/>
    </row>
    <row r="11794" spans="1:7">
      <c r="A11794" s="1"/>
      <c r="G11794" s="1"/>
    </row>
    <row r="11795" spans="1:7">
      <c r="A11795" s="1"/>
      <c r="G11795" s="1"/>
    </row>
    <row r="11796" spans="1:7">
      <c r="A11796" s="1"/>
      <c r="G11796" s="1"/>
    </row>
    <row r="11797" spans="1:7">
      <c r="A11797" s="1"/>
      <c r="G11797" s="1"/>
    </row>
    <row r="11798" spans="1:7">
      <c r="A11798" s="1"/>
      <c r="G11798" s="1"/>
    </row>
    <row r="11799" spans="1:7">
      <c r="A11799" s="1"/>
      <c r="G11799" s="1"/>
    </row>
    <row r="11800" spans="1:7">
      <c r="A11800" s="1"/>
      <c r="G11800" s="1"/>
    </row>
    <row r="11801" spans="1:7">
      <c r="A11801" s="1"/>
      <c r="G11801" s="1"/>
    </row>
    <row r="11802" spans="1:7">
      <c r="A11802" s="1"/>
      <c r="G11802" s="1"/>
    </row>
    <row r="11803" spans="1:7">
      <c r="A11803" s="1"/>
      <c r="G11803" s="1"/>
    </row>
    <row r="11804" spans="1:7">
      <c r="A11804" s="1"/>
      <c r="G11804" s="1"/>
    </row>
    <row r="11805" spans="1:7">
      <c r="A11805" s="1"/>
      <c r="G11805" s="1"/>
    </row>
    <row r="11806" spans="1:7">
      <c r="A11806" s="1"/>
      <c r="G11806" s="1"/>
    </row>
    <row r="11807" spans="1:7">
      <c r="A11807" s="1"/>
      <c r="G11807" s="1"/>
    </row>
    <row r="11808" spans="1:7">
      <c r="A11808" s="1"/>
      <c r="G11808" s="1"/>
    </row>
    <row r="11809" spans="1:7">
      <c r="A11809" s="1"/>
      <c r="G11809" s="1"/>
    </row>
    <row r="11810" spans="1:7">
      <c r="A11810" s="1"/>
      <c r="G11810" s="1"/>
    </row>
    <row r="11811" spans="1:7">
      <c r="A11811" s="1"/>
      <c r="G11811" s="1"/>
    </row>
    <row r="11812" spans="1:7">
      <c r="A11812" s="1"/>
      <c r="G11812" s="1"/>
    </row>
    <row r="11813" spans="1:7">
      <c r="A11813" s="1"/>
      <c r="G11813" s="1"/>
    </row>
    <row r="11814" spans="1:7">
      <c r="A11814" s="1"/>
      <c r="G11814" s="1"/>
    </row>
    <row r="11815" spans="1:7">
      <c r="A11815" s="1"/>
      <c r="G11815" s="1"/>
    </row>
    <row r="11816" spans="1:7">
      <c r="A11816" s="1"/>
      <c r="G11816" s="1"/>
    </row>
    <row r="11817" spans="1:7">
      <c r="A11817" s="1"/>
      <c r="G11817" s="1"/>
    </row>
    <row r="11818" spans="1:7">
      <c r="A11818" s="1"/>
      <c r="G11818" s="1"/>
    </row>
    <row r="11819" spans="1:7">
      <c r="A11819" s="1"/>
      <c r="G11819" s="1"/>
    </row>
    <row r="11820" spans="1:7">
      <c r="A11820" s="1"/>
      <c r="G11820" s="1"/>
    </row>
    <row r="11821" spans="1:7">
      <c r="A11821" s="1"/>
      <c r="G11821" s="1"/>
    </row>
    <row r="11822" spans="1:7">
      <c r="A11822" s="1"/>
      <c r="G11822" s="1"/>
    </row>
    <row r="11823" spans="1:7">
      <c r="A11823" s="1"/>
      <c r="G11823" s="1"/>
    </row>
    <row r="11824" spans="1:7">
      <c r="A11824" s="1"/>
      <c r="G11824" s="1"/>
    </row>
    <row r="11825" spans="1:7">
      <c r="A11825" s="1"/>
      <c r="G11825" s="1"/>
    </row>
    <row r="11826" spans="1:7">
      <c r="A11826" s="1"/>
      <c r="G11826" s="1"/>
    </row>
    <row r="11827" spans="1:7">
      <c r="A11827" s="1"/>
      <c r="G11827" s="1"/>
    </row>
    <row r="11828" spans="1:7">
      <c r="A11828" s="1"/>
      <c r="G11828" s="1"/>
    </row>
    <row r="11829" spans="1:7">
      <c r="A11829" s="1"/>
      <c r="G11829" s="1"/>
    </row>
    <row r="11830" spans="1:7">
      <c r="A11830" s="1"/>
      <c r="G11830" s="1"/>
    </row>
    <row r="11831" spans="1:7">
      <c r="A11831" s="1"/>
      <c r="G11831" s="1"/>
    </row>
    <row r="11832" spans="1:7">
      <c r="A11832" s="1"/>
      <c r="G11832" s="1"/>
    </row>
    <row r="11833" spans="1:7">
      <c r="A11833" s="1"/>
      <c r="G11833" s="1"/>
    </row>
    <row r="11834" spans="1:7">
      <c r="A11834" s="1"/>
      <c r="G11834" s="1"/>
    </row>
    <row r="11835" spans="1:7">
      <c r="A11835" s="1"/>
      <c r="G11835" s="1"/>
    </row>
    <row r="11836" spans="1:7">
      <c r="A11836" s="1"/>
      <c r="G11836" s="1"/>
    </row>
    <row r="11837" spans="1:7">
      <c r="A11837" s="1"/>
      <c r="G11837" s="1"/>
    </row>
    <row r="11838" spans="1:7">
      <c r="A11838" s="1"/>
      <c r="G11838" s="1"/>
    </row>
    <row r="11839" spans="1:7">
      <c r="A11839" s="1"/>
      <c r="G11839" s="1"/>
    </row>
    <row r="11840" spans="1:7">
      <c r="A11840" s="1"/>
      <c r="G11840" s="1"/>
    </row>
    <row r="11841" spans="1:7">
      <c r="A11841" s="1"/>
      <c r="G11841" s="1"/>
    </row>
    <row r="11842" spans="1:7">
      <c r="A11842" s="1"/>
      <c r="G11842" s="1"/>
    </row>
    <row r="11843" spans="1:7">
      <c r="A11843" s="1"/>
      <c r="G11843" s="1"/>
    </row>
    <row r="11844" spans="1:7">
      <c r="A11844" s="1"/>
      <c r="G11844" s="1"/>
    </row>
    <row r="11845" spans="1:7">
      <c r="A11845" s="1"/>
      <c r="G11845" s="1"/>
    </row>
    <row r="11846" spans="1:7">
      <c r="A11846" s="1"/>
      <c r="G11846" s="1"/>
    </row>
    <row r="11847" spans="1:7">
      <c r="A11847" s="1"/>
      <c r="G11847" s="1"/>
    </row>
    <row r="11848" spans="1:7">
      <c r="A11848" s="1"/>
      <c r="G11848" s="1"/>
    </row>
    <row r="11849" spans="1:7">
      <c r="A11849" s="1"/>
      <c r="G11849" s="1"/>
    </row>
    <row r="11850" spans="1:7">
      <c r="A11850" s="1"/>
      <c r="G11850" s="1"/>
    </row>
    <row r="11851" spans="1:7">
      <c r="A11851" s="1"/>
      <c r="G11851" s="1"/>
    </row>
    <row r="11852" spans="1:7">
      <c r="A11852" s="1"/>
      <c r="G11852" s="1"/>
    </row>
    <row r="11853" spans="1:7">
      <c r="A11853" s="1"/>
      <c r="G11853" s="1"/>
    </row>
    <row r="11854" spans="1:7">
      <c r="A11854" s="1"/>
      <c r="G11854" s="1"/>
    </row>
    <row r="11855" spans="1:7">
      <c r="A11855" s="1"/>
      <c r="G11855" s="1"/>
    </row>
    <row r="11856" spans="1:7">
      <c r="A11856" s="1"/>
      <c r="G11856" s="1"/>
    </row>
    <row r="11857" spans="1:7">
      <c r="A11857" s="1"/>
      <c r="G11857" s="1"/>
    </row>
    <row r="11858" spans="1:7">
      <c r="A11858" s="1"/>
      <c r="G11858" s="1"/>
    </row>
    <row r="11859" spans="1:7">
      <c r="A11859" s="1"/>
      <c r="G11859" s="1"/>
    </row>
    <row r="11860" spans="1:7">
      <c r="A11860" s="1"/>
      <c r="G11860" s="1"/>
    </row>
    <row r="11861" spans="1:7">
      <c r="A11861" s="1"/>
      <c r="G11861" s="1"/>
    </row>
    <row r="11862" spans="1:7">
      <c r="A11862" s="1"/>
      <c r="G11862" s="1"/>
    </row>
    <row r="11863" spans="1:7">
      <c r="A11863" s="1"/>
      <c r="G11863" s="1"/>
    </row>
    <row r="11864" spans="1:7">
      <c r="A11864" s="1"/>
      <c r="G11864" s="1"/>
    </row>
    <row r="11865" spans="1:7">
      <c r="A11865" s="1"/>
      <c r="G11865" s="1"/>
    </row>
    <row r="11866" spans="1:7">
      <c r="A11866" s="1"/>
      <c r="G11866" s="1"/>
    </row>
    <row r="11867" spans="1:7">
      <c r="A11867" s="1"/>
      <c r="G11867" s="1"/>
    </row>
    <row r="11868" spans="1:7">
      <c r="A11868" s="1"/>
      <c r="G11868" s="1"/>
    </row>
    <row r="11869" spans="1:7">
      <c r="A11869" s="1"/>
      <c r="G11869" s="1"/>
    </row>
    <row r="11870" spans="1:7">
      <c r="A11870" s="1"/>
      <c r="G11870" s="1"/>
    </row>
    <row r="11871" spans="1:7">
      <c r="A11871" s="1"/>
      <c r="G11871" s="1"/>
    </row>
    <row r="11872" spans="1:7">
      <c r="A11872" s="1"/>
      <c r="G11872" s="1"/>
    </row>
    <row r="11873" spans="1:7">
      <c r="A11873" s="1"/>
      <c r="G11873" s="1"/>
    </row>
    <row r="11874" spans="1:7">
      <c r="A11874" s="1"/>
      <c r="G11874" s="1"/>
    </row>
    <row r="11875" spans="1:7">
      <c r="A11875" s="1"/>
      <c r="G11875" s="1"/>
    </row>
    <row r="11876" spans="1:7">
      <c r="A11876" s="1"/>
      <c r="G11876" s="1"/>
    </row>
    <row r="11877" spans="1:7">
      <c r="A11877" s="1"/>
      <c r="G11877" s="1"/>
    </row>
    <row r="11878" spans="1:7">
      <c r="A11878" s="1"/>
      <c r="G11878" s="1"/>
    </row>
    <row r="11879" spans="1:7">
      <c r="A11879" s="1"/>
      <c r="G11879" s="1"/>
    </row>
    <row r="11880" spans="1:7">
      <c r="A11880" s="1"/>
      <c r="G11880" s="1"/>
    </row>
    <row r="11881" spans="1:7">
      <c r="A11881" s="1"/>
      <c r="G11881" s="1"/>
    </row>
    <row r="11882" spans="1:7">
      <c r="A11882" s="1"/>
      <c r="G11882" s="1"/>
    </row>
    <row r="11883" spans="1:7">
      <c r="A11883" s="1"/>
      <c r="G11883" s="1"/>
    </row>
    <row r="11884" spans="1:7">
      <c r="A11884" s="1"/>
      <c r="G11884" s="1"/>
    </row>
    <row r="11885" spans="1:7">
      <c r="A11885" s="1"/>
      <c r="G11885" s="1"/>
    </row>
    <row r="11886" spans="1:7">
      <c r="A11886" s="1"/>
      <c r="G11886" s="1"/>
    </row>
    <row r="11887" spans="1:7">
      <c r="A11887" s="1"/>
      <c r="G11887" s="1"/>
    </row>
    <row r="11888" spans="1:7">
      <c r="A11888" s="1"/>
      <c r="G11888" s="1"/>
    </row>
    <row r="11889" spans="1:7">
      <c r="A11889" s="1"/>
      <c r="G11889" s="1"/>
    </row>
    <row r="11890" spans="1:7">
      <c r="A11890" s="1"/>
      <c r="G11890" s="1"/>
    </row>
    <row r="11891" spans="1:7">
      <c r="A11891" s="1"/>
      <c r="G11891" s="1"/>
    </row>
    <row r="11892" spans="1:7">
      <c r="A11892" s="1"/>
      <c r="G11892" s="1"/>
    </row>
    <row r="11893" spans="1:7">
      <c r="A11893" s="1"/>
      <c r="G11893" s="1"/>
    </row>
    <row r="11894" spans="1:7">
      <c r="A11894" s="1"/>
      <c r="G11894" s="1"/>
    </row>
    <row r="11895" spans="1:7">
      <c r="A11895" s="1"/>
      <c r="G11895" s="1"/>
    </row>
    <row r="11896" spans="1:7">
      <c r="A11896" s="1"/>
      <c r="G11896" s="1"/>
    </row>
    <row r="11897" spans="1:7">
      <c r="A11897" s="1"/>
      <c r="G11897" s="1"/>
    </row>
    <row r="11898" spans="1:7">
      <c r="A11898" s="1"/>
      <c r="G11898" s="1"/>
    </row>
    <row r="11899" spans="1:7">
      <c r="A11899" s="1"/>
      <c r="G11899" s="1"/>
    </row>
    <row r="11900" spans="1:7">
      <c r="A11900" s="1"/>
      <c r="G11900" s="1"/>
    </row>
    <row r="11901" spans="1:7">
      <c r="A11901" s="1"/>
      <c r="G11901" s="1"/>
    </row>
    <row r="11902" spans="1:7">
      <c r="A11902" s="1"/>
      <c r="G11902" s="1"/>
    </row>
    <row r="11903" spans="1:7">
      <c r="A11903" s="1"/>
      <c r="G11903" s="1"/>
    </row>
    <row r="11904" spans="1:7">
      <c r="A11904" s="1"/>
      <c r="G11904" s="1"/>
    </row>
    <row r="11905" spans="1:7">
      <c r="A11905" s="1"/>
      <c r="G11905" s="1"/>
    </row>
    <row r="11906" spans="1:7">
      <c r="A11906" s="1"/>
      <c r="G11906" s="1"/>
    </row>
    <row r="11907" spans="1:7">
      <c r="A11907" s="1"/>
      <c r="G11907" s="1"/>
    </row>
    <row r="11908" spans="1:7">
      <c r="A11908" s="1"/>
      <c r="G11908" s="1"/>
    </row>
    <row r="11909" spans="1:7">
      <c r="A11909" s="1"/>
      <c r="G11909" s="1"/>
    </row>
    <row r="11910" spans="1:7">
      <c r="A11910" s="1"/>
      <c r="G11910" s="1"/>
    </row>
    <row r="11911" spans="1:7">
      <c r="A11911" s="1"/>
      <c r="G11911" s="1"/>
    </row>
    <row r="11912" spans="1:7">
      <c r="A11912" s="1"/>
      <c r="G11912" s="1"/>
    </row>
    <row r="11913" spans="1:7">
      <c r="A11913" s="1"/>
      <c r="G11913" s="1"/>
    </row>
    <row r="11914" spans="1:7">
      <c r="A11914" s="1"/>
      <c r="G11914" s="1"/>
    </row>
    <row r="11915" spans="1:7">
      <c r="A11915" s="1"/>
      <c r="G11915" s="1"/>
    </row>
    <row r="11916" spans="1:7">
      <c r="A11916" s="1"/>
      <c r="G11916" s="1"/>
    </row>
    <row r="11917" spans="1:7">
      <c r="A11917" s="1"/>
      <c r="G11917" s="1"/>
    </row>
    <row r="11918" spans="1:7">
      <c r="A11918" s="1"/>
      <c r="G11918" s="1"/>
    </row>
    <row r="11919" spans="1:7">
      <c r="A11919" s="1"/>
      <c r="G11919" s="2"/>
    </row>
    <row r="11920" spans="1:7">
      <c r="A11920" s="1"/>
      <c r="G11920" s="1"/>
    </row>
    <row r="11921" spans="1:7">
      <c r="A11921" s="1"/>
      <c r="G11921" s="1"/>
    </row>
    <row r="11922" spans="1:7">
      <c r="A11922" s="1"/>
      <c r="G11922" s="1"/>
    </row>
    <row r="11923" spans="1:7">
      <c r="A11923" s="1"/>
      <c r="G11923" s="1"/>
    </row>
    <row r="11924" spans="1:7">
      <c r="A11924" s="1"/>
      <c r="G11924" s="1"/>
    </row>
    <row r="11925" spans="1:7">
      <c r="A11925" s="1"/>
      <c r="G11925" s="1"/>
    </row>
    <row r="11926" spans="1:7">
      <c r="A11926" s="1"/>
      <c r="G11926" s="1"/>
    </row>
    <row r="11927" spans="1:7">
      <c r="A11927" s="1"/>
      <c r="G11927" s="1"/>
    </row>
    <row r="11928" spans="1:7">
      <c r="A11928" s="1"/>
      <c r="G11928" s="1"/>
    </row>
    <row r="11929" spans="1:7">
      <c r="A11929" s="1"/>
      <c r="G11929" s="1"/>
    </row>
    <row r="11930" spans="1:7">
      <c r="A11930" s="1"/>
      <c r="G11930" s="1"/>
    </row>
    <row r="11931" spans="1:7">
      <c r="A11931" s="1"/>
      <c r="G11931" s="1"/>
    </row>
    <row r="11932" spans="1:7">
      <c r="A11932" s="1"/>
      <c r="G11932" s="1"/>
    </row>
    <row r="11933" spans="1:7">
      <c r="A11933" s="1"/>
      <c r="G11933" s="1"/>
    </row>
    <row r="11934" spans="1:7">
      <c r="A11934" s="1"/>
      <c r="G11934" s="1"/>
    </row>
    <row r="11935" spans="1:7">
      <c r="A11935" s="1"/>
      <c r="G11935" s="1"/>
    </row>
    <row r="11936" spans="1:7">
      <c r="A11936" s="1"/>
      <c r="G11936" s="1"/>
    </row>
    <row r="11937" spans="1:7">
      <c r="A11937" s="1"/>
      <c r="G11937" s="1"/>
    </row>
    <row r="11938" spans="1:7">
      <c r="A11938" s="1"/>
      <c r="G11938" s="1"/>
    </row>
    <row r="11939" spans="1:7">
      <c r="A11939" s="1"/>
      <c r="G11939" s="1"/>
    </row>
    <row r="11940" spans="1:7">
      <c r="A11940" s="1"/>
      <c r="G11940" s="1"/>
    </row>
    <row r="11941" spans="1:7">
      <c r="A11941" s="1"/>
      <c r="G11941" s="1"/>
    </row>
    <row r="11942" spans="1:7">
      <c r="A11942" s="1"/>
      <c r="G11942" s="1"/>
    </row>
    <row r="11943" spans="1:7">
      <c r="A11943" s="1"/>
      <c r="G11943" s="1"/>
    </row>
    <row r="11944" spans="1:7">
      <c r="A11944" s="1"/>
      <c r="G11944" s="1"/>
    </row>
    <row r="11945" spans="1:7">
      <c r="A11945" s="1"/>
      <c r="G11945" s="1"/>
    </row>
    <row r="11946" spans="1:7">
      <c r="A11946" s="1"/>
      <c r="G11946" s="1"/>
    </row>
    <row r="11947" spans="1:7">
      <c r="A11947" s="1"/>
      <c r="G11947" s="1"/>
    </row>
    <row r="11948" spans="1:7">
      <c r="A11948" s="1"/>
      <c r="G11948" s="1"/>
    </row>
    <row r="11949" spans="1:7">
      <c r="A11949" s="1"/>
      <c r="G11949" s="1"/>
    </row>
    <row r="11950" spans="1:7">
      <c r="A11950" s="1"/>
      <c r="G11950" s="1"/>
    </row>
    <row r="11951" spans="1:7">
      <c r="A11951" s="1"/>
      <c r="G11951" s="1"/>
    </row>
    <row r="11952" spans="1:7">
      <c r="A11952" s="1"/>
      <c r="G11952" s="1"/>
    </row>
    <row r="11953" spans="1:7">
      <c r="A11953" s="1"/>
      <c r="G11953" s="1"/>
    </row>
    <row r="11954" spans="1:7">
      <c r="A11954" s="1"/>
      <c r="G11954" s="1"/>
    </row>
    <row r="11955" spans="1:7">
      <c r="A11955" s="1"/>
      <c r="G11955" s="1"/>
    </row>
    <row r="11956" spans="1:7">
      <c r="A11956" s="1"/>
      <c r="G11956" s="1"/>
    </row>
    <row r="11957" spans="1:7">
      <c r="A11957" s="1"/>
      <c r="G11957" s="1"/>
    </row>
    <row r="11958" spans="1:7">
      <c r="A11958" s="1"/>
      <c r="G11958" s="1"/>
    </row>
    <row r="11959" spans="1:7">
      <c r="A11959" s="1"/>
      <c r="G11959" s="1"/>
    </row>
    <row r="11960" spans="1:7">
      <c r="A11960" s="1"/>
      <c r="G11960" s="1"/>
    </row>
    <row r="11961" spans="1:7">
      <c r="A11961" s="1"/>
      <c r="G11961" s="1"/>
    </row>
    <row r="11962" spans="1:7">
      <c r="A11962" s="1"/>
      <c r="G11962" s="1"/>
    </row>
    <row r="11963" spans="1:7">
      <c r="A11963" s="1"/>
      <c r="G11963" s="1"/>
    </row>
    <row r="11964" spans="1:7">
      <c r="A11964" s="1"/>
      <c r="G11964" s="1"/>
    </row>
    <row r="11965" spans="1:7">
      <c r="A11965" s="1"/>
      <c r="G11965" s="1"/>
    </row>
    <row r="11966" spans="1:7">
      <c r="A11966" s="1"/>
      <c r="G11966" s="1"/>
    </row>
    <row r="11967" spans="1:7">
      <c r="A11967" s="1"/>
      <c r="G11967" s="1"/>
    </row>
    <row r="11968" spans="1:7">
      <c r="A11968" s="1"/>
      <c r="G11968" s="1"/>
    </row>
    <row r="11969" spans="1:7">
      <c r="A11969" s="1"/>
      <c r="G11969" s="1"/>
    </row>
    <row r="11970" spans="1:7">
      <c r="A11970" s="1"/>
      <c r="G11970" s="1"/>
    </row>
    <row r="11971" spans="1:7">
      <c r="A11971" s="1"/>
      <c r="G11971" s="1"/>
    </row>
    <row r="11972" spans="1:7">
      <c r="A11972" s="1"/>
      <c r="G11972" s="1"/>
    </row>
    <row r="11973" spans="1:7">
      <c r="A11973" s="1"/>
      <c r="G11973" s="1"/>
    </row>
    <row r="11974" spans="1:7">
      <c r="A11974" s="1"/>
      <c r="G11974" s="1"/>
    </row>
    <row r="11975" spans="1:7">
      <c r="A11975" s="1"/>
      <c r="G11975" s="1"/>
    </row>
    <row r="11976" spans="1:7">
      <c r="A11976" s="1"/>
      <c r="G11976" s="1"/>
    </row>
    <row r="11977" spans="1:7">
      <c r="A11977" s="1"/>
      <c r="G11977" s="1"/>
    </row>
    <row r="11978" spans="1:7">
      <c r="A11978" s="1"/>
      <c r="G11978" s="1"/>
    </row>
    <row r="11979" spans="1:7">
      <c r="A11979" s="1"/>
      <c r="G11979" s="1"/>
    </row>
    <row r="11980" spans="1:7">
      <c r="A11980" s="1"/>
      <c r="G11980" s="1"/>
    </row>
    <row r="11981" spans="1:7">
      <c r="A11981" s="1"/>
      <c r="G11981" s="1"/>
    </row>
    <row r="11982" spans="1:7">
      <c r="A11982" s="1"/>
      <c r="G11982" s="1"/>
    </row>
    <row r="11983" spans="1:7">
      <c r="A11983" s="1"/>
      <c r="G11983" s="1"/>
    </row>
    <row r="11984" spans="1:7">
      <c r="A11984" s="1"/>
      <c r="G11984" s="1"/>
    </row>
    <row r="11985" spans="1:7">
      <c r="A11985" s="1"/>
      <c r="G11985" s="1"/>
    </row>
    <row r="11986" spans="1:7">
      <c r="A11986" s="1"/>
      <c r="G11986" s="1"/>
    </row>
    <row r="11987" spans="1:7">
      <c r="A11987" s="1"/>
      <c r="G11987" s="1"/>
    </row>
    <row r="11988" spans="1:7">
      <c r="A11988" s="1"/>
      <c r="G11988" s="1"/>
    </row>
    <row r="11989" spans="1:7">
      <c r="A11989" s="1"/>
      <c r="G11989" s="1"/>
    </row>
    <row r="11990" spans="1:7">
      <c r="A11990" s="1"/>
      <c r="G11990" s="1"/>
    </row>
    <row r="11991" spans="1:7">
      <c r="A11991" s="1"/>
      <c r="G11991" s="1"/>
    </row>
    <row r="11992" spans="1:7">
      <c r="A11992" s="1"/>
      <c r="G11992" s="1"/>
    </row>
    <row r="11993" spans="1:7">
      <c r="A11993" s="1"/>
      <c r="G11993" s="1"/>
    </row>
    <row r="11994" spans="1:7">
      <c r="A11994" s="1"/>
      <c r="G11994" s="1"/>
    </row>
    <row r="11995" spans="1:7">
      <c r="A11995" s="1"/>
      <c r="G11995" s="1"/>
    </row>
    <row r="11996" spans="1:7">
      <c r="A11996" s="1"/>
      <c r="G11996" s="1"/>
    </row>
    <row r="11997" spans="1:7">
      <c r="A11997" s="1"/>
      <c r="G11997" s="1"/>
    </row>
    <row r="11998" spans="1:7">
      <c r="A11998" s="1"/>
      <c r="G11998" s="1"/>
    </row>
    <row r="11999" spans="1:7">
      <c r="A11999" s="1"/>
      <c r="G11999" s="1"/>
    </row>
    <row r="12000" spans="1:7">
      <c r="A12000" s="1"/>
      <c r="G12000" s="1"/>
    </row>
    <row r="12001" spans="1:7">
      <c r="A12001" s="1"/>
      <c r="G12001" s="1"/>
    </row>
    <row r="12002" spans="1:7">
      <c r="A12002" s="1"/>
      <c r="G12002" s="1"/>
    </row>
    <row r="12003" spans="1:7">
      <c r="A12003" s="1"/>
      <c r="G12003" s="1"/>
    </row>
    <row r="12004" spans="1:7">
      <c r="A12004" s="1"/>
      <c r="G12004" s="1"/>
    </row>
    <row r="12005" spans="1:7">
      <c r="A12005" s="1"/>
      <c r="G12005" s="1"/>
    </row>
    <row r="12006" spans="1:7">
      <c r="A12006" s="1"/>
      <c r="G12006" s="1"/>
    </row>
    <row r="12007" spans="1:7">
      <c r="A12007" s="1"/>
      <c r="G12007" s="1"/>
    </row>
    <row r="12008" spans="1:7">
      <c r="A12008" s="1"/>
      <c r="G12008" s="1"/>
    </row>
    <row r="12009" spans="1:7">
      <c r="A12009" s="1"/>
      <c r="G12009" s="1"/>
    </row>
    <row r="12010" spans="1:7">
      <c r="A12010" s="1"/>
      <c r="G12010" s="1"/>
    </row>
    <row r="12011" spans="1:7">
      <c r="A12011" s="1"/>
      <c r="G12011" s="1"/>
    </row>
    <row r="12012" spans="1:7">
      <c r="A12012" s="1"/>
      <c r="G12012" s="1"/>
    </row>
    <row r="12013" spans="1:7">
      <c r="A12013" s="1"/>
      <c r="G12013" s="1"/>
    </row>
    <row r="12014" spans="1:7">
      <c r="A12014" s="1"/>
      <c r="G12014" s="1"/>
    </row>
    <row r="12015" spans="1:7">
      <c r="A12015" s="1"/>
      <c r="G12015" s="1"/>
    </row>
    <row r="12016" spans="1:7">
      <c r="A12016" s="1"/>
      <c r="G12016" s="1"/>
    </row>
    <row r="12017" spans="1:7">
      <c r="A12017" s="1"/>
      <c r="G12017" s="1"/>
    </row>
    <row r="12018" spans="1:7">
      <c r="A12018" s="1"/>
      <c r="G12018" s="1"/>
    </row>
    <row r="12019" spans="1:7">
      <c r="A12019" s="1"/>
      <c r="G12019" s="1"/>
    </row>
    <row r="12020" spans="1:7">
      <c r="A12020" s="1"/>
      <c r="G12020" s="1"/>
    </row>
    <row r="12021" spans="1:7">
      <c r="A12021" s="1"/>
      <c r="G12021" s="1"/>
    </row>
    <row r="12022" spans="1:7">
      <c r="A12022" s="1"/>
      <c r="G12022" s="1"/>
    </row>
    <row r="12023" spans="1:7">
      <c r="A12023" s="1"/>
      <c r="G12023" s="1"/>
    </row>
    <row r="12024" spans="1:7">
      <c r="A12024" s="1"/>
      <c r="G12024" s="1"/>
    </row>
    <row r="12025" spans="1:7">
      <c r="A12025" s="1"/>
      <c r="G12025" s="1"/>
    </row>
    <row r="12026" spans="1:7">
      <c r="A12026" s="1"/>
      <c r="G12026" s="1"/>
    </row>
    <row r="12027" spans="1:7">
      <c r="A12027" s="1"/>
      <c r="G12027" s="1"/>
    </row>
    <row r="12028" spans="1:7">
      <c r="A12028" s="1"/>
      <c r="G12028" s="1"/>
    </row>
    <row r="12029" spans="1:7">
      <c r="A12029" s="1"/>
      <c r="G12029" s="1"/>
    </row>
    <row r="12030" spans="1:7">
      <c r="A12030" s="1"/>
      <c r="G12030" s="1"/>
    </row>
    <row r="12031" spans="1:7">
      <c r="A12031" s="1"/>
      <c r="G12031" s="1"/>
    </row>
    <row r="12032" spans="1:7">
      <c r="A12032" s="1"/>
      <c r="G12032" s="1"/>
    </row>
    <row r="12033" spans="1:7">
      <c r="A12033" s="1"/>
      <c r="G12033" s="1"/>
    </row>
    <row r="12034" spans="1:7">
      <c r="A12034" s="1"/>
      <c r="G12034" s="1"/>
    </row>
    <row r="12035" spans="1:7">
      <c r="A12035" s="1"/>
      <c r="G12035" s="1"/>
    </row>
    <row r="12036" spans="1:7">
      <c r="A12036" s="1"/>
      <c r="G12036" s="1"/>
    </row>
    <row r="12037" spans="1:7">
      <c r="A12037" s="1"/>
      <c r="G12037" s="1"/>
    </row>
    <row r="12038" spans="1:7">
      <c r="A12038" s="1"/>
      <c r="G12038" s="1"/>
    </row>
    <row r="12039" spans="1:7">
      <c r="A12039" s="1"/>
      <c r="G12039" s="1"/>
    </row>
    <row r="12040" spans="1:7">
      <c r="A12040" s="1"/>
      <c r="G12040" s="1"/>
    </row>
    <row r="12041" spans="1:7">
      <c r="A12041" s="1"/>
      <c r="G12041" s="1"/>
    </row>
    <row r="12042" spans="1:7">
      <c r="A12042" s="1"/>
      <c r="G12042" s="1"/>
    </row>
    <row r="12043" spans="1:7">
      <c r="A12043" s="1"/>
      <c r="G12043" s="1"/>
    </row>
    <row r="12044" spans="1:7">
      <c r="A12044" s="1"/>
      <c r="G12044" s="1"/>
    </row>
    <row r="12045" spans="1:7">
      <c r="A12045" s="1"/>
      <c r="G12045" s="1"/>
    </row>
    <row r="12046" spans="1:7">
      <c r="A12046" s="1"/>
      <c r="G12046" s="1"/>
    </row>
    <row r="12047" spans="1:7">
      <c r="A12047" s="1"/>
      <c r="G12047" s="1"/>
    </row>
    <row r="12048" spans="1:7">
      <c r="A12048" s="1"/>
      <c r="G12048" s="1"/>
    </row>
    <row r="12049" spans="1:7">
      <c r="A12049" s="1"/>
      <c r="G12049" s="1"/>
    </row>
    <row r="12050" spans="1:7">
      <c r="A12050" s="1"/>
      <c r="G12050" s="1"/>
    </row>
    <row r="12051" spans="1:7">
      <c r="A12051" s="1"/>
      <c r="G12051" s="1"/>
    </row>
    <row r="12052" spans="1:7">
      <c r="A12052" s="1"/>
      <c r="G12052" s="1"/>
    </row>
    <row r="12053" spans="1:7">
      <c r="A12053" s="1"/>
      <c r="G12053" s="1"/>
    </row>
    <row r="12054" spans="1:7">
      <c r="A12054" s="1"/>
      <c r="G12054" s="1"/>
    </row>
    <row r="12055" spans="1:7">
      <c r="A12055" s="1"/>
      <c r="G12055" s="1"/>
    </row>
    <row r="12056" spans="1:7">
      <c r="A12056" s="1"/>
      <c r="G12056" s="1"/>
    </row>
    <row r="12057" spans="1:7">
      <c r="A12057" s="1"/>
      <c r="G12057" s="1"/>
    </row>
    <row r="12058" spans="1:7">
      <c r="A12058" s="1"/>
      <c r="G12058" s="1"/>
    </row>
    <row r="12059" spans="1:7">
      <c r="A12059" s="1"/>
      <c r="G12059" s="1"/>
    </row>
    <row r="12060" spans="1:7">
      <c r="A12060" s="1"/>
      <c r="G12060" s="1"/>
    </row>
    <row r="12061" spans="1:7">
      <c r="A12061" s="1"/>
      <c r="G12061" s="1"/>
    </row>
    <row r="12062" spans="1:7">
      <c r="A12062" s="1"/>
      <c r="G12062" s="1"/>
    </row>
    <row r="12063" spans="1:7">
      <c r="A12063" s="1"/>
      <c r="G12063" s="1"/>
    </row>
    <row r="12064" spans="1:7">
      <c r="A12064" s="1"/>
      <c r="G12064" s="1"/>
    </row>
    <row r="12065" spans="1:7">
      <c r="A12065" s="1"/>
      <c r="G12065" s="1"/>
    </row>
    <row r="12066" spans="1:7">
      <c r="A12066" s="1"/>
      <c r="G12066" s="1"/>
    </row>
    <row r="12067" spans="1:7">
      <c r="A12067" s="1"/>
      <c r="G12067" s="1"/>
    </row>
    <row r="12068" spans="1:7">
      <c r="A12068" s="1"/>
      <c r="G12068" s="1"/>
    </row>
    <row r="12069" spans="1:7">
      <c r="A12069" s="1"/>
      <c r="G12069" s="1"/>
    </row>
    <row r="12070" spans="1:7">
      <c r="A12070" s="1"/>
      <c r="G12070" s="1"/>
    </row>
    <row r="12071" spans="1:7">
      <c r="A12071" s="1"/>
      <c r="G12071" s="1"/>
    </row>
    <row r="12072" spans="1:7">
      <c r="A12072" s="1"/>
      <c r="G12072" s="1"/>
    </row>
    <row r="12073" spans="1:7">
      <c r="A12073" s="1"/>
      <c r="G12073" s="1"/>
    </row>
    <row r="12074" spans="1:7">
      <c r="A12074" s="1"/>
      <c r="G12074" s="1"/>
    </row>
    <row r="12075" spans="1:7">
      <c r="A12075" s="1"/>
      <c r="G12075" s="1"/>
    </row>
    <row r="12076" spans="1:7">
      <c r="A12076" s="1"/>
      <c r="G12076" s="1"/>
    </row>
    <row r="12077" spans="1:7">
      <c r="A12077" s="1"/>
      <c r="G12077" s="1"/>
    </row>
    <row r="12078" spans="1:7">
      <c r="A12078" s="1"/>
      <c r="G12078" s="1"/>
    </row>
    <row r="12079" spans="1:7">
      <c r="A12079" s="1"/>
      <c r="G12079" s="1"/>
    </row>
    <row r="12080" spans="1:7">
      <c r="A12080" s="1"/>
      <c r="G12080" s="1"/>
    </row>
    <row r="12081" spans="1:7">
      <c r="A12081" s="1"/>
      <c r="G12081" s="1"/>
    </row>
    <row r="12082" spans="1:7">
      <c r="A12082" s="1"/>
      <c r="G12082" s="1"/>
    </row>
    <row r="12083" spans="1:7">
      <c r="A12083" s="1"/>
      <c r="G12083" s="1"/>
    </row>
    <row r="12084" spans="1:7">
      <c r="A12084" s="1"/>
      <c r="G12084" s="1"/>
    </row>
    <row r="12085" spans="1:7">
      <c r="A12085" s="1"/>
      <c r="G12085" s="1"/>
    </row>
    <row r="12086" spans="1:7">
      <c r="A12086" s="1"/>
      <c r="G12086" s="1"/>
    </row>
    <row r="12087" spans="1:7">
      <c r="A12087" s="1"/>
      <c r="G12087" s="1"/>
    </row>
    <row r="12088" spans="1:7">
      <c r="A12088" s="1"/>
      <c r="G12088" s="1"/>
    </row>
    <row r="12089" spans="1:7">
      <c r="A12089" s="1"/>
      <c r="G12089" s="1"/>
    </row>
    <row r="12090" spans="1:7">
      <c r="A12090" s="1"/>
      <c r="G12090" s="1"/>
    </row>
    <row r="12091" spans="1:7">
      <c r="A12091" s="1"/>
      <c r="G12091" s="1"/>
    </row>
    <row r="12092" spans="1:7">
      <c r="A12092" s="1"/>
      <c r="G12092" s="1"/>
    </row>
    <row r="12093" spans="1:7">
      <c r="A12093" s="1"/>
      <c r="G12093" s="1"/>
    </row>
    <row r="12094" spans="1:7">
      <c r="A12094" s="1"/>
      <c r="G12094" s="1"/>
    </row>
    <row r="12095" spans="1:7">
      <c r="A12095" s="1"/>
      <c r="G12095" s="1"/>
    </row>
    <row r="12096" spans="1:7">
      <c r="A12096" s="1"/>
      <c r="G12096" s="2"/>
    </row>
    <row r="12097" spans="1:7">
      <c r="A12097" s="1"/>
      <c r="G12097" s="1"/>
    </row>
    <row r="12098" spans="1:7">
      <c r="A12098" s="1"/>
      <c r="G12098" s="1"/>
    </row>
    <row r="12099" spans="1:7">
      <c r="A12099" s="1"/>
      <c r="G12099" s="1"/>
    </row>
    <row r="12100" spans="1:7">
      <c r="A12100" s="1"/>
      <c r="G12100" s="1"/>
    </row>
    <row r="12101" spans="1:7">
      <c r="A12101" s="1"/>
      <c r="G12101" s="1"/>
    </row>
    <row r="12102" spans="1:7">
      <c r="A12102" s="1"/>
      <c r="G12102" s="1"/>
    </row>
    <row r="12103" spans="1:7">
      <c r="A12103" s="1"/>
      <c r="G12103" s="1"/>
    </row>
    <row r="12104" spans="1:7">
      <c r="A12104" s="1"/>
      <c r="G12104" s="1"/>
    </row>
    <row r="12105" spans="1:7">
      <c r="A12105" s="1"/>
      <c r="G12105" s="1"/>
    </row>
    <row r="12106" spans="1:7">
      <c r="A12106" s="1"/>
      <c r="G12106" s="1"/>
    </row>
    <row r="12107" spans="1:7">
      <c r="A12107" s="1"/>
      <c r="G12107" s="1"/>
    </row>
    <row r="12108" spans="1:7">
      <c r="A12108" s="1"/>
      <c r="G12108" s="1"/>
    </row>
    <row r="12109" spans="1:7">
      <c r="A12109" s="1"/>
      <c r="G12109" s="1"/>
    </row>
    <row r="12110" spans="1:7">
      <c r="A12110" s="1"/>
      <c r="G12110" s="1"/>
    </row>
    <row r="12111" spans="1:7">
      <c r="A12111" s="1"/>
      <c r="G12111" s="1"/>
    </row>
    <row r="12112" spans="1:7">
      <c r="A12112" s="1"/>
      <c r="G12112" s="1"/>
    </row>
    <row r="12113" spans="1:7">
      <c r="A12113" s="1"/>
      <c r="G12113" s="1"/>
    </row>
    <row r="12114" spans="1:7">
      <c r="A12114" s="1"/>
      <c r="G12114" s="1"/>
    </row>
    <row r="12115" spans="1:7">
      <c r="A12115" s="1"/>
      <c r="G12115" s="1"/>
    </row>
    <row r="12116" spans="1:7">
      <c r="A12116" s="1"/>
      <c r="G12116" s="1"/>
    </row>
    <row r="12117" spans="1:7">
      <c r="A12117" s="1"/>
      <c r="G12117" s="1"/>
    </row>
    <row r="12118" spans="1:7">
      <c r="A12118" s="1"/>
      <c r="G12118" s="1"/>
    </row>
    <row r="12119" spans="1:7">
      <c r="A12119" s="1"/>
      <c r="G12119" s="1"/>
    </row>
    <row r="12120" spans="1:7">
      <c r="A12120" s="1"/>
      <c r="G12120" s="1"/>
    </row>
    <row r="12121" spans="1:7">
      <c r="A12121" s="1"/>
      <c r="G12121" s="1"/>
    </row>
    <row r="12122" spans="1:7">
      <c r="A12122" s="1"/>
      <c r="G12122" s="1"/>
    </row>
    <row r="12123" spans="1:7">
      <c r="A12123" s="1"/>
      <c r="G12123" s="1"/>
    </row>
    <row r="12124" spans="1:7">
      <c r="A12124" s="1"/>
      <c r="G12124" s="1"/>
    </row>
    <row r="12125" spans="1:7">
      <c r="A12125" s="1"/>
      <c r="G12125" s="1"/>
    </row>
    <row r="12126" spans="1:7">
      <c r="A12126" s="1"/>
      <c r="G12126" s="1"/>
    </row>
    <row r="12127" spans="1:7">
      <c r="A12127" s="1"/>
      <c r="G12127" s="1"/>
    </row>
    <row r="12128" spans="1:7">
      <c r="A12128" s="1"/>
      <c r="G12128" s="1"/>
    </row>
    <row r="12129" spans="1:7">
      <c r="A12129" s="1"/>
      <c r="G12129" s="1"/>
    </row>
    <row r="12130" spans="1:7">
      <c r="A12130" s="1"/>
      <c r="G12130" s="1"/>
    </row>
    <row r="12131" spans="1:7">
      <c r="A12131" s="1"/>
      <c r="G12131" s="1"/>
    </row>
    <row r="12132" spans="1:7">
      <c r="A12132" s="1"/>
      <c r="G12132" s="1"/>
    </row>
    <row r="12133" spans="1:7">
      <c r="A12133" s="1"/>
      <c r="G12133" s="1"/>
    </row>
    <row r="12134" spans="1:7">
      <c r="A12134" s="1"/>
      <c r="G12134" s="1"/>
    </row>
    <row r="12135" spans="1:7">
      <c r="A12135" s="1"/>
      <c r="G12135" s="1"/>
    </row>
    <row r="12136" spans="1:7">
      <c r="A12136" s="1"/>
      <c r="G12136" s="1"/>
    </row>
    <row r="12137" spans="1:7">
      <c r="A12137" s="3"/>
      <c r="G12137" s="1"/>
    </row>
    <row r="12138" spans="1:7">
      <c r="A12138" s="1"/>
      <c r="G12138" s="1"/>
    </row>
    <row r="12139" spans="1:7">
      <c r="A12139" s="1"/>
      <c r="G12139" s="1"/>
    </row>
    <row r="12140" spans="1:7">
      <c r="A12140" s="1"/>
      <c r="G12140" s="1"/>
    </row>
    <row r="12141" spans="1:7">
      <c r="A12141" s="1"/>
      <c r="G12141" s="1"/>
    </row>
    <row r="12142" spans="1:7">
      <c r="A12142" s="1"/>
      <c r="G12142" s="1"/>
    </row>
    <row r="12143" spans="1:7">
      <c r="A12143" s="1"/>
      <c r="G12143" s="1"/>
    </row>
    <row r="12144" spans="1:7">
      <c r="A12144" s="1"/>
      <c r="G12144" s="1"/>
    </row>
    <row r="12145" spans="1:7">
      <c r="A12145" s="1"/>
      <c r="G12145" s="1"/>
    </row>
    <row r="12146" spans="1:7">
      <c r="A12146" s="1"/>
      <c r="G12146" s="1"/>
    </row>
    <row r="12147" spans="1:7">
      <c r="A12147" s="1"/>
      <c r="G12147" s="1"/>
    </row>
    <row r="12148" spans="1:7">
      <c r="A12148" s="1"/>
      <c r="G12148" s="1"/>
    </row>
    <row r="12149" spans="1:7">
      <c r="A12149" s="1"/>
      <c r="G12149" s="1"/>
    </row>
    <row r="12150" spans="1:7">
      <c r="A12150" s="1"/>
      <c r="G12150" s="1"/>
    </row>
    <row r="12151" spans="1:7">
      <c r="A12151" s="1"/>
      <c r="G12151" s="1"/>
    </row>
    <row r="12152" spans="1:7">
      <c r="A12152" s="1"/>
      <c r="G12152" s="1"/>
    </row>
    <row r="12153" spans="1:7">
      <c r="A12153" s="1"/>
      <c r="G12153" s="1"/>
    </row>
    <row r="12154" spans="1:7">
      <c r="A12154" s="1"/>
      <c r="G12154" s="1"/>
    </row>
    <row r="12155" spans="1:7">
      <c r="A12155" s="1"/>
      <c r="G12155" s="1"/>
    </row>
    <row r="12156" spans="1:7">
      <c r="A12156" s="1"/>
      <c r="G12156" s="1"/>
    </row>
    <row r="12157" spans="1:7">
      <c r="A12157" s="1"/>
      <c r="G12157" s="1"/>
    </row>
    <row r="12158" spans="1:7">
      <c r="A12158" s="1"/>
      <c r="G12158" s="1"/>
    </row>
    <row r="12159" spans="1:7">
      <c r="A12159" s="1"/>
      <c r="G12159" s="1"/>
    </row>
    <row r="12160" spans="1:7">
      <c r="A12160" s="1"/>
      <c r="G12160" s="1"/>
    </row>
    <row r="12161" spans="1:7">
      <c r="A12161" s="1"/>
      <c r="G12161" s="1"/>
    </row>
    <row r="12162" spans="1:7">
      <c r="A12162" s="1"/>
      <c r="G12162" s="1"/>
    </row>
    <row r="12163" spans="1:7">
      <c r="A12163" s="1"/>
      <c r="G12163" s="1"/>
    </row>
    <row r="12164" spans="1:7">
      <c r="A12164" s="1"/>
      <c r="G12164" s="1"/>
    </row>
    <row r="12165" spans="1:7">
      <c r="A12165" s="1"/>
      <c r="G12165" s="1"/>
    </row>
    <row r="12166" spans="1:7">
      <c r="A12166" s="1"/>
      <c r="G12166" s="1"/>
    </row>
    <row r="12167" spans="1:7">
      <c r="A12167" s="1"/>
      <c r="G12167" s="1"/>
    </row>
    <row r="12168" spans="1:7">
      <c r="A12168" s="1"/>
      <c r="G12168" s="1"/>
    </row>
    <row r="12169" spans="1:7">
      <c r="A12169" s="1"/>
      <c r="G12169" s="1"/>
    </row>
    <row r="12170" spans="1:7">
      <c r="A12170" s="1"/>
      <c r="G12170" s="1"/>
    </row>
    <row r="12171" spans="1:7">
      <c r="A12171" s="1"/>
      <c r="G12171" s="1"/>
    </row>
    <row r="12172" spans="1:7">
      <c r="A12172" s="1"/>
      <c r="G12172" s="1"/>
    </row>
    <row r="12173" spans="1:7">
      <c r="A12173" s="1"/>
      <c r="G12173" s="1"/>
    </row>
    <row r="12174" spans="1:7">
      <c r="A12174" s="1"/>
      <c r="G12174" s="1"/>
    </row>
    <row r="12175" spans="1:7">
      <c r="A12175" s="1"/>
      <c r="G12175" s="1"/>
    </row>
    <row r="12176" spans="1:7">
      <c r="A12176" s="1"/>
      <c r="G12176" s="1"/>
    </row>
    <row r="12177" spans="1:7">
      <c r="A12177" s="1"/>
      <c r="G12177" s="1"/>
    </row>
    <row r="12178" spans="1:7">
      <c r="A12178" s="1"/>
      <c r="G12178" s="1"/>
    </row>
    <row r="12179" spans="1:7">
      <c r="A12179" s="1"/>
      <c r="G12179" s="1"/>
    </row>
    <row r="12180" spans="1:7">
      <c r="A12180" s="1"/>
      <c r="G12180" s="1"/>
    </row>
    <row r="12181" spans="1:7">
      <c r="A12181" s="1"/>
      <c r="G12181" s="1"/>
    </row>
    <row r="12182" spans="1:7">
      <c r="A12182" s="1"/>
      <c r="G12182" s="1"/>
    </row>
    <row r="12183" spans="1:7">
      <c r="A12183" s="1"/>
      <c r="G12183" s="1"/>
    </row>
    <row r="12184" spans="1:7">
      <c r="A12184" s="1"/>
      <c r="G12184" s="1"/>
    </row>
    <row r="12185" spans="1:7">
      <c r="A12185" s="1"/>
      <c r="G12185" s="1"/>
    </row>
    <row r="12186" spans="1:7">
      <c r="A12186" s="1"/>
      <c r="G12186" s="1"/>
    </row>
    <row r="12187" spans="1:7">
      <c r="A12187" s="1"/>
      <c r="G12187" s="1"/>
    </row>
    <row r="12188" spans="1:7">
      <c r="A12188" s="1"/>
      <c r="G12188" s="1"/>
    </row>
    <row r="12189" spans="1:7">
      <c r="A12189" s="1"/>
      <c r="G12189" s="1"/>
    </row>
    <row r="12190" spans="1:7">
      <c r="A12190" s="1"/>
      <c r="G12190" s="1"/>
    </row>
    <row r="12191" spans="1:7">
      <c r="A12191" s="1"/>
      <c r="G12191" s="1"/>
    </row>
    <row r="12192" spans="1:7">
      <c r="A12192" s="1"/>
      <c r="G12192" s="1"/>
    </row>
    <row r="12193" spans="1:7">
      <c r="A12193" s="1"/>
      <c r="G12193" s="1"/>
    </row>
    <row r="12194" spans="1:7">
      <c r="A12194" s="1"/>
      <c r="G12194" s="1"/>
    </row>
    <row r="12195" spans="1:7">
      <c r="A12195" s="1"/>
      <c r="G12195" s="1"/>
    </row>
    <row r="12196" spans="1:7">
      <c r="A12196" s="1"/>
      <c r="G12196" s="1"/>
    </row>
    <row r="12197" spans="1:7">
      <c r="A12197" s="1"/>
      <c r="G12197" s="1"/>
    </row>
    <row r="12198" spans="1:7">
      <c r="A12198" s="1"/>
      <c r="G12198" s="1"/>
    </row>
    <row r="12199" spans="1:7">
      <c r="A12199" s="1"/>
      <c r="G12199" s="1"/>
    </row>
    <row r="12200" spans="1:7">
      <c r="A12200" s="1"/>
      <c r="G12200" s="1"/>
    </row>
    <row r="12201" spans="1:7">
      <c r="A12201" s="1"/>
      <c r="G12201" s="1"/>
    </row>
    <row r="12202" spans="1:7">
      <c r="A12202" s="1"/>
      <c r="G12202" s="1"/>
    </row>
    <row r="12203" spans="1:7">
      <c r="A12203" s="1"/>
      <c r="G12203" s="1"/>
    </row>
    <row r="12204" spans="1:7">
      <c r="A12204" s="1"/>
      <c r="G12204" s="1"/>
    </row>
    <row r="12205" spans="1:7">
      <c r="A12205" s="1"/>
      <c r="G12205" s="1"/>
    </row>
    <row r="12206" spans="1:7">
      <c r="A12206" s="1"/>
      <c r="G12206" s="1"/>
    </row>
    <row r="12207" spans="1:7">
      <c r="A12207" s="1"/>
      <c r="G12207" s="1"/>
    </row>
    <row r="12208" spans="1:7">
      <c r="A12208" s="1"/>
      <c r="G12208" s="1"/>
    </row>
    <row r="12209" spans="1:7">
      <c r="A12209" s="1"/>
      <c r="G12209" s="1"/>
    </row>
    <row r="12210" spans="1:7">
      <c r="A12210" s="1"/>
      <c r="G12210" s="1"/>
    </row>
    <row r="12211" spans="1:7">
      <c r="A12211" s="1"/>
      <c r="G12211" s="1"/>
    </row>
    <row r="12212" spans="1:7">
      <c r="A12212" s="1"/>
      <c r="G12212" s="1"/>
    </row>
    <row r="12213" spans="1:7">
      <c r="A12213" s="1"/>
      <c r="G12213" s="1"/>
    </row>
    <row r="12214" spans="1:7">
      <c r="A12214" s="1"/>
      <c r="G12214" s="1"/>
    </row>
    <row r="12215" spans="1:7">
      <c r="A12215" s="1"/>
      <c r="G12215" s="1"/>
    </row>
    <row r="12216" spans="1:7">
      <c r="A12216" s="1"/>
      <c r="G12216" s="1"/>
    </row>
    <row r="12217" spans="1:7">
      <c r="A12217" s="1"/>
      <c r="G12217" s="1"/>
    </row>
    <row r="12218" spans="1:7">
      <c r="A12218" s="1"/>
      <c r="G12218" s="1"/>
    </row>
    <row r="12219" spans="1:7">
      <c r="A12219" s="1"/>
      <c r="G12219" s="1"/>
    </row>
    <row r="12220" spans="1:7">
      <c r="A12220" s="1"/>
      <c r="G12220" s="1"/>
    </row>
    <row r="12221" spans="1:7">
      <c r="A12221" s="1"/>
      <c r="G12221" s="1"/>
    </row>
    <row r="12222" spans="1:7">
      <c r="A12222" s="1"/>
      <c r="G12222" s="1"/>
    </row>
    <row r="12223" spans="1:7">
      <c r="A12223" s="1"/>
      <c r="G12223" s="1"/>
    </row>
    <row r="12224" spans="1:7">
      <c r="A12224" s="1"/>
      <c r="G12224" s="1"/>
    </row>
    <row r="12225" spans="1:7">
      <c r="A12225" s="1"/>
      <c r="G12225" s="1"/>
    </row>
    <row r="12226" spans="1:7">
      <c r="A12226" s="1"/>
      <c r="G12226" s="1"/>
    </row>
    <row r="12227" spans="1:7">
      <c r="A12227" s="1"/>
      <c r="G12227" s="1"/>
    </row>
    <row r="12228" spans="1:7">
      <c r="A12228" s="1"/>
      <c r="G12228" s="1"/>
    </row>
    <row r="12229" spans="1:7">
      <c r="A12229" s="1"/>
      <c r="G12229" s="1"/>
    </row>
    <row r="12230" spans="1:7">
      <c r="A12230" s="1"/>
      <c r="G12230" s="1"/>
    </row>
    <row r="12231" spans="1:7">
      <c r="A12231" s="1"/>
      <c r="G12231" s="1"/>
    </row>
    <row r="12232" spans="1:7">
      <c r="A12232" s="1"/>
      <c r="G12232" s="1"/>
    </row>
    <row r="12233" spans="1:7">
      <c r="A12233" s="1"/>
      <c r="G12233" s="1"/>
    </row>
    <row r="12234" spans="1:7">
      <c r="A12234" s="1"/>
      <c r="G12234" s="1"/>
    </row>
    <row r="12235" spans="1:7">
      <c r="A12235" s="1"/>
      <c r="G12235" s="1"/>
    </row>
    <row r="12236" spans="1:7">
      <c r="A12236" s="1"/>
      <c r="G12236" s="1"/>
    </row>
    <row r="12237" spans="1:7">
      <c r="A12237" s="1"/>
      <c r="G12237" s="1"/>
    </row>
    <row r="12238" spans="1:7">
      <c r="A12238" s="1"/>
      <c r="G12238" s="1"/>
    </row>
    <row r="12239" spans="1:7">
      <c r="A12239" s="1"/>
      <c r="G12239" s="1"/>
    </row>
    <row r="12240" spans="1:7">
      <c r="A12240" s="1"/>
      <c r="G12240" s="1"/>
    </row>
    <row r="12241" spans="1:7">
      <c r="A12241" s="1"/>
      <c r="G12241" s="1"/>
    </row>
    <row r="12242" spans="1:7">
      <c r="A12242" s="1"/>
      <c r="G12242" s="1"/>
    </row>
    <row r="12243" spans="1:7">
      <c r="A12243" s="1"/>
      <c r="G12243" s="1"/>
    </row>
    <row r="12244" spans="1:7">
      <c r="A12244" s="1"/>
      <c r="G12244" s="1"/>
    </row>
    <row r="12245" spans="1:7">
      <c r="A12245" s="1"/>
      <c r="G12245" s="1"/>
    </row>
    <row r="12246" spans="1:7">
      <c r="A12246" s="1"/>
      <c r="G12246" s="1"/>
    </row>
    <row r="12247" spans="1:7">
      <c r="A12247" s="1"/>
      <c r="G12247" s="1"/>
    </row>
    <row r="12248" spans="1:7">
      <c r="A12248" s="1"/>
      <c r="G12248" s="1"/>
    </row>
    <row r="12249" spans="1:7">
      <c r="A12249" s="1"/>
      <c r="G12249" s="1"/>
    </row>
    <row r="12250" spans="1:7">
      <c r="A12250" s="1"/>
      <c r="G12250" s="1"/>
    </row>
    <row r="12251" spans="1:7">
      <c r="A12251" s="1"/>
      <c r="G12251" s="1"/>
    </row>
    <row r="12252" spans="1:7">
      <c r="A12252" s="1"/>
      <c r="G12252" s="1"/>
    </row>
    <row r="12253" spans="1:7">
      <c r="A12253" s="1"/>
      <c r="G12253" s="1"/>
    </row>
    <row r="12254" spans="1:7">
      <c r="A12254" s="1"/>
      <c r="G12254" s="1"/>
    </row>
    <row r="12255" spans="1:7">
      <c r="A12255" s="1"/>
      <c r="G12255" s="1"/>
    </row>
    <row r="12256" spans="1:7">
      <c r="A12256" s="1"/>
      <c r="G12256" s="1"/>
    </row>
    <row r="12257" spans="1:7">
      <c r="A12257" s="1"/>
      <c r="G12257" s="1"/>
    </row>
    <row r="12258" spans="1:7">
      <c r="A12258" s="1"/>
      <c r="G12258" s="1"/>
    </row>
    <row r="12259" spans="1:7">
      <c r="A12259" s="1"/>
      <c r="G12259" s="1"/>
    </row>
    <row r="12260" spans="1:7">
      <c r="A12260" s="1"/>
      <c r="G12260" s="1"/>
    </row>
    <row r="12261" spans="1:7">
      <c r="A12261" s="1"/>
      <c r="G12261" s="1"/>
    </row>
    <row r="12262" spans="1:7">
      <c r="A12262" s="1"/>
      <c r="G12262" s="1"/>
    </row>
    <row r="12263" spans="1:7">
      <c r="A12263" s="1"/>
      <c r="G12263" s="1"/>
    </row>
    <row r="12264" spans="1:7">
      <c r="A12264" s="1"/>
      <c r="G12264" s="1"/>
    </row>
    <row r="12265" spans="1:7">
      <c r="A12265" s="1"/>
      <c r="G12265" s="1"/>
    </row>
    <row r="12266" spans="1:7">
      <c r="A12266" s="1"/>
      <c r="G12266" s="1"/>
    </row>
    <row r="12267" spans="1:7">
      <c r="A12267" s="1"/>
      <c r="G12267" s="1"/>
    </row>
    <row r="12268" spans="1:7">
      <c r="A12268" s="1"/>
      <c r="G12268" s="1"/>
    </row>
    <row r="12269" spans="1:7">
      <c r="A12269" s="1"/>
      <c r="G12269" s="1"/>
    </row>
    <row r="12270" spans="1:7">
      <c r="A12270" s="1"/>
      <c r="G12270" s="1"/>
    </row>
    <row r="12271" spans="1:7">
      <c r="A12271" s="1"/>
      <c r="G12271" s="1"/>
    </row>
    <row r="12272" spans="1:7">
      <c r="A12272" s="1"/>
      <c r="G12272" s="1"/>
    </row>
    <row r="12273" spans="1:7">
      <c r="A12273" s="1"/>
      <c r="G12273" s="1"/>
    </row>
    <row r="12274" spans="1:7">
      <c r="A12274" s="1"/>
      <c r="G12274" s="1"/>
    </row>
    <row r="12275" spans="1:7">
      <c r="A12275" s="1"/>
      <c r="G12275" s="1"/>
    </row>
    <row r="12276" spans="1:7">
      <c r="A12276" s="1"/>
      <c r="G12276" s="1"/>
    </row>
    <row r="12277" spans="1:7">
      <c r="A12277" s="1"/>
      <c r="G12277" s="1"/>
    </row>
    <row r="12278" spans="1:7">
      <c r="A12278" s="1"/>
      <c r="G12278" s="1"/>
    </row>
    <row r="12279" spans="1:7">
      <c r="A12279" s="1"/>
      <c r="G12279" s="1"/>
    </row>
    <row r="12280" spans="1:7">
      <c r="A12280" s="1"/>
      <c r="G12280" s="1"/>
    </row>
    <row r="12281" spans="1:7">
      <c r="A12281" s="1"/>
      <c r="G12281" s="1"/>
    </row>
    <row r="12282" spans="1:7">
      <c r="A12282" s="1"/>
      <c r="G12282" s="1"/>
    </row>
    <row r="12283" spans="1:7">
      <c r="A12283" s="1"/>
      <c r="G12283" s="1"/>
    </row>
    <row r="12284" spans="1:7">
      <c r="A12284" s="1"/>
      <c r="G12284" s="1"/>
    </row>
    <row r="12285" spans="1:7">
      <c r="A12285" s="1"/>
      <c r="G12285" s="1"/>
    </row>
    <row r="12286" spans="1:7">
      <c r="A12286" s="1"/>
      <c r="G12286" s="1"/>
    </row>
    <row r="12287" spans="1:7">
      <c r="A12287" s="1"/>
      <c r="G12287" s="1"/>
    </row>
    <row r="12288" spans="1:7">
      <c r="A12288" s="1"/>
      <c r="G12288" s="1"/>
    </row>
    <row r="12289" spans="1:7">
      <c r="A12289" s="1"/>
      <c r="G12289" s="1"/>
    </row>
    <row r="12290" spans="1:7">
      <c r="A12290" s="1"/>
      <c r="G12290" s="1"/>
    </row>
    <row r="12291" spans="1:7">
      <c r="A12291" s="1"/>
      <c r="G12291" s="1"/>
    </row>
    <row r="12292" spans="1:7">
      <c r="A12292" s="1"/>
      <c r="G12292" s="1"/>
    </row>
    <row r="12293" spans="1:7">
      <c r="A12293" s="1"/>
      <c r="G12293" s="1"/>
    </row>
    <row r="12294" spans="1:7">
      <c r="A12294" s="1"/>
      <c r="G12294" s="1"/>
    </row>
    <row r="12295" spans="1:7">
      <c r="A12295" s="1"/>
      <c r="G12295" s="1"/>
    </row>
    <row r="12296" spans="1:7">
      <c r="A12296" s="1"/>
      <c r="G12296" s="1"/>
    </row>
    <row r="12297" spans="1:7">
      <c r="A12297" s="1"/>
      <c r="G12297" s="1"/>
    </row>
    <row r="12298" spans="1:7">
      <c r="A12298" s="1"/>
      <c r="G12298" s="1"/>
    </row>
    <row r="12299" spans="1:7">
      <c r="A12299" s="1"/>
      <c r="G12299" s="1"/>
    </row>
    <row r="12300" spans="1:7">
      <c r="A12300" s="1"/>
      <c r="G12300" s="1"/>
    </row>
    <row r="12301" spans="1:7">
      <c r="A12301" s="1"/>
      <c r="G12301" s="1"/>
    </row>
    <row r="12302" spans="1:7">
      <c r="A12302" s="1"/>
      <c r="G12302" s="1"/>
    </row>
    <row r="12303" spans="1:7">
      <c r="A12303" s="1"/>
      <c r="G12303" s="1"/>
    </row>
    <row r="12304" spans="1:7">
      <c r="A12304" s="1"/>
      <c r="G12304" s="1"/>
    </row>
    <row r="12305" spans="1:7">
      <c r="A12305" s="1"/>
      <c r="G12305" s="1"/>
    </row>
    <row r="12306" spans="1:7">
      <c r="A12306" s="1"/>
      <c r="G12306" s="1"/>
    </row>
    <row r="12307" spans="1:7">
      <c r="A12307" s="1"/>
      <c r="G12307" s="1"/>
    </row>
    <row r="12308" spans="1:7">
      <c r="A12308" s="1"/>
      <c r="G12308" s="1"/>
    </row>
    <row r="12309" spans="1:7">
      <c r="A12309" s="1"/>
      <c r="G12309" s="1"/>
    </row>
    <row r="12310" spans="1:7">
      <c r="A12310" s="1"/>
      <c r="G12310" s="1"/>
    </row>
    <row r="12311" spans="1:7">
      <c r="A12311" s="1"/>
      <c r="G12311" s="1"/>
    </row>
    <row r="12312" spans="1:7">
      <c r="A12312" s="1"/>
      <c r="G12312" s="1"/>
    </row>
    <row r="12313" spans="1:7">
      <c r="A12313" s="1"/>
      <c r="G12313" s="1"/>
    </row>
    <row r="12314" spans="1:7">
      <c r="A12314" s="1"/>
      <c r="G12314" s="1"/>
    </row>
    <row r="12315" spans="1:7">
      <c r="A12315" s="1"/>
      <c r="G12315" s="1"/>
    </row>
    <row r="12316" spans="1:7">
      <c r="A12316" s="1"/>
      <c r="G12316" s="1"/>
    </row>
    <row r="12317" spans="1:7">
      <c r="A12317" s="1"/>
      <c r="G12317" s="1"/>
    </row>
    <row r="12318" spans="1:7">
      <c r="A12318" s="1"/>
      <c r="G12318" s="1"/>
    </row>
    <row r="12319" spans="1:7">
      <c r="A12319" s="1"/>
      <c r="G12319" s="1"/>
    </row>
    <row r="12320" spans="1:7">
      <c r="A12320" s="1"/>
      <c r="G12320" s="1"/>
    </row>
    <row r="12321" spans="1:7">
      <c r="A12321" s="1"/>
      <c r="G12321" s="1"/>
    </row>
    <row r="12322" spans="1:7">
      <c r="A12322" s="1"/>
      <c r="G12322" s="1"/>
    </row>
    <row r="12323" spans="1:7">
      <c r="A12323" s="1"/>
      <c r="G12323" s="1"/>
    </row>
    <row r="12324" spans="1:7">
      <c r="A12324" s="1"/>
      <c r="G12324" s="1"/>
    </row>
    <row r="12325" spans="1:7">
      <c r="A12325" s="1"/>
      <c r="G12325" s="1"/>
    </row>
    <row r="12326" spans="1:7">
      <c r="A12326" s="1"/>
      <c r="G12326" s="1"/>
    </row>
    <row r="12327" spans="1:7">
      <c r="A12327" s="1"/>
      <c r="G12327" s="1"/>
    </row>
    <row r="12328" spans="1:7">
      <c r="A12328" s="1"/>
      <c r="G12328" s="1"/>
    </row>
    <row r="12329" spans="1:7">
      <c r="A12329" s="1"/>
      <c r="G12329" s="1"/>
    </row>
    <row r="12330" spans="1:7">
      <c r="A12330" s="1"/>
      <c r="G12330" s="1"/>
    </row>
    <row r="12331" spans="1:7">
      <c r="A12331" s="1"/>
      <c r="G12331" s="1"/>
    </row>
    <row r="12332" spans="1:7">
      <c r="A12332" s="1"/>
      <c r="G12332" s="1"/>
    </row>
    <row r="12333" spans="1:7">
      <c r="A12333" s="1"/>
      <c r="G12333" s="1"/>
    </row>
    <row r="12334" spans="1:7">
      <c r="A12334" s="1"/>
      <c r="G12334" s="1"/>
    </row>
    <row r="12335" spans="1:7">
      <c r="A12335" s="1"/>
      <c r="G12335" s="1"/>
    </row>
    <row r="12336" spans="1:7">
      <c r="A12336" s="1"/>
      <c r="G12336" s="1"/>
    </row>
    <row r="12337" spans="1:7">
      <c r="A12337" s="1"/>
      <c r="G12337" s="1"/>
    </row>
    <row r="12338" spans="1:7">
      <c r="A12338" s="1"/>
      <c r="G12338" s="1"/>
    </row>
    <row r="12339" spans="1:7">
      <c r="A12339" s="1"/>
      <c r="G12339" s="1"/>
    </row>
    <row r="12340" spans="1:7">
      <c r="A12340" s="1"/>
      <c r="G12340" s="1"/>
    </row>
    <row r="12341" spans="1:7">
      <c r="A12341" s="1"/>
      <c r="G12341" s="1"/>
    </row>
    <row r="12342" spans="1:7">
      <c r="A12342" s="1"/>
      <c r="G12342" s="1"/>
    </row>
    <row r="12343" spans="1:7">
      <c r="A12343" s="1"/>
      <c r="G12343" s="1"/>
    </row>
    <row r="12344" spans="1:7">
      <c r="A12344" s="1"/>
      <c r="G12344" s="1"/>
    </row>
    <row r="12345" spans="1:7">
      <c r="A12345" s="1"/>
      <c r="G12345" s="1"/>
    </row>
    <row r="12346" spans="1:7">
      <c r="A12346" s="1"/>
      <c r="G12346" s="1"/>
    </row>
    <row r="12347" spans="1:7">
      <c r="A12347" s="1"/>
      <c r="G12347" s="1"/>
    </row>
    <row r="12348" spans="1:7">
      <c r="A12348" s="1"/>
      <c r="G12348" s="1"/>
    </row>
    <row r="12349" spans="1:7">
      <c r="A12349" s="1"/>
      <c r="G12349" s="1"/>
    </row>
    <row r="12350" spans="1:7">
      <c r="A12350" s="1"/>
      <c r="G12350" s="1"/>
    </row>
    <row r="12351" spans="1:7">
      <c r="A12351" s="1"/>
      <c r="G12351" s="1"/>
    </row>
    <row r="12352" spans="1:7">
      <c r="A12352" s="1"/>
      <c r="G12352" s="1"/>
    </row>
    <row r="12353" spans="1:7">
      <c r="A12353" s="1"/>
      <c r="G12353" s="1"/>
    </row>
    <row r="12354" spans="1:7">
      <c r="A12354" s="1"/>
      <c r="G12354" s="1"/>
    </row>
    <row r="12355" spans="1:7">
      <c r="A12355" s="1"/>
      <c r="G12355" s="1"/>
    </row>
    <row r="12356" spans="1:7">
      <c r="A12356" s="1"/>
      <c r="G12356" s="1"/>
    </row>
    <row r="12357" spans="1:7">
      <c r="A12357" s="1"/>
      <c r="G12357" s="1"/>
    </row>
    <row r="12358" spans="1:7">
      <c r="A12358" s="1"/>
      <c r="G12358" s="1"/>
    </row>
    <row r="12359" spans="1:7">
      <c r="A12359" s="1"/>
      <c r="G12359" s="1"/>
    </row>
    <row r="12360" spans="1:7">
      <c r="A12360" s="1"/>
      <c r="G12360" s="1"/>
    </row>
    <row r="12361" spans="1:7">
      <c r="A12361" s="1"/>
      <c r="G12361" s="1"/>
    </row>
    <row r="12362" spans="1:7">
      <c r="A12362" s="1"/>
      <c r="G12362" s="1"/>
    </row>
    <row r="12363" spans="1:7">
      <c r="A12363" s="1"/>
      <c r="G12363" s="1"/>
    </row>
    <row r="12364" spans="1:7">
      <c r="A12364" s="1"/>
      <c r="G12364" s="1"/>
    </row>
    <row r="12365" spans="1:7">
      <c r="A12365" s="1"/>
      <c r="G12365" s="1"/>
    </row>
    <row r="12366" spans="1:7">
      <c r="A12366" s="1"/>
      <c r="G12366" s="1"/>
    </row>
    <row r="12367" spans="1:7">
      <c r="A12367" s="1"/>
      <c r="G12367" s="1"/>
    </row>
    <row r="12368" spans="1:7">
      <c r="A12368" s="1"/>
      <c r="G12368" s="1"/>
    </row>
    <row r="12369" spans="1:7">
      <c r="A12369" s="1"/>
      <c r="G12369" s="1"/>
    </row>
    <row r="12370" spans="1:7">
      <c r="A12370" s="1"/>
      <c r="G12370" s="1"/>
    </row>
    <row r="12371" spans="1:7">
      <c r="A12371" s="1"/>
      <c r="G12371" s="1"/>
    </row>
    <row r="12372" spans="1:7">
      <c r="A12372" s="1"/>
      <c r="G12372" s="1"/>
    </row>
    <row r="12373" spans="1:7">
      <c r="A12373" s="1"/>
      <c r="G12373" s="1"/>
    </row>
    <row r="12374" spans="1:7">
      <c r="A12374" s="1"/>
      <c r="G12374" s="1"/>
    </row>
    <row r="12375" spans="1:7">
      <c r="A12375" s="1"/>
      <c r="G12375" s="1"/>
    </row>
    <row r="12376" spans="1:7">
      <c r="A12376" s="1"/>
      <c r="G12376" s="1"/>
    </row>
    <row r="12377" spans="1:7">
      <c r="A12377" s="1"/>
      <c r="G12377" s="1"/>
    </row>
    <row r="12378" spans="1:7">
      <c r="A12378" s="1"/>
      <c r="G12378" s="1"/>
    </row>
    <row r="12379" spans="1:7">
      <c r="A12379" s="1"/>
      <c r="G12379" s="1"/>
    </row>
    <row r="12380" spans="1:7">
      <c r="A12380" s="1"/>
      <c r="G12380" s="1"/>
    </row>
    <row r="12381" spans="1:7">
      <c r="A12381" s="1"/>
      <c r="G12381" s="1"/>
    </row>
    <row r="12382" spans="1:7">
      <c r="A12382" s="1"/>
      <c r="G12382" s="1"/>
    </row>
    <row r="12383" spans="1:7">
      <c r="A12383" s="1"/>
      <c r="G12383" s="1"/>
    </row>
    <row r="12384" spans="1:7">
      <c r="A12384" s="1"/>
      <c r="G12384" s="1"/>
    </row>
    <row r="12385" spans="1:7">
      <c r="A12385" s="1"/>
      <c r="G12385" s="1"/>
    </row>
    <row r="12386" spans="1:7">
      <c r="A12386" s="1"/>
      <c r="G12386" s="1"/>
    </row>
    <row r="12387" spans="1:7">
      <c r="A12387" s="1"/>
      <c r="G12387" s="1"/>
    </row>
    <row r="12388" spans="1:7">
      <c r="A12388" s="1"/>
      <c r="G12388" s="1"/>
    </row>
    <row r="12389" spans="1:7">
      <c r="A12389" s="1"/>
      <c r="G12389" s="1"/>
    </row>
    <row r="12390" spans="1:7">
      <c r="A12390" s="1"/>
      <c r="G12390" s="1"/>
    </row>
    <row r="12391" spans="1:7">
      <c r="A12391" s="1"/>
      <c r="G12391" s="1"/>
    </row>
    <row r="12392" spans="1:7">
      <c r="A12392" s="1"/>
      <c r="G12392" s="1"/>
    </row>
    <row r="12393" spans="1:7">
      <c r="A12393" s="1"/>
      <c r="G12393" s="1"/>
    </row>
    <row r="12394" spans="1:7">
      <c r="A12394" s="1"/>
      <c r="G12394" s="1"/>
    </row>
    <row r="12395" spans="1:7">
      <c r="A12395" s="1"/>
      <c r="G12395" s="1"/>
    </row>
    <row r="12396" spans="1:7">
      <c r="A12396" s="1"/>
      <c r="G12396" s="1"/>
    </row>
    <row r="12397" spans="1:7">
      <c r="A12397" s="1"/>
      <c r="G12397" s="1"/>
    </row>
    <row r="12398" spans="1:7">
      <c r="A12398" s="1"/>
      <c r="G12398" s="1"/>
    </row>
    <row r="12399" spans="1:7">
      <c r="A12399" s="1"/>
      <c r="G12399" s="1"/>
    </row>
    <row r="12400" spans="1:7">
      <c r="A12400" s="1"/>
      <c r="G12400" s="1"/>
    </row>
    <row r="12401" spans="1:7">
      <c r="A12401" s="1"/>
      <c r="G12401" s="1"/>
    </row>
    <row r="12402" spans="1:7">
      <c r="A12402" s="1"/>
      <c r="G12402" s="1"/>
    </row>
    <row r="12403" spans="1:7">
      <c r="A12403" s="1"/>
      <c r="G12403" s="1"/>
    </row>
    <row r="12404" spans="1:7">
      <c r="A12404" s="1"/>
      <c r="G12404" s="1"/>
    </row>
    <row r="12405" spans="1:7">
      <c r="A12405" s="1"/>
      <c r="G12405" s="1"/>
    </row>
    <row r="12406" spans="1:7">
      <c r="A12406" s="1"/>
      <c r="G12406" s="1"/>
    </row>
    <row r="12407" spans="1:7">
      <c r="A12407" s="1"/>
      <c r="G12407" s="1"/>
    </row>
    <row r="12408" spans="1:7">
      <c r="A12408" s="1"/>
      <c r="G12408" s="1"/>
    </row>
    <row r="12409" spans="1:7">
      <c r="A12409" s="1"/>
      <c r="G12409" s="1"/>
    </row>
    <row r="12410" spans="1:7">
      <c r="A12410" s="1"/>
      <c r="G12410" s="1"/>
    </row>
    <row r="12411" spans="1:7">
      <c r="A12411" s="1"/>
      <c r="G12411" s="1"/>
    </row>
    <row r="12412" spans="1:7">
      <c r="A12412" s="1"/>
      <c r="G12412" s="1"/>
    </row>
    <row r="12413" spans="1:7">
      <c r="A12413" s="1"/>
      <c r="G12413" s="1"/>
    </row>
    <row r="12414" spans="1:7">
      <c r="A12414" s="1"/>
      <c r="G12414" s="1"/>
    </row>
    <row r="12415" spans="1:7">
      <c r="A12415" s="1"/>
      <c r="G12415" s="1"/>
    </row>
    <row r="12416" spans="1:7">
      <c r="A12416" s="1"/>
      <c r="G12416" s="1"/>
    </row>
    <row r="12417" spans="1:7">
      <c r="A12417" s="1"/>
      <c r="G12417" s="1"/>
    </row>
    <row r="12418" spans="1:7">
      <c r="A12418" s="1"/>
      <c r="G12418" s="1"/>
    </row>
    <row r="12419" spans="1:7">
      <c r="A12419" s="1"/>
      <c r="G12419" s="1"/>
    </row>
    <row r="12420" spans="1:7">
      <c r="A12420" s="1"/>
      <c r="G12420" s="1"/>
    </row>
    <row r="12421" spans="1:7">
      <c r="A12421" s="1"/>
      <c r="G12421" s="1"/>
    </row>
    <row r="12422" spans="1:7">
      <c r="A12422" s="1"/>
      <c r="G12422" s="1"/>
    </row>
    <row r="12423" spans="1:7">
      <c r="A12423" s="1"/>
      <c r="G12423" s="1"/>
    </row>
    <row r="12424" spans="1:7">
      <c r="A12424" s="1"/>
      <c r="G12424" s="1"/>
    </row>
    <row r="12425" spans="1:7">
      <c r="A12425" s="1"/>
      <c r="G12425" s="1"/>
    </row>
    <row r="12426" spans="1:7">
      <c r="A12426" s="1"/>
      <c r="G12426" s="1"/>
    </row>
    <row r="12427" spans="1:7">
      <c r="A12427" s="1"/>
      <c r="G12427" s="1"/>
    </row>
    <row r="12428" spans="1:7">
      <c r="A12428" s="1"/>
      <c r="G12428" s="1"/>
    </row>
    <row r="12429" spans="1:7">
      <c r="A12429" s="1"/>
      <c r="G12429" s="1"/>
    </row>
    <row r="12430" spans="1:7">
      <c r="A12430" s="1"/>
      <c r="G12430" s="1"/>
    </row>
    <row r="12431" spans="1:7">
      <c r="A12431" s="1"/>
      <c r="G12431" s="1"/>
    </row>
    <row r="12432" spans="1:7">
      <c r="A12432" s="1"/>
      <c r="G12432" s="1"/>
    </row>
    <row r="12433" spans="1:7">
      <c r="A12433" s="1"/>
      <c r="G12433" s="1"/>
    </row>
    <row r="12434" spans="1:7">
      <c r="A12434" s="1"/>
      <c r="G12434" s="1"/>
    </row>
    <row r="12435" spans="1:7">
      <c r="A12435" s="1"/>
      <c r="G12435" s="1"/>
    </row>
    <row r="12436" spans="1:7">
      <c r="A12436" s="1"/>
      <c r="G12436" s="1"/>
    </row>
    <row r="12437" spans="1:7">
      <c r="A12437" s="1"/>
      <c r="G12437" s="1"/>
    </row>
    <row r="12438" spans="1:7">
      <c r="A12438" s="1"/>
      <c r="G12438" s="1"/>
    </row>
    <row r="12439" spans="1:7">
      <c r="A12439" s="1"/>
      <c r="G12439" s="1"/>
    </row>
    <row r="12440" spans="1:7">
      <c r="A12440" s="1"/>
      <c r="G12440" s="1"/>
    </row>
    <row r="12441" spans="1:7">
      <c r="A12441" s="1"/>
      <c r="G12441" s="1"/>
    </row>
    <row r="12442" spans="1:7">
      <c r="A12442" s="1"/>
      <c r="G12442" s="1"/>
    </row>
    <row r="12443" spans="1:7">
      <c r="A12443" s="1"/>
      <c r="G12443" s="1"/>
    </row>
    <row r="12444" spans="1:7">
      <c r="A12444" s="1"/>
      <c r="G12444" s="1"/>
    </row>
    <row r="12445" spans="1:7">
      <c r="A12445" s="1"/>
      <c r="G12445" s="1"/>
    </row>
    <row r="12446" spans="1:7">
      <c r="A12446" s="1"/>
      <c r="G12446" s="1"/>
    </row>
    <row r="12447" spans="1:7">
      <c r="A12447" s="1"/>
      <c r="G12447" s="1"/>
    </row>
    <row r="12448" spans="1:7">
      <c r="A12448" s="1"/>
      <c r="G12448" s="1"/>
    </row>
    <row r="12449" spans="1:7">
      <c r="A12449" s="1"/>
      <c r="G12449" s="1"/>
    </row>
    <row r="12450" spans="1:7">
      <c r="A12450" s="1"/>
      <c r="G12450" s="1"/>
    </row>
    <row r="12451" spans="1:7">
      <c r="A12451" s="1"/>
      <c r="G12451" s="1"/>
    </row>
    <row r="12452" spans="1:7">
      <c r="A12452" s="1"/>
      <c r="G12452" s="1"/>
    </row>
    <row r="12453" spans="1:7">
      <c r="A12453" s="1"/>
      <c r="G12453" s="1"/>
    </row>
    <row r="12454" spans="1:7">
      <c r="A12454" s="1"/>
      <c r="G12454" s="1"/>
    </row>
    <row r="12455" spans="1:7">
      <c r="A12455" s="1"/>
      <c r="G12455" s="1"/>
    </row>
    <row r="12456" spans="1:7">
      <c r="A12456" s="1"/>
      <c r="G12456" s="1"/>
    </row>
    <row r="12457" spans="1:7">
      <c r="A12457" s="1"/>
      <c r="G12457" s="1"/>
    </row>
    <row r="12458" spans="1:7">
      <c r="A12458" s="1"/>
      <c r="G12458" s="1"/>
    </row>
    <row r="12459" spans="1:7">
      <c r="A12459" s="1"/>
      <c r="G12459" s="1"/>
    </row>
    <row r="12460" spans="1:7">
      <c r="A12460" s="1"/>
      <c r="G12460" s="1"/>
    </row>
    <row r="12461" spans="1:7">
      <c r="A12461" s="1"/>
      <c r="G12461" s="1"/>
    </row>
    <row r="12462" spans="1:7">
      <c r="A12462" s="3"/>
      <c r="G12462" s="1"/>
    </row>
    <row r="12463" spans="1:7">
      <c r="A12463" s="3"/>
      <c r="G12463" s="1"/>
    </row>
    <row r="12464" spans="1:7">
      <c r="A12464" s="1"/>
      <c r="G12464" s="1"/>
    </row>
    <row r="12465" spans="1:7">
      <c r="A12465" s="1"/>
      <c r="G12465" s="1"/>
    </row>
    <row r="12466" spans="1:7">
      <c r="A12466" s="1"/>
      <c r="G12466" s="1"/>
    </row>
    <row r="12467" spans="1:7">
      <c r="A12467" s="1"/>
      <c r="G12467" s="1"/>
    </row>
    <row r="12468" spans="1:7">
      <c r="A12468" s="1"/>
      <c r="G12468" s="1"/>
    </row>
    <row r="12469" spans="1:7">
      <c r="A12469" s="1"/>
      <c r="G12469" s="1"/>
    </row>
    <row r="12470" spans="1:7">
      <c r="A12470" s="1"/>
      <c r="G12470" s="1"/>
    </row>
    <row r="12471" spans="1:7">
      <c r="A12471" s="1"/>
      <c r="G12471" s="1"/>
    </row>
    <row r="12472" spans="1:7">
      <c r="A12472" s="1"/>
      <c r="G12472" s="1"/>
    </row>
    <row r="12473" spans="1:7">
      <c r="A12473" s="1"/>
      <c r="G12473" s="1"/>
    </row>
    <row r="12474" spans="1:7">
      <c r="A12474" s="3"/>
      <c r="G12474" s="1"/>
    </row>
    <row r="12475" spans="1:7">
      <c r="A12475" s="3"/>
      <c r="G12475" s="1"/>
    </row>
    <row r="12476" spans="1:7">
      <c r="A12476" s="1"/>
      <c r="G12476" s="1"/>
    </row>
    <row r="12477" spans="1:7">
      <c r="A12477" s="1"/>
      <c r="G12477" s="1"/>
    </row>
    <row r="12478" spans="1:7">
      <c r="A12478" s="1"/>
      <c r="G12478" s="1"/>
    </row>
    <row r="12479" spans="1:7">
      <c r="A12479" s="1"/>
      <c r="G12479" s="1"/>
    </row>
    <row r="12480" spans="1:7">
      <c r="A12480" s="1"/>
      <c r="G12480" s="1"/>
    </row>
    <row r="12481" spans="1:7">
      <c r="A12481" s="1"/>
      <c r="G12481" s="1"/>
    </row>
    <row r="12482" spans="1:7">
      <c r="A12482" s="1"/>
      <c r="G12482" s="1"/>
    </row>
    <row r="12483" spans="1:7">
      <c r="A12483" s="1"/>
      <c r="G12483" s="1"/>
    </row>
    <row r="12484" spans="1:7">
      <c r="A12484" s="1"/>
      <c r="G12484" s="1"/>
    </row>
    <row r="12485" spans="1:7">
      <c r="A12485" s="1"/>
      <c r="G12485" s="1"/>
    </row>
    <row r="12486" spans="1:7">
      <c r="A12486" s="1"/>
      <c r="G12486" s="1"/>
    </row>
    <row r="12487" spans="1:7">
      <c r="A12487" s="1"/>
      <c r="G12487" s="1"/>
    </row>
    <row r="12488" spans="1:7">
      <c r="A12488" s="1"/>
      <c r="G12488" s="1"/>
    </row>
    <row r="12489" spans="1:7">
      <c r="A12489" s="1"/>
      <c r="G12489" s="1"/>
    </row>
    <row r="12490" spans="1:7">
      <c r="A12490" s="1"/>
      <c r="G12490" s="1"/>
    </row>
    <row r="12491" spans="1:7">
      <c r="A12491" s="1"/>
      <c r="G12491" s="1"/>
    </row>
    <row r="12492" spans="1:7">
      <c r="A12492" s="1"/>
      <c r="G12492" s="1"/>
    </row>
    <row r="12493" spans="1:7">
      <c r="A12493" s="1"/>
      <c r="G12493" s="1"/>
    </row>
    <row r="12494" spans="1:7">
      <c r="A12494" s="1"/>
      <c r="G12494" s="1"/>
    </row>
    <row r="12495" spans="1:7">
      <c r="A12495" s="1"/>
      <c r="G12495" s="1"/>
    </row>
    <row r="12496" spans="1:7">
      <c r="A12496" s="1"/>
      <c r="G12496" s="1"/>
    </row>
    <row r="12497" spans="1:7">
      <c r="A12497" s="1"/>
      <c r="G12497" s="1"/>
    </row>
    <row r="12498" spans="1:7">
      <c r="A12498" s="1"/>
      <c r="G12498" s="1"/>
    </row>
    <row r="12499" spans="1:7">
      <c r="A12499" s="1"/>
      <c r="G12499" s="1"/>
    </row>
    <row r="12500" spans="1:7">
      <c r="A12500" s="1"/>
      <c r="G12500" s="1"/>
    </row>
    <row r="12501" spans="1:7">
      <c r="A12501" s="1"/>
      <c r="G12501" s="1"/>
    </row>
    <row r="12502" spans="1:7">
      <c r="A12502" s="1"/>
      <c r="G12502" s="1"/>
    </row>
    <row r="12503" spans="1:7">
      <c r="A12503" s="1"/>
      <c r="G12503" s="1"/>
    </row>
    <row r="12504" spans="1:7">
      <c r="A12504" s="1"/>
      <c r="G12504" s="1"/>
    </row>
    <row r="12505" spans="1:7">
      <c r="A12505" s="1"/>
      <c r="G12505" s="1"/>
    </row>
    <row r="12506" spans="1:7">
      <c r="A12506" s="1"/>
      <c r="G12506" s="1"/>
    </row>
    <row r="12507" spans="1:7">
      <c r="A12507" s="1"/>
      <c r="G12507" s="1"/>
    </row>
    <row r="12508" spans="1:7">
      <c r="A12508" s="1"/>
      <c r="G12508" s="1"/>
    </row>
    <row r="12509" spans="1:7">
      <c r="A12509" s="1"/>
      <c r="G12509" s="1"/>
    </row>
    <row r="12510" spans="1:7">
      <c r="A12510" s="1"/>
      <c r="G12510" s="1"/>
    </row>
    <row r="12511" spans="1:7">
      <c r="A12511" s="1"/>
      <c r="G12511" s="1"/>
    </row>
    <row r="12512" spans="1:7">
      <c r="A12512" s="1"/>
      <c r="G12512" s="1"/>
    </row>
    <row r="12513" spans="1:7">
      <c r="A12513" s="1"/>
      <c r="G12513" s="1"/>
    </row>
    <row r="12514" spans="1:7">
      <c r="A12514" s="1"/>
      <c r="G12514" s="1"/>
    </row>
    <row r="12515" spans="1:7">
      <c r="A12515" s="1"/>
      <c r="G12515" s="1"/>
    </row>
    <row r="12516" spans="1:7">
      <c r="A12516" s="1"/>
      <c r="G12516" s="1"/>
    </row>
    <row r="12517" spans="1:7">
      <c r="A12517" s="1"/>
      <c r="G12517" s="1"/>
    </row>
    <row r="12518" spans="1:7">
      <c r="A12518" s="1"/>
      <c r="G12518" s="1"/>
    </row>
    <row r="12519" spans="1:7">
      <c r="A12519" s="1"/>
      <c r="G12519" s="1"/>
    </row>
    <row r="12520" spans="1:7">
      <c r="A12520" s="1"/>
      <c r="G12520" s="1"/>
    </row>
    <row r="12521" spans="1:7">
      <c r="A12521" s="1"/>
      <c r="G12521" s="1"/>
    </row>
    <row r="12522" spans="1:7">
      <c r="A12522" s="1"/>
      <c r="G12522" s="1"/>
    </row>
    <row r="12523" spans="1:7">
      <c r="A12523" s="1"/>
      <c r="G12523" s="1"/>
    </row>
    <row r="12524" spans="1:7">
      <c r="A12524" s="1"/>
      <c r="G12524" s="1"/>
    </row>
    <row r="12525" spans="1:7">
      <c r="A12525" s="1"/>
      <c r="G12525" s="1"/>
    </row>
    <row r="12526" spans="1:7">
      <c r="A12526" s="1"/>
      <c r="G12526" s="1"/>
    </row>
    <row r="12527" spans="1:7">
      <c r="A12527" s="1"/>
      <c r="G12527" s="1"/>
    </row>
    <row r="12528" spans="1:7">
      <c r="A12528" s="1"/>
      <c r="G12528" s="1"/>
    </row>
    <row r="12529" spans="1:7">
      <c r="A12529" s="1"/>
      <c r="G12529" s="1"/>
    </row>
    <row r="12530" spans="1:7">
      <c r="A12530" s="1"/>
      <c r="G12530" s="1"/>
    </row>
    <row r="12531" spans="1:7">
      <c r="A12531" s="1"/>
      <c r="G12531" s="1"/>
    </row>
    <row r="12532" spans="1:7">
      <c r="A12532" s="1"/>
      <c r="G12532" s="1"/>
    </row>
    <row r="12533" spans="1:7">
      <c r="A12533" s="1"/>
      <c r="G12533" s="1"/>
    </row>
    <row r="12534" spans="1:7">
      <c r="A12534" s="1"/>
      <c r="G12534" s="1"/>
    </row>
    <row r="12535" spans="1:7">
      <c r="A12535" s="1"/>
      <c r="G12535" s="1"/>
    </row>
    <row r="12536" spans="1:7">
      <c r="A12536" s="1"/>
      <c r="G12536" s="1"/>
    </row>
    <row r="12537" spans="1:7">
      <c r="A12537" s="1"/>
      <c r="G12537" s="1"/>
    </row>
    <row r="12538" spans="1:7">
      <c r="A12538" s="1"/>
      <c r="G12538" s="1"/>
    </row>
    <row r="12539" spans="1:7">
      <c r="A12539" s="1"/>
      <c r="G12539" s="1"/>
    </row>
    <row r="12540" spans="1:7">
      <c r="A12540" s="1"/>
      <c r="G12540" s="1"/>
    </row>
    <row r="12541" spans="1:7">
      <c r="A12541" s="1"/>
      <c r="G12541" s="1"/>
    </row>
    <row r="12542" spans="1:7">
      <c r="A12542" s="1"/>
      <c r="G12542" s="1"/>
    </row>
    <row r="12543" spans="1:7">
      <c r="A12543" s="1"/>
      <c r="G12543" s="1"/>
    </row>
    <row r="12544" spans="1:7">
      <c r="A12544" s="1"/>
      <c r="G12544" s="1"/>
    </row>
    <row r="12545" spans="1:7">
      <c r="A12545" s="1"/>
      <c r="G12545" s="1"/>
    </row>
    <row r="12546" spans="1:7">
      <c r="A12546" s="1"/>
      <c r="G12546" s="1"/>
    </row>
    <row r="12547" spans="1:7">
      <c r="A12547" s="1"/>
      <c r="G12547" s="1"/>
    </row>
    <row r="12548" spans="1:7">
      <c r="A12548" s="1"/>
      <c r="G12548" s="1"/>
    </row>
    <row r="12549" spans="1:7">
      <c r="A12549" s="1"/>
      <c r="G12549" s="1"/>
    </row>
    <row r="12550" spans="1:7">
      <c r="A12550" s="1"/>
      <c r="G12550" s="1"/>
    </row>
    <row r="12551" spans="1:7">
      <c r="A12551" s="1"/>
      <c r="G12551" s="1"/>
    </row>
    <row r="12552" spans="1:7">
      <c r="A12552" s="1"/>
      <c r="G12552" s="1"/>
    </row>
    <row r="12553" spans="1:7">
      <c r="A12553" s="1"/>
      <c r="G12553" s="1"/>
    </row>
    <row r="12554" spans="1:7">
      <c r="A12554" s="1"/>
      <c r="G12554" s="1"/>
    </row>
    <row r="12555" spans="1:7">
      <c r="A12555" s="1"/>
      <c r="G12555" s="1"/>
    </row>
    <row r="12556" spans="1:7">
      <c r="A12556" s="1"/>
      <c r="G12556" s="1"/>
    </row>
    <row r="12557" spans="1:7">
      <c r="A12557" s="1"/>
      <c r="G12557" s="1"/>
    </row>
    <row r="12558" spans="1:7">
      <c r="A12558" s="1"/>
      <c r="G12558" s="1"/>
    </row>
    <row r="12559" spans="1:7">
      <c r="A12559" s="1"/>
      <c r="G12559" s="1"/>
    </row>
    <row r="12560" spans="1:7">
      <c r="A12560" s="1"/>
      <c r="G12560" s="1"/>
    </row>
    <row r="12561" spans="1:7">
      <c r="A12561" s="1"/>
      <c r="G12561" s="1"/>
    </row>
    <row r="12562" spans="1:7">
      <c r="A12562" s="1"/>
      <c r="G12562" s="1"/>
    </row>
    <row r="12563" spans="1:7">
      <c r="A12563" s="1"/>
      <c r="G12563" s="1"/>
    </row>
    <row r="12564" spans="1:7">
      <c r="A12564" s="1"/>
      <c r="G12564" s="1"/>
    </row>
    <row r="12565" spans="1:7">
      <c r="A12565" s="1"/>
      <c r="G12565" s="1"/>
    </row>
    <row r="12566" spans="1:7">
      <c r="A12566" s="1"/>
      <c r="G12566" s="1"/>
    </row>
    <row r="12567" spans="1:7">
      <c r="A12567" s="1"/>
      <c r="G12567" s="1"/>
    </row>
    <row r="12568" spans="1:7">
      <c r="A12568" s="1"/>
      <c r="G12568" s="1"/>
    </row>
    <row r="12569" spans="1:7">
      <c r="A12569" s="1"/>
      <c r="G12569" s="1"/>
    </row>
    <row r="12570" spans="1:7">
      <c r="A12570" s="1"/>
      <c r="G12570" s="1"/>
    </row>
    <row r="12571" spans="1:7">
      <c r="A12571" s="1"/>
      <c r="G12571" s="1"/>
    </row>
    <row r="12572" spans="1:7">
      <c r="A12572" s="1"/>
      <c r="G12572" s="1"/>
    </row>
    <row r="12573" spans="1:7">
      <c r="A12573" s="1"/>
      <c r="G12573" s="1"/>
    </row>
    <row r="12574" spans="1:7">
      <c r="A12574" s="1"/>
      <c r="G12574" s="1"/>
    </row>
    <row r="12575" spans="1:7">
      <c r="A12575" s="1"/>
      <c r="G12575" s="1"/>
    </row>
    <row r="12576" spans="1:7">
      <c r="A12576" s="1"/>
      <c r="G12576" s="1"/>
    </row>
    <row r="12577" spans="1:7">
      <c r="A12577" s="1"/>
      <c r="G12577" s="1"/>
    </row>
    <row r="12578" spans="1:7">
      <c r="A12578" s="1"/>
      <c r="G12578" s="1"/>
    </row>
    <row r="12579" spans="1:7">
      <c r="A12579" s="1"/>
      <c r="G12579" s="1"/>
    </row>
    <row r="12580" spans="1:7">
      <c r="A12580" s="1"/>
      <c r="G12580" s="1"/>
    </row>
    <row r="12581" spans="1:7">
      <c r="A12581" s="1"/>
      <c r="G12581" s="1"/>
    </row>
    <row r="12582" spans="1:7">
      <c r="A12582" s="1"/>
      <c r="G12582" s="1"/>
    </row>
    <row r="12583" spans="1:7">
      <c r="A12583" s="1"/>
      <c r="G12583" s="1"/>
    </row>
    <row r="12584" spans="1:7">
      <c r="A12584" s="1"/>
      <c r="G12584" s="1"/>
    </row>
    <row r="12585" spans="1:7">
      <c r="A12585" s="1"/>
      <c r="G12585" s="1"/>
    </row>
    <row r="12586" spans="1:7">
      <c r="A12586" s="1"/>
      <c r="G12586" s="1"/>
    </row>
    <row r="12587" spans="1:7">
      <c r="A12587" s="1"/>
      <c r="G12587" s="1"/>
    </row>
    <row r="12588" spans="1:7">
      <c r="A12588" s="1"/>
      <c r="G12588" s="1"/>
    </row>
    <row r="12589" spans="1:7">
      <c r="A12589" s="1"/>
      <c r="G12589" s="1"/>
    </row>
    <row r="12590" spans="1:7">
      <c r="A12590" s="1"/>
      <c r="G12590" s="1"/>
    </row>
    <row r="12591" spans="1:7">
      <c r="A12591" s="1"/>
      <c r="G12591" s="1"/>
    </row>
    <row r="12592" spans="1:7">
      <c r="A12592" s="1"/>
      <c r="G12592" s="1"/>
    </row>
    <row r="12593" spans="1:7">
      <c r="A12593" s="1"/>
      <c r="G12593" s="1"/>
    </row>
    <row r="12594" spans="1:7">
      <c r="A12594" s="1"/>
      <c r="G12594" s="1"/>
    </row>
    <row r="12595" spans="1:7">
      <c r="A12595" s="1"/>
      <c r="G12595" s="1"/>
    </row>
    <row r="12596" spans="1:7">
      <c r="A12596" s="1"/>
      <c r="G12596" s="1"/>
    </row>
    <row r="12597" spans="1:7">
      <c r="A12597" s="1"/>
      <c r="G12597" s="1"/>
    </row>
    <row r="12598" spans="1:7">
      <c r="A12598" s="1"/>
      <c r="G12598" s="1"/>
    </row>
    <row r="12599" spans="1:7">
      <c r="A12599" s="1"/>
      <c r="G12599" s="1"/>
    </row>
    <row r="12600" spans="1:7">
      <c r="A12600" s="1"/>
      <c r="G12600" s="1"/>
    </row>
    <row r="12601" spans="1:7">
      <c r="A12601" s="1"/>
      <c r="G12601" s="1"/>
    </row>
    <row r="12602" spans="1:7">
      <c r="A12602" s="1"/>
      <c r="G12602" s="1"/>
    </row>
    <row r="12603" spans="1:7">
      <c r="A12603" s="1"/>
      <c r="G12603" s="1"/>
    </row>
    <row r="12604" spans="1:7">
      <c r="A12604" s="1"/>
      <c r="G12604" s="1"/>
    </row>
    <row r="12605" spans="1:7">
      <c r="A12605" s="1"/>
      <c r="G12605" s="1"/>
    </row>
    <row r="12606" spans="1:7">
      <c r="A12606" s="1"/>
      <c r="G12606" s="1"/>
    </row>
    <row r="12607" spans="1:7">
      <c r="A12607" s="1"/>
      <c r="G12607" s="1"/>
    </row>
    <row r="12608" spans="1:7">
      <c r="A12608" s="1"/>
      <c r="G12608" s="1"/>
    </row>
    <row r="12609" spans="1:7">
      <c r="A12609" s="1"/>
      <c r="G12609" s="1"/>
    </row>
    <row r="12610" spans="1:7">
      <c r="A12610" s="1"/>
      <c r="G12610" s="1"/>
    </row>
    <row r="12611" spans="1:7">
      <c r="A12611" s="1"/>
      <c r="G12611" s="1"/>
    </row>
    <row r="12612" spans="1:7">
      <c r="A12612" s="1"/>
      <c r="G12612" s="1"/>
    </row>
    <row r="12613" spans="1:7">
      <c r="A12613" s="1"/>
      <c r="G12613" s="1"/>
    </row>
    <row r="12614" spans="1:7">
      <c r="A12614" s="1"/>
      <c r="G12614" s="1"/>
    </row>
    <row r="12615" spans="1:7">
      <c r="A12615" s="1"/>
      <c r="G12615" s="1"/>
    </row>
    <row r="12616" spans="1:7">
      <c r="A12616" s="1"/>
      <c r="G12616" s="1"/>
    </row>
    <row r="12617" spans="1:7">
      <c r="A12617" s="1"/>
      <c r="G12617" s="1"/>
    </row>
    <row r="12618" spans="1:7">
      <c r="A12618" s="1"/>
      <c r="G12618" s="1"/>
    </row>
    <row r="12619" spans="1:7">
      <c r="A12619" s="1"/>
      <c r="G12619" s="1"/>
    </row>
    <row r="12620" spans="1:7">
      <c r="A12620" s="1"/>
      <c r="G12620" s="1"/>
    </row>
    <row r="12621" spans="1:7">
      <c r="A12621" s="1"/>
      <c r="G12621" s="1"/>
    </row>
    <row r="12622" spans="1:7">
      <c r="A12622" s="1"/>
      <c r="G12622" s="1"/>
    </row>
    <row r="12623" spans="1:7">
      <c r="A12623" s="1"/>
      <c r="G12623" s="1"/>
    </row>
    <row r="12624" spans="1:7">
      <c r="A12624" s="1"/>
      <c r="G12624" s="1"/>
    </row>
    <row r="12625" spans="1:7">
      <c r="A12625" s="1"/>
      <c r="G12625" s="1"/>
    </row>
    <row r="12626" spans="1:7">
      <c r="A12626" s="1"/>
      <c r="G12626" s="1"/>
    </row>
    <row r="12627" spans="1:7">
      <c r="A12627" s="1"/>
      <c r="G12627" s="1"/>
    </row>
    <row r="12628" spans="1:7">
      <c r="A12628" s="1"/>
      <c r="G12628" s="1"/>
    </row>
    <row r="12629" spans="1:7">
      <c r="A12629" s="1"/>
      <c r="G12629" s="1"/>
    </row>
    <row r="12630" spans="1:7">
      <c r="A12630" s="1"/>
      <c r="G12630" s="1"/>
    </row>
    <row r="12631" spans="1:7">
      <c r="A12631" s="1"/>
      <c r="G12631" s="1"/>
    </row>
    <row r="12632" spans="1:7">
      <c r="A12632" s="1"/>
      <c r="G12632" s="1"/>
    </row>
    <row r="12633" spans="1:7">
      <c r="A12633" s="1"/>
      <c r="G12633" s="1"/>
    </row>
    <row r="12634" spans="1:7">
      <c r="A12634" s="1"/>
      <c r="G12634" s="1"/>
    </row>
    <row r="12635" spans="1:7">
      <c r="A12635" s="1"/>
      <c r="G12635" s="1"/>
    </row>
    <row r="12636" spans="1:7">
      <c r="A12636" s="1"/>
      <c r="G12636" s="1"/>
    </row>
    <row r="12637" spans="1:7">
      <c r="A12637" s="1"/>
      <c r="G12637" s="1"/>
    </row>
    <row r="12638" spans="1:7">
      <c r="A12638" s="1"/>
      <c r="G12638" s="1"/>
    </row>
    <row r="12639" spans="1:7">
      <c r="A12639" s="1"/>
      <c r="G12639" s="1"/>
    </row>
    <row r="12640" spans="1:7">
      <c r="A12640" s="1"/>
      <c r="G12640" s="1"/>
    </row>
    <row r="12641" spans="1:7">
      <c r="A12641" s="1"/>
      <c r="G12641" s="1"/>
    </row>
    <row r="12642" spans="1:7">
      <c r="A12642" s="1"/>
      <c r="G12642" s="1"/>
    </row>
    <row r="12643" spans="1:7">
      <c r="A12643" s="1"/>
      <c r="G12643" s="1"/>
    </row>
    <row r="12644" spans="1:7">
      <c r="A12644" s="1"/>
      <c r="G12644" s="1"/>
    </row>
    <row r="12645" spans="1:7">
      <c r="A12645" s="1"/>
      <c r="G12645" s="1"/>
    </row>
    <row r="12646" spans="1:7">
      <c r="A12646" s="1"/>
      <c r="G12646" s="1"/>
    </row>
    <row r="12647" spans="1:7">
      <c r="A12647" s="1"/>
      <c r="G12647" s="1"/>
    </row>
    <row r="12648" spans="1:7">
      <c r="A12648" s="1"/>
      <c r="G12648" s="1"/>
    </row>
    <row r="12649" spans="1:7">
      <c r="A12649" s="1"/>
      <c r="G12649" s="1"/>
    </row>
    <row r="12650" spans="1:7">
      <c r="A12650" s="1"/>
      <c r="G12650" s="1"/>
    </row>
    <row r="12651" spans="1:7">
      <c r="A12651" s="1"/>
      <c r="G12651" s="1"/>
    </row>
    <row r="12652" spans="1:7">
      <c r="A12652" s="1"/>
      <c r="G12652" s="1"/>
    </row>
    <row r="12653" spans="1:7">
      <c r="A12653" s="1"/>
      <c r="G12653" s="1"/>
    </row>
    <row r="12654" spans="1:7">
      <c r="A12654" s="1"/>
      <c r="G12654" s="1"/>
    </row>
    <row r="12655" spans="1:7">
      <c r="A12655" s="1"/>
      <c r="G12655" s="1"/>
    </row>
    <row r="12656" spans="1:7">
      <c r="A12656" s="1"/>
      <c r="G12656" s="1"/>
    </row>
    <row r="12657" spans="1:7">
      <c r="A12657" s="1"/>
      <c r="G12657" s="1"/>
    </row>
    <row r="12658" spans="1:7">
      <c r="A12658" s="1"/>
      <c r="G12658" s="1"/>
    </row>
    <row r="12659" spans="1:7">
      <c r="A12659" s="1"/>
      <c r="G12659" s="1"/>
    </row>
    <row r="12660" spans="1:7">
      <c r="A12660" s="1"/>
      <c r="G12660" s="1"/>
    </row>
    <row r="12661" spans="1:7">
      <c r="A12661" s="1"/>
      <c r="G12661" s="1"/>
    </row>
    <row r="12662" spans="1:7">
      <c r="A12662" s="1"/>
      <c r="G12662" s="1"/>
    </row>
    <row r="12663" spans="1:7">
      <c r="A12663" s="1"/>
      <c r="G12663" s="1"/>
    </row>
    <row r="12664" spans="1:7">
      <c r="A12664" s="1"/>
      <c r="G12664" s="1"/>
    </row>
    <row r="12665" spans="1:7">
      <c r="A12665" s="1"/>
      <c r="G12665" s="1"/>
    </row>
    <row r="12666" spans="1:7">
      <c r="A12666" s="1"/>
      <c r="G12666" s="1"/>
    </row>
    <row r="12667" spans="1:7">
      <c r="A12667" s="1"/>
      <c r="G12667" s="1"/>
    </row>
    <row r="12668" spans="1:7">
      <c r="A12668" s="1"/>
      <c r="G12668" s="1"/>
    </row>
    <row r="12669" spans="1:7">
      <c r="A12669" s="1"/>
      <c r="G12669" s="1"/>
    </row>
    <row r="12670" spans="1:7">
      <c r="A12670" s="1"/>
      <c r="G12670" s="1"/>
    </row>
    <row r="12672" spans="1:7">
      <c r="A12672" s="1"/>
      <c r="G12672" s="1"/>
    </row>
    <row r="12673" spans="1:7">
      <c r="A12673" s="1"/>
      <c r="G12673" s="1"/>
    </row>
    <row r="12674" spans="1:7">
      <c r="A12674" s="1"/>
      <c r="G12674" s="1"/>
    </row>
    <row r="12675" spans="1:7">
      <c r="A12675" s="1"/>
      <c r="G12675" s="1"/>
    </row>
    <row r="12676" spans="1:7">
      <c r="A12676" s="1"/>
      <c r="G12676" s="1"/>
    </row>
    <row r="12677" spans="1:7">
      <c r="A12677" s="1"/>
      <c r="G12677" s="1"/>
    </row>
    <row r="12678" spans="1:7">
      <c r="A12678" s="1"/>
      <c r="G12678" s="1"/>
    </row>
    <row r="12679" spans="1:7">
      <c r="A12679" s="1"/>
      <c r="G12679" s="1"/>
    </row>
    <row r="12680" spans="1:7">
      <c r="A12680" s="1"/>
      <c r="G12680" s="1"/>
    </row>
    <row r="12681" spans="1:7">
      <c r="A12681" s="1"/>
      <c r="G12681" s="1"/>
    </row>
    <row r="12682" spans="1:7">
      <c r="A12682" s="1"/>
      <c r="G12682" s="1"/>
    </row>
    <row r="12683" spans="1:7">
      <c r="A12683" s="1"/>
      <c r="G12683" s="1"/>
    </row>
    <row r="12684" spans="1:7">
      <c r="A12684" s="1"/>
      <c r="G12684" s="1"/>
    </row>
    <row r="12685" spans="1:7">
      <c r="A12685" s="1"/>
      <c r="G12685" s="1"/>
    </row>
    <row r="12686" spans="1:7">
      <c r="A12686" s="1"/>
      <c r="G12686" s="1"/>
    </row>
    <row r="12687" spans="1:7">
      <c r="A12687" s="1"/>
      <c r="G12687" s="1"/>
    </row>
    <row r="12688" spans="1:7">
      <c r="A12688" s="1"/>
      <c r="G12688" s="1"/>
    </row>
    <row r="12689" spans="1:7">
      <c r="A12689" s="1"/>
      <c r="G12689" s="1"/>
    </row>
    <row r="12690" spans="1:7">
      <c r="A12690" s="1"/>
      <c r="G12690" s="1"/>
    </row>
    <row r="12691" spans="1:7">
      <c r="A12691" s="1"/>
      <c r="G12691" s="1"/>
    </row>
    <row r="12692" spans="1:7">
      <c r="A12692" s="1"/>
      <c r="G12692" s="1"/>
    </row>
    <row r="12693" spans="1:7">
      <c r="A12693" s="1"/>
      <c r="G12693" s="1"/>
    </row>
    <row r="12694" spans="1:7">
      <c r="A12694" s="1"/>
      <c r="G12694" s="1"/>
    </row>
    <row r="12695" spans="1:7">
      <c r="A12695" s="1"/>
      <c r="G12695" s="1"/>
    </row>
    <row r="12696" spans="1:7">
      <c r="A12696" s="1"/>
      <c r="G12696" s="1"/>
    </row>
    <row r="12697" spans="1:7">
      <c r="A12697" s="1"/>
      <c r="G12697" s="1"/>
    </row>
    <row r="12698" spans="1:7">
      <c r="A12698" s="1"/>
      <c r="G12698" s="1"/>
    </row>
    <row r="12699" spans="1:7">
      <c r="A12699" s="1"/>
      <c r="G12699" s="1"/>
    </row>
    <row r="12700" spans="1:7">
      <c r="A12700" s="1"/>
      <c r="G12700" s="1"/>
    </row>
    <row r="12701" spans="1:7">
      <c r="A12701" s="1"/>
      <c r="G12701" s="1"/>
    </row>
    <row r="12702" spans="1:7">
      <c r="A12702" s="1"/>
      <c r="G12702" s="1"/>
    </row>
    <row r="12703" spans="1:7">
      <c r="A12703" s="1"/>
      <c r="G12703" s="1"/>
    </row>
    <row r="12704" spans="1:7">
      <c r="A12704" s="1"/>
      <c r="G12704" s="1"/>
    </row>
    <row r="12705" spans="1:7">
      <c r="A12705" s="1"/>
      <c r="G12705" s="1"/>
    </row>
    <row r="12706" spans="1:7">
      <c r="A12706" s="1"/>
      <c r="G12706" s="1"/>
    </row>
    <row r="12707" spans="1:7">
      <c r="A12707" s="1"/>
      <c r="G12707" s="1"/>
    </row>
    <row r="12708" spans="1:7">
      <c r="A12708" s="1"/>
      <c r="G12708" s="1"/>
    </row>
    <row r="12709" spans="1:7">
      <c r="A12709" s="1"/>
      <c r="G12709" s="1"/>
    </row>
    <row r="12710" spans="1:7">
      <c r="A12710" s="1"/>
      <c r="G12710" s="1"/>
    </row>
    <row r="12711" spans="1:7">
      <c r="A12711" s="1"/>
      <c r="G12711" s="1"/>
    </row>
    <row r="12712" spans="1:7">
      <c r="A12712" s="1"/>
      <c r="G12712" s="1"/>
    </row>
    <row r="12713" spans="1:7">
      <c r="A12713" s="1"/>
      <c r="G12713" s="1"/>
    </row>
    <row r="12714" spans="1:7">
      <c r="A12714" s="1"/>
      <c r="G12714" s="1"/>
    </row>
    <row r="12715" spans="1:7">
      <c r="A12715" s="1"/>
      <c r="G12715" s="1"/>
    </row>
    <row r="12716" spans="1:7">
      <c r="A12716" s="1"/>
      <c r="G12716" s="1"/>
    </row>
    <row r="12717" spans="1:7">
      <c r="A12717" s="1"/>
      <c r="G12717" s="1"/>
    </row>
    <row r="12718" spans="1:7">
      <c r="A12718" s="1"/>
      <c r="G12718" s="1"/>
    </row>
    <row r="12719" spans="1:7">
      <c r="A12719" s="1"/>
      <c r="G12719" s="1"/>
    </row>
    <row r="12720" spans="1:7">
      <c r="A12720" s="1"/>
      <c r="G12720" s="1"/>
    </row>
    <row r="12721" spans="1:7">
      <c r="A12721" s="1"/>
      <c r="G12721" s="1"/>
    </row>
    <row r="12722" spans="1:7">
      <c r="A12722" s="1"/>
      <c r="G12722" s="1"/>
    </row>
    <row r="12723" spans="1:7">
      <c r="A12723" s="1"/>
      <c r="G12723" s="1"/>
    </row>
    <row r="12724" spans="1:7">
      <c r="A12724" s="1"/>
      <c r="G12724" s="1"/>
    </row>
    <row r="12725" spans="1:7">
      <c r="A12725" s="1"/>
      <c r="G12725" s="1"/>
    </row>
    <row r="12726" spans="1:7">
      <c r="A12726" s="1"/>
      <c r="G12726" s="1"/>
    </row>
    <row r="12727" spans="1:7">
      <c r="A12727" s="1"/>
      <c r="G12727" s="1"/>
    </row>
    <row r="12728" spans="1:7">
      <c r="A12728" s="1"/>
      <c r="G12728" s="1"/>
    </row>
    <row r="12729" spans="1:7">
      <c r="A12729" s="1"/>
      <c r="G12729" s="1"/>
    </row>
    <row r="12730" spans="1:7">
      <c r="A12730" s="1"/>
      <c r="G12730" s="1"/>
    </row>
    <row r="12731" spans="1:7">
      <c r="A12731" s="1"/>
      <c r="G12731" s="1"/>
    </row>
    <row r="12732" spans="1:7">
      <c r="A12732" s="1"/>
      <c r="G12732" s="1"/>
    </row>
    <row r="12733" spans="1:7">
      <c r="A12733" s="1"/>
      <c r="G12733" s="1"/>
    </row>
    <row r="12734" spans="1:7">
      <c r="A12734" s="1"/>
      <c r="G12734" s="1"/>
    </row>
    <row r="12735" spans="1:7">
      <c r="A12735" s="1"/>
      <c r="G12735" s="1"/>
    </row>
    <row r="12736" spans="1:7">
      <c r="A12736" s="1"/>
      <c r="G12736" s="1"/>
    </row>
    <row r="12737" spans="1:7">
      <c r="A12737" s="1"/>
      <c r="G12737" s="1"/>
    </row>
    <row r="12738" spans="1:7">
      <c r="A12738" s="1"/>
      <c r="G12738" s="1"/>
    </row>
    <row r="12739" spans="1:7">
      <c r="A12739" s="1"/>
      <c r="G12739" s="1"/>
    </row>
    <row r="12740" spans="1:7">
      <c r="A12740" s="1"/>
      <c r="G12740" s="1"/>
    </row>
    <row r="12741" spans="1:7">
      <c r="A12741" s="1"/>
      <c r="G12741" s="1"/>
    </row>
    <row r="12742" spans="1:7">
      <c r="A12742" s="1"/>
      <c r="G12742" s="1"/>
    </row>
    <row r="12743" spans="1:7">
      <c r="A12743" s="1"/>
      <c r="G12743" s="1"/>
    </row>
    <row r="12744" spans="1:7">
      <c r="A12744" s="1"/>
      <c r="G12744" s="1"/>
    </row>
    <row r="12745" spans="1:7">
      <c r="A12745" s="1"/>
      <c r="G12745" s="1"/>
    </row>
    <row r="12746" spans="1:7">
      <c r="A12746" s="1"/>
      <c r="G12746" s="1"/>
    </row>
    <row r="12747" spans="1:7">
      <c r="A12747" s="1"/>
      <c r="G12747" s="1"/>
    </row>
    <row r="12748" spans="1:7">
      <c r="A12748" s="1"/>
      <c r="G12748" s="1"/>
    </row>
    <row r="12749" spans="1:7">
      <c r="A12749" s="1"/>
      <c r="G12749" s="1"/>
    </row>
    <row r="12750" spans="1:7">
      <c r="A12750" s="1"/>
      <c r="G12750" s="1"/>
    </row>
    <row r="12751" spans="1:7">
      <c r="A12751" s="1"/>
      <c r="G12751" s="1"/>
    </row>
    <row r="12752" spans="1:7">
      <c r="A12752" s="1"/>
      <c r="G12752" s="1"/>
    </row>
    <row r="12753" spans="1:7">
      <c r="A12753" s="1"/>
      <c r="G12753" s="1"/>
    </row>
    <row r="12754" spans="1:7">
      <c r="A12754" s="1"/>
      <c r="G12754" s="1"/>
    </row>
    <row r="12755" spans="1:7">
      <c r="A12755" s="1"/>
      <c r="G12755" s="1"/>
    </row>
    <row r="12756" spans="1:7">
      <c r="A12756" s="1"/>
      <c r="G12756" s="1"/>
    </row>
    <row r="12757" spans="1:7">
      <c r="A12757" s="1"/>
      <c r="G12757" s="1"/>
    </row>
    <row r="12758" spans="1:7">
      <c r="A12758" s="1"/>
      <c r="G12758" s="1"/>
    </row>
    <row r="12759" spans="1:7">
      <c r="A12759" s="1"/>
      <c r="G12759" s="1"/>
    </row>
    <row r="12760" spans="1:7">
      <c r="A12760" s="1"/>
      <c r="G12760" s="1"/>
    </row>
    <row r="12761" spans="1:7">
      <c r="A12761" s="1"/>
      <c r="G12761" s="1"/>
    </row>
    <row r="12762" spans="1:7">
      <c r="A12762" s="1"/>
      <c r="G12762" s="1"/>
    </row>
    <row r="12763" spans="1:7">
      <c r="A12763" s="1"/>
      <c r="G12763" s="1"/>
    </row>
    <row r="12764" spans="1:7">
      <c r="A12764" s="1"/>
      <c r="G12764" s="1"/>
    </row>
    <row r="12765" spans="1:7">
      <c r="A12765" s="1"/>
      <c r="G12765" s="1"/>
    </row>
    <row r="12766" spans="1:7">
      <c r="A12766" s="1"/>
      <c r="G12766" s="1"/>
    </row>
    <row r="12767" spans="1:7">
      <c r="A12767" s="1"/>
      <c r="G12767" s="1"/>
    </row>
    <row r="12768" spans="1:7">
      <c r="A12768" s="1"/>
      <c r="G12768" s="1"/>
    </row>
    <row r="12769" spans="1:7">
      <c r="A12769" s="1"/>
      <c r="G12769" s="1"/>
    </row>
    <row r="12770" spans="1:7">
      <c r="A12770" s="1"/>
      <c r="G12770" s="1"/>
    </row>
    <row r="12771" spans="1:7">
      <c r="A12771" s="1"/>
      <c r="G12771" s="1"/>
    </row>
    <row r="12772" spans="1:7">
      <c r="A12772" s="1"/>
      <c r="G12772" s="1"/>
    </row>
    <row r="12773" spans="1:7">
      <c r="A12773" s="1"/>
      <c r="G12773" s="1"/>
    </row>
    <row r="12774" spans="1:7">
      <c r="A12774" s="1"/>
      <c r="G12774" s="1"/>
    </row>
    <row r="12775" spans="1:7">
      <c r="A12775" s="1"/>
      <c r="G12775" s="1"/>
    </row>
    <row r="12776" spans="1:7">
      <c r="A12776" s="1"/>
      <c r="G12776" s="1"/>
    </row>
    <row r="12777" spans="1:7">
      <c r="A12777" s="1"/>
      <c r="G12777" s="1"/>
    </row>
    <row r="12778" spans="1:7">
      <c r="A12778" s="1"/>
      <c r="G12778" s="1"/>
    </row>
    <row r="12779" spans="1:7">
      <c r="A12779" s="1"/>
      <c r="G12779" s="1"/>
    </row>
    <row r="12780" spans="1:7">
      <c r="A12780" s="1"/>
      <c r="G12780" s="1"/>
    </row>
    <row r="12781" spans="1:7">
      <c r="A12781" s="1"/>
      <c r="G12781" s="1"/>
    </row>
    <row r="12782" spans="1:7">
      <c r="A12782" s="1"/>
      <c r="G12782" s="1"/>
    </row>
    <row r="12783" spans="1:7">
      <c r="A12783" s="1"/>
      <c r="G12783" s="1"/>
    </row>
    <row r="12784" spans="1:7">
      <c r="A12784" s="1"/>
      <c r="G12784" s="1"/>
    </row>
    <row r="12785" spans="1:7">
      <c r="A12785" s="1"/>
      <c r="G12785" s="1"/>
    </row>
    <row r="12786" spans="1:7">
      <c r="A12786" s="1"/>
      <c r="G12786" s="1"/>
    </row>
    <row r="12787" spans="1:7">
      <c r="A12787" s="1"/>
      <c r="G12787" s="1"/>
    </row>
    <row r="12788" spans="1:7">
      <c r="A12788" s="1"/>
      <c r="G12788" s="1"/>
    </row>
    <row r="12789" spans="1:7">
      <c r="A12789" s="1"/>
      <c r="G12789" s="1"/>
    </row>
    <row r="12790" spans="1:7">
      <c r="A12790" s="1"/>
      <c r="G12790" s="1"/>
    </row>
    <row r="12791" spans="1:7">
      <c r="A12791" s="3"/>
      <c r="G12791" s="1"/>
    </row>
    <row r="12792" spans="1:7">
      <c r="A12792" s="1"/>
      <c r="G12792" s="1"/>
    </row>
    <row r="12793" spans="1:7">
      <c r="A12793" s="1"/>
      <c r="G12793" s="1"/>
    </row>
    <row r="12794" spans="1:7">
      <c r="A12794" s="1"/>
      <c r="G12794" s="1"/>
    </row>
    <row r="12795" spans="1:7">
      <c r="A12795" s="1"/>
      <c r="G12795" s="1"/>
    </row>
    <row r="12796" spans="1:7">
      <c r="A12796" s="1"/>
      <c r="G12796" s="1"/>
    </row>
    <row r="12797" spans="1:7">
      <c r="A12797" s="1"/>
      <c r="G12797" s="1"/>
    </row>
    <row r="12798" spans="1:7">
      <c r="A12798" s="1"/>
      <c r="G12798" s="1"/>
    </row>
    <row r="12799" spans="1:7">
      <c r="A12799" s="1"/>
      <c r="G12799" s="1"/>
    </row>
    <row r="12800" spans="1:7">
      <c r="A12800" s="1"/>
      <c r="G12800" s="1"/>
    </row>
    <row r="12801" spans="1:7">
      <c r="A12801" s="1"/>
      <c r="G12801" s="1"/>
    </row>
    <row r="12802" spans="1:7">
      <c r="A12802" s="1"/>
      <c r="G12802" s="1"/>
    </row>
    <row r="12803" spans="1:7">
      <c r="A12803" s="3"/>
      <c r="G12803" s="1"/>
    </row>
    <row r="12804" spans="1:7">
      <c r="A12804" s="3"/>
      <c r="G12804" s="1"/>
    </row>
    <row r="12805" spans="1:7">
      <c r="A12805" s="1"/>
      <c r="G12805" s="1"/>
    </row>
    <row r="12806" spans="1:7">
      <c r="A12806" s="1"/>
      <c r="G12806" s="1"/>
    </row>
    <row r="12807" spans="1:7">
      <c r="A12807" s="1"/>
      <c r="G12807" s="1"/>
    </row>
    <row r="12808" spans="1:7">
      <c r="A12808" s="1"/>
      <c r="G12808" s="1"/>
    </row>
    <row r="12809" spans="1:7">
      <c r="A12809" s="1"/>
      <c r="G12809" s="1"/>
    </row>
    <row r="12810" spans="1:7">
      <c r="A12810" s="1"/>
      <c r="G12810" s="1"/>
    </row>
    <row r="12811" spans="1:7">
      <c r="A12811" s="1"/>
      <c r="G12811" s="1"/>
    </row>
    <row r="12812" spans="1:7">
      <c r="A12812" s="1"/>
      <c r="G12812" s="1"/>
    </row>
    <row r="12813" spans="1:7">
      <c r="A12813" s="1"/>
      <c r="G12813" s="1"/>
    </row>
    <row r="12814" spans="1:7">
      <c r="A12814" s="1"/>
      <c r="G12814" s="1"/>
    </row>
    <row r="12815" spans="1:7">
      <c r="A12815" s="1"/>
      <c r="G12815" s="1"/>
    </row>
    <row r="12816" spans="1:7">
      <c r="A12816" s="1"/>
      <c r="G12816" s="1"/>
    </row>
    <row r="12817" spans="1:7">
      <c r="A12817" s="1"/>
      <c r="G12817" s="1"/>
    </row>
    <row r="12818" spans="1:7">
      <c r="A12818" s="1"/>
      <c r="G12818" s="1"/>
    </row>
    <row r="12819" spans="1:7">
      <c r="A12819" s="1"/>
      <c r="G12819" s="1"/>
    </row>
    <row r="12820" spans="1:7">
      <c r="A12820" s="1"/>
      <c r="G12820" s="1"/>
    </row>
    <row r="12821" spans="1:7">
      <c r="A12821" s="1"/>
      <c r="G12821" s="1"/>
    </row>
    <row r="12822" spans="1:7">
      <c r="A12822" s="1"/>
      <c r="G12822" s="1"/>
    </row>
    <row r="12823" spans="1:7">
      <c r="A12823" s="1"/>
      <c r="G12823" s="1"/>
    </row>
    <row r="12824" spans="1:7">
      <c r="A12824" s="1"/>
      <c r="G12824" s="1"/>
    </row>
    <row r="12825" spans="1:7">
      <c r="A12825" s="1"/>
      <c r="G12825" s="1"/>
    </row>
    <row r="12826" spans="1:7">
      <c r="A12826" s="1"/>
      <c r="G12826" s="1"/>
    </row>
    <row r="12827" spans="1:7">
      <c r="A12827" s="1"/>
      <c r="G12827" s="1"/>
    </row>
    <row r="12828" spans="1:7">
      <c r="A12828" s="1"/>
      <c r="G12828" s="1"/>
    </row>
    <row r="12829" spans="1:7">
      <c r="A12829" s="1"/>
      <c r="G12829" s="1"/>
    </row>
    <row r="12830" spans="1:7">
      <c r="A12830" s="1"/>
      <c r="G12830" s="1"/>
    </row>
    <row r="12831" spans="1:7">
      <c r="A12831" s="1"/>
      <c r="G12831" s="1"/>
    </row>
    <row r="12832" spans="1:7">
      <c r="A12832" s="1"/>
      <c r="G12832" s="1"/>
    </row>
    <row r="12833" spans="1:7">
      <c r="A12833" s="1"/>
      <c r="G12833" s="1"/>
    </row>
    <row r="12834" spans="1:7">
      <c r="A12834" s="3"/>
      <c r="G12834" s="1"/>
    </row>
    <row r="12835" spans="1:7">
      <c r="A12835" s="1"/>
      <c r="G12835" s="1"/>
    </row>
    <row r="12836" spans="1:7">
      <c r="A12836" s="1"/>
      <c r="G12836" s="1"/>
    </row>
    <row r="12837" spans="1:7">
      <c r="A12837" s="1"/>
      <c r="G12837" s="1"/>
    </row>
    <row r="12838" spans="1:7">
      <c r="A12838" s="1"/>
      <c r="G12838" s="1"/>
    </row>
    <row r="12839" spans="1:7">
      <c r="A12839" s="1"/>
      <c r="G12839" s="1"/>
    </row>
    <row r="12840" spans="1:7">
      <c r="A12840" s="1"/>
      <c r="G12840" s="1"/>
    </row>
    <row r="12841" spans="1:7">
      <c r="A12841" s="1"/>
      <c r="G12841" s="1"/>
    </row>
    <row r="12842" spans="1:7">
      <c r="A12842" s="1"/>
      <c r="G12842" s="1"/>
    </row>
    <row r="12843" spans="1:7">
      <c r="A12843" s="1"/>
      <c r="G12843" s="2"/>
    </row>
    <row r="12844" spans="1:7">
      <c r="A12844" s="1"/>
      <c r="G12844" s="1"/>
    </row>
    <row r="12845" spans="1:7">
      <c r="A12845" s="1"/>
      <c r="G12845" s="1"/>
    </row>
    <row r="12846" spans="1:7">
      <c r="A12846" s="1"/>
      <c r="G12846" s="1"/>
    </row>
    <row r="12847" spans="1:7">
      <c r="A12847" s="1"/>
      <c r="G12847" s="1"/>
    </row>
    <row r="12848" spans="1:7">
      <c r="A12848" s="1"/>
      <c r="G12848" s="1"/>
    </row>
    <row r="12849" spans="1:7">
      <c r="A12849" s="1"/>
      <c r="G12849" s="1"/>
    </row>
    <row r="12850" spans="1:7">
      <c r="A12850" s="1"/>
      <c r="G12850" s="1"/>
    </row>
    <row r="12851" spans="1:7">
      <c r="A12851" s="1"/>
      <c r="G12851" s="1"/>
    </row>
    <row r="12852" spans="1:7">
      <c r="A12852" s="1"/>
      <c r="G12852" s="1"/>
    </row>
    <row r="12853" spans="1:7">
      <c r="A12853" s="1"/>
      <c r="G12853" s="1"/>
    </row>
    <row r="12854" spans="1:7">
      <c r="A12854" s="1"/>
      <c r="G12854" s="1"/>
    </row>
    <row r="12855" spans="1:7">
      <c r="A12855" s="1"/>
      <c r="G12855" s="1"/>
    </row>
    <row r="12856" spans="1:7">
      <c r="A12856" s="1"/>
      <c r="G12856" s="1"/>
    </row>
    <row r="12857" spans="1:7">
      <c r="A12857" s="1"/>
      <c r="G12857" s="1"/>
    </row>
    <row r="12858" spans="1:7">
      <c r="A12858" s="1"/>
      <c r="G12858" s="1"/>
    </row>
    <row r="12859" spans="1:7">
      <c r="A12859" s="1"/>
      <c r="G12859" s="1"/>
    </row>
    <row r="12860" spans="1:7">
      <c r="A12860" s="1"/>
      <c r="G12860" s="1"/>
    </row>
    <row r="12861" spans="1:7">
      <c r="A12861" s="1"/>
      <c r="G12861" s="1"/>
    </row>
    <row r="12862" spans="1:7">
      <c r="A12862" s="1"/>
      <c r="G12862" s="1"/>
    </row>
    <row r="12863" spans="1:7">
      <c r="A12863" s="1"/>
      <c r="G12863" s="1"/>
    </row>
    <row r="12864" spans="1:7">
      <c r="A12864" s="1"/>
      <c r="G12864" s="1"/>
    </row>
    <row r="12865" spans="1:7">
      <c r="A12865" s="1"/>
      <c r="G12865" s="1"/>
    </row>
    <row r="12866" spans="1:7">
      <c r="A12866" s="1"/>
      <c r="G12866" s="1"/>
    </row>
    <row r="12867" spans="1:7">
      <c r="A12867" s="1"/>
      <c r="G12867" s="1"/>
    </row>
    <row r="12868" spans="1:7">
      <c r="A12868" s="1"/>
      <c r="G12868" s="1"/>
    </row>
    <row r="12869" spans="1:7">
      <c r="A12869" s="1"/>
      <c r="G12869" s="1"/>
    </row>
    <row r="12870" spans="1:7">
      <c r="A12870" s="1"/>
      <c r="G12870" s="1"/>
    </row>
    <row r="12871" spans="1:7">
      <c r="A12871" s="1"/>
      <c r="G12871" s="1"/>
    </row>
    <row r="12872" spans="1:7">
      <c r="A12872" s="1"/>
      <c r="G12872" s="1"/>
    </row>
    <row r="12873" spans="1:7">
      <c r="A12873" s="1"/>
      <c r="G12873" s="1"/>
    </row>
    <row r="12874" spans="1:7">
      <c r="A12874" s="1"/>
      <c r="G12874" s="1"/>
    </row>
    <row r="12875" spans="1:7">
      <c r="A12875" s="1"/>
      <c r="G12875" s="1"/>
    </row>
    <row r="12876" spans="1:7">
      <c r="A12876" s="1"/>
      <c r="G12876" s="1"/>
    </row>
    <row r="12877" spans="1:7">
      <c r="A12877" s="1"/>
      <c r="G12877" s="1"/>
    </row>
    <row r="12878" spans="1:7">
      <c r="A12878" s="1"/>
      <c r="G12878" s="1"/>
    </row>
    <row r="12879" spans="1:7">
      <c r="A12879" s="1"/>
      <c r="G12879" s="1"/>
    </row>
    <row r="12880" spans="1:7">
      <c r="A12880" s="1"/>
      <c r="G12880" s="1"/>
    </row>
    <row r="12881" spans="1:7">
      <c r="A12881" s="1"/>
      <c r="G12881" s="1"/>
    </row>
    <row r="12882" spans="1:7">
      <c r="A12882" s="1"/>
      <c r="G12882" s="1"/>
    </row>
    <row r="12883" spans="1:7">
      <c r="A12883" s="1"/>
      <c r="G12883" s="1"/>
    </row>
    <row r="12884" spans="1:7">
      <c r="A12884" s="1"/>
      <c r="G12884" s="1"/>
    </row>
    <row r="12885" spans="1:7">
      <c r="A12885" s="1"/>
      <c r="G12885" s="1"/>
    </row>
    <row r="12886" spans="1:7">
      <c r="A12886" s="1"/>
      <c r="G12886" s="1"/>
    </row>
    <row r="12887" spans="1:7">
      <c r="A12887" s="1"/>
      <c r="G12887" s="1"/>
    </row>
    <row r="12888" spans="1:7">
      <c r="A12888" s="1"/>
      <c r="G12888" s="1"/>
    </row>
    <row r="12889" spans="1:7">
      <c r="A12889" s="3"/>
      <c r="G12889" s="1"/>
    </row>
    <row r="12890" spans="1:7">
      <c r="A12890" s="1"/>
      <c r="G12890" s="1"/>
    </row>
    <row r="12891" spans="1:7">
      <c r="A12891" s="1"/>
      <c r="G12891" s="1"/>
    </row>
    <row r="12892" spans="1:7">
      <c r="A12892" s="1"/>
      <c r="G12892" s="1"/>
    </row>
    <row r="12893" spans="1:7">
      <c r="A12893" s="1"/>
      <c r="G12893" s="1"/>
    </row>
    <row r="12894" spans="1:7">
      <c r="A12894" s="1"/>
      <c r="G12894" s="1"/>
    </row>
    <row r="12895" spans="1:7">
      <c r="A12895" s="1"/>
      <c r="G12895" s="1"/>
    </row>
    <row r="12896" spans="1:7">
      <c r="A12896" s="1"/>
      <c r="G12896" s="1"/>
    </row>
    <row r="12897" spans="1:7">
      <c r="A12897" s="1"/>
      <c r="G12897" s="1"/>
    </row>
    <row r="12898" spans="1:7">
      <c r="A12898" s="3"/>
      <c r="G12898" s="1"/>
    </row>
    <row r="12899" spans="1:7">
      <c r="A12899" s="1"/>
      <c r="G12899" s="1"/>
    </row>
    <row r="12900" spans="1:7">
      <c r="A12900" s="1"/>
      <c r="G12900" s="1"/>
    </row>
    <row r="12901" spans="1:7">
      <c r="A12901" s="1"/>
      <c r="G12901" s="1"/>
    </row>
    <row r="12902" spans="1:7">
      <c r="A12902" s="1"/>
      <c r="G12902" s="1"/>
    </row>
    <row r="12903" spans="1:7">
      <c r="A12903" s="1"/>
      <c r="G12903" s="1"/>
    </row>
    <row r="12904" spans="1:7">
      <c r="A12904" s="1"/>
      <c r="G12904" s="1"/>
    </row>
    <row r="12905" spans="1:7">
      <c r="A12905" s="1"/>
      <c r="G12905" s="1"/>
    </row>
    <row r="12906" spans="1:7">
      <c r="A12906" s="1"/>
      <c r="G12906" s="1"/>
    </row>
    <row r="12907" spans="1:7">
      <c r="A12907" s="1"/>
      <c r="G12907" s="1"/>
    </row>
    <row r="12908" spans="1:7">
      <c r="A12908" s="1"/>
      <c r="G12908" s="1"/>
    </row>
    <row r="12909" spans="1:7">
      <c r="A12909" s="1"/>
      <c r="G12909" s="1"/>
    </row>
    <row r="12910" spans="1:7">
      <c r="A12910" s="1"/>
      <c r="G12910" s="1"/>
    </row>
    <row r="12911" spans="1:7">
      <c r="A12911" s="1"/>
      <c r="G12911" s="1"/>
    </row>
    <row r="12912" spans="1:7">
      <c r="A12912" s="1"/>
      <c r="G12912" s="1"/>
    </row>
    <row r="12913" spans="1:7">
      <c r="A12913" s="1"/>
      <c r="G12913" s="1"/>
    </row>
    <row r="12914" spans="1:7">
      <c r="A12914" s="1"/>
      <c r="G12914" s="1"/>
    </row>
    <row r="12915" spans="1:7">
      <c r="A12915" s="1"/>
      <c r="G12915" s="1"/>
    </row>
    <row r="12916" spans="1:7">
      <c r="A12916" s="1"/>
      <c r="G12916" s="1"/>
    </row>
    <row r="12917" spans="1:7">
      <c r="A12917" s="1"/>
      <c r="G12917" s="1"/>
    </row>
    <row r="12918" spans="1:7">
      <c r="A12918" s="1"/>
      <c r="G12918" s="1"/>
    </row>
    <row r="12919" spans="1:7">
      <c r="A12919" s="1"/>
      <c r="G12919" s="1"/>
    </row>
    <row r="12920" spans="1:7">
      <c r="A12920" s="1"/>
      <c r="G12920" s="1"/>
    </row>
    <row r="12921" spans="1:7">
      <c r="A12921" s="1"/>
      <c r="G12921" s="1"/>
    </row>
    <row r="12922" spans="1:7">
      <c r="A12922" s="1"/>
      <c r="G12922" s="1"/>
    </row>
    <row r="12923" spans="1:7">
      <c r="A12923" s="1"/>
      <c r="G12923" s="1"/>
    </row>
    <row r="12924" spans="1:7">
      <c r="A12924" s="1"/>
      <c r="G12924" s="1"/>
    </row>
    <row r="12925" spans="1:7">
      <c r="A12925" s="1"/>
      <c r="G12925" s="1"/>
    </row>
    <row r="12926" spans="1:7">
      <c r="A12926" s="1"/>
      <c r="G12926" s="1"/>
    </row>
    <row r="12927" spans="1:7">
      <c r="A12927" s="1"/>
      <c r="G12927" s="1"/>
    </row>
    <row r="12928" spans="1:7">
      <c r="A12928" s="1"/>
      <c r="G12928" s="1"/>
    </row>
    <row r="12929" spans="1:7">
      <c r="A12929" s="1"/>
      <c r="G12929" s="1"/>
    </row>
    <row r="12930" spans="1:7">
      <c r="A12930" s="1"/>
      <c r="G12930" s="1"/>
    </row>
    <row r="12931" spans="1:7">
      <c r="A12931" s="1"/>
      <c r="G12931" s="1"/>
    </row>
    <row r="12932" spans="1:7">
      <c r="A12932" s="1"/>
      <c r="G12932" s="1"/>
    </row>
    <row r="12933" spans="1:7">
      <c r="A12933" s="1"/>
      <c r="G12933" s="1"/>
    </row>
    <row r="12934" spans="1:7">
      <c r="A12934" s="1"/>
      <c r="G12934" s="1"/>
    </row>
    <row r="12935" spans="1:7">
      <c r="A12935" s="1"/>
      <c r="G12935" s="1"/>
    </row>
    <row r="12936" spans="1:7">
      <c r="A12936" s="1"/>
      <c r="G12936" s="1"/>
    </row>
    <row r="12937" spans="1:7">
      <c r="A12937" s="1"/>
      <c r="G12937" s="1"/>
    </row>
    <row r="12938" spans="1:7">
      <c r="A12938" s="1"/>
      <c r="G12938" s="1"/>
    </row>
    <row r="12939" spans="1:7">
      <c r="A12939" s="1"/>
      <c r="G12939" s="1"/>
    </row>
    <row r="12940" spans="1:7">
      <c r="A12940" s="1"/>
      <c r="G12940" s="1"/>
    </row>
    <row r="12941" spans="1:7">
      <c r="A12941" s="1"/>
      <c r="G12941" s="1"/>
    </row>
    <row r="12942" spans="1:7">
      <c r="A12942" s="1"/>
      <c r="G12942" s="1"/>
    </row>
    <row r="12943" spans="1:7">
      <c r="A12943" s="1"/>
      <c r="G12943" s="1"/>
    </row>
    <row r="12944" spans="1:7">
      <c r="A12944" s="1"/>
      <c r="G12944" s="1"/>
    </row>
    <row r="12945" spans="1:7">
      <c r="A12945" s="1"/>
      <c r="G12945" s="1"/>
    </row>
    <row r="12946" spans="1:7">
      <c r="A12946" s="1"/>
      <c r="G12946" s="1"/>
    </row>
    <row r="12947" spans="1:7">
      <c r="A12947" s="1"/>
      <c r="G12947" s="1"/>
    </row>
    <row r="12948" spans="1:7">
      <c r="A12948" s="1"/>
      <c r="G12948" s="1"/>
    </row>
    <row r="12949" spans="1:7">
      <c r="A12949" s="1"/>
      <c r="G12949" s="1"/>
    </row>
    <row r="12950" spans="1:7">
      <c r="A12950" s="1"/>
      <c r="G12950" s="1"/>
    </row>
    <row r="12951" spans="1:7">
      <c r="A12951" s="1"/>
      <c r="G12951" s="1"/>
    </row>
    <row r="12952" spans="1:7">
      <c r="A12952" s="1"/>
      <c r="G12952" s="1"/>
    </row>
    <row r="12953" spans="1:7">
      <c r="A12953" s="1"/>
      <c r="G12953" s="1"/>
    </row>
    <row r="12954" spans="1:7">
      <c r="A12954" s="1"/>
      <c r="G12954" s="1"/>
    </row>
    <row r="12955" spans="1:7">
      <c r="A12955" s="1"/>
      <c r="G12955" s="1"/>
    </row>
    <row r="12956" spans="1:7">
      <c r="A12956" s="1"/>
      <c r="G12956" s="1"/>
    </row>
    <row r="12957" spans="1:7">
      <c r="A12957" s="1"/>
      <c r="G12957" s="1"/>
    </row>
    <row r="12958" spans="1:7">
      <c r="A12958" s="1"/>
      <c r="G12958" s="1"/>
    </row>
    <row r="12959" spans="1:7">
      <c r="A12959" s="1"/>
      <c r="G12959" s="1"/>
    </row>
    <row r="12960" spans="1:7">
      <c r="A12960" s="1"/>
      <c r="G12960" s="1"/>
    </row>
    <row r="12961" spans="1:7">
      <c r="A12961" s="1"/>
      <c r="G12961" s="1"/>
    </row>
    <row r="12962" spans="1:7">
      <c r="A12962" s="1"/>
      <c r="G12962" s="1"/>
    </row>
    <row r="12963" spans="1:7">
      <c r="A12963" s="1"/>
      <c r="G12963" s="1"/>
    </row>
    <row r="12964" spans="1:7">
      <c r="A12964" s="1"/>
      <c r="G12964" s="1"/>
    </row>
    <row r="12965" spans="1:7">
      <c r="A12965" s="1"/>
      <c r="G12965" s="1"/>
    </row>
    <row r="12966" spans="1:7">
      <c r="A12966" s="1"/>
      <c r="G12966" s="1"/>
    </row>
    <row r="12967" spans="1:7">
      <c r="A12967" s="1"/>
      <c r="G12967" s="1"/>
    </row>
    <row r="12968" spans="1:7">
      <c r="A12968" s="1"/>
      <c r="G12968" s="1"/>
    </row>
    <row r="12969" spans="1:7">
      <c r="A12969" s="1"/>
      <c r="G12969" s="1"/>
    </row>
    <row r="12970" spans="1:7">
      <c r="A12970" s="1"/>
      <c r="G12970" s="1"/>
    </row>
    <row r="12971" spans="1:7">
      <c r="A12971" s="1"/>
      <c r="G12971" s="1"/>
    </row>
    <row r="12972" spans="1:7">
      <c r="A12972" s="1"/>
      <c r="G12972" s="1"/>
    </row>
    <row r="12973" spans="1:7">
      <c r="A12973" s="1"/>
      <c r="G12973" s="1"/>
    </row>
    <row r="12974" spans="1:7">
      <c r="A12974" s="1"/>
      <c r="G12974" s="1"/>
    </row>
    <row r="12975" spans="1:7">
      <c r="A12975" s="1"/>
      <c r="G12975" s="1"/>
    </row>
    <row r="12976" spans="1:7">
      <c r="A12976" s="1"/>
      <c r="G12976" s="1"/>
    </row>
    <row r="12977" spans="1:7">
      <c r="A12977" s="1"/>
      <c r="G12977" s="1"/>
    </row>
    <row r="12978" spans="1:7">
      <c r="A12978" s="1"/>
      <c r="G12978" s="1"/>
    </row>
    <row r="12979" spans="1:7">
      <c r="A12979" s="1"/>
      <c r="G12979" s="1"/>
    </row>
    <row r="12980" spans="1:7">
      <c r="A12980" s="1"/>
      <c r="G12980" s="1"/>
    </row>
    <row r="12981" spans="1:7">
      <c r="A12981" s="1"/>
      <c r="G12981" s="1"/>
    </row>
    <row r="12982" spans="1:7">
      <c r="A12982" s="1"/>
      <c r="G12982" s="1"/>
    </row>
    <row r="12983" spans="1:7">
      <c r="A12983" s="1"/>
      <c r="G12983" s="1"/>
    </row>
    <row r="12984" spans="1:7">
      <c r="A12984" s="3"/>
      <c r="G12984" s="3"/>
    </row>
    <row r="12985" spans="1:7">
      <c r="A12985" s="1"/>
      <c r="G12985" s="1"/>
    </row>
    <row r="12986" spans="1:7">
      <c r="A12986" s="1"/>
      <c r="G12986" s="1"/>
    </row>
    <row r="12987" spans="1:7">
      <c r="A12987" s="1"/>
      <c r="G12987" s="1"/>
    </row>
    <row r="12988" spans="1:7">
      <c r="A12988" s="1"/>
      <c r="G12988" s="1"/>
    </row>
    <row r="12989" spans="1:7">
      <c r="A12989" s="1"/>
      <c r="G12989" s="1"/>
    </row>
    <row r="12990" spans="1:7">
      <c r="A12990" s="1"/>
      <c r="G12990" s="1"/>
    </row>
    <row r="12991" spans="1:7">
      <c r="A12991" s="1"/>
      <c r="G12991" s="1"/>
    </row>
    <row r="12992" spans="1:7">
      <c r="A12992" s="1"/>
      <c r="G12992" s="1"/>
    </row>
    <row r="12993" spans="1:7">
      <c r="A12993" s="1"/>
      <c r="G12993" s="1"/>
    </row>
    <row r="12994" spans="1:7">
      <c r="A12994" s="1"/>
      <c r="G12994" s="1"/>
    </row>
    <row r="12995" spans="1:7">
      <c r="A12995" s="1"/>
      <c r="G12995" s="1"/>
    </row>
    <row r="12996" spans="1:7">
      <c r="A12996" s="1"/>
      <c r="G12996" s="1"/>
    </row>
    <row r="12997" spans="1:7">
      <c r="A12997" s="1"/>
      <c r="G12997" s="1"/>
    </row>
    <row r="12998" spans="1:7">
      <c r="A12998" s="1"/>
      <c r="G12998" s="1"/>
    </row>
    <row r="12999" spans="1:7">
      <c r="A12999" s="1"/>
      <c r="G12999" s="1"/>
    </row>
    <row r="13000" spans="1:7">
      <c r="A13000" s="1"/>
      <c r="G13000" s="1"/>
    </row>
    <row r="13001" spans="1:7">
      <c r="A13001" s="1"/>
      <c r="G13001" s="1"/>
    </row>
    <row r="13002" spans="1:7">
      <c r="A13002" s="1"/>
      <c r="G13002" s="1"/>
    </row>
    <row r="13003" spans="1:7">
      <c r="A13003" s="1"/>
      <c r="G13003" s="1"/>
    </row>
    <row r="13004" spans="1:7">
      <c r="A13004" s="1"/>
      <c r="G13004" s="1"/>
    </row>
    <row r="13005" spans="1:7">
      <c r="A13005" s="1"/>
      <c r="G13005" s="1"/>
    </row>
    <row r="13006" spans="1:7">
      <c r="A13006" s="1"/>
      <c r="G13006" s="1"/>
    </row>
    <row r="13007" spans="1:7">
      <c r="A13007" s="1"/>
      <c r="G13007" s="1"/>
    </row>
    <row r="13008" spans="1:7">
      <c r="A13008" s="1"/>
      <c r="G13008" s="1"/>
    </row>
    <row r="13009" spans="1:7">
      <c r="A13009" s="1"/>
      <c r="G13009" s="1"/>
    </row>
    <row r="13010" spans="1:7">
      <c r="A13010" s="1"/>
      <c r="G13010" s="1"/>
    </row>
    <row r="13011" spans="1:7">
      <c r="A13011" s="1"/>
      <c r="G13011" s="1"/>
    </row>
    <row r="13012" spans="1:7">
      <c r="A13012" s="1"/>
      <c r="G13012" s="1"/>
    </row>
    <row r="13013" spans="1:7">
      <c r="A13013" s="1"/>
      <c r="G13013" s="1"/>
    </row>
    <row r="13014" spans="1:7">
      <c r="A13014" s="1"/>
      <c r="G13014" s="1"/>
    </row>
    <row r="13015" spans="1:7">
      <c r="A13015" s="1"/>
      <c r="G13015" s="1"/>
    </row>
    <row r="13016" spans="1:7">
      <c r="A13016" s="1"/>
      <c r="G13016" s="1"/>
    </row>
    <row r="13017" spans="1:7">
      <c r="A13017" s="1"/>
      <c r="G13017" s="1"/>
    </row>
    <row r="13018" spans="1:7">
      <c r="A13018" s="1"/>
      <c r="G13018" s="1"/>
    </row>
    <row r="13019" spans="1:7">
      <c r="A13019" s="1"/>
      <c r="G13019" s="1"/>
    </row>
    <row r="13020" spans="1:7">
      <c r="A13020" s="1"/>
      <c r="G13020" s="1"/>
    </row>
    <row r="13021" spans="1:7">
      <c r="A13021" s="1"/>
      <c r="G13021" s="1"/>
    </row>
    <row r="13022" spans="1:7">
      <c r="A13022" s="1"/>
      <c r="G13022" s="1"/>
    </row>
    <row r="13023" spans="1:7">
      <c r="A13023" s="1"/>
      <c r="G13023" s="1"/>
    </row>
    <row r="13024" spans="1:7">
      <c r="A13024" s="1"/>
      <c r="G13024" s="1"/>
    </row>
    <row r="13025" spans="1:7">
      <c r="A13025" s="1"/>
      <c r="G13025" s="1"/>
    </row>
    <row r="13026" spans="1:7">
      <c r="A13026" s="1"/>
      <c r="G13026" s="1"/>
    </row>
    <row r="13027" spans="1:7">
      <c r="A13027" s="1"/>
      <c r="G13027" s="1"/>
    </row>
    <row r="13028" spans="1:7">
      <c r="A13028" s="1"/>
      <c r="G13028" s="1"/>
    </row>
    <row r="13029" spans="1:7">
      <c r="A13029" s="1"/>
      <c r="G13029" s="1"/>
    </row>
    <row r="13030" spans="1:7">
      <c r="A13030" s="1"/>
      <c r="G13030" s="1"/>
    </row>
    <row r="13031" spans="1:7">
      <c r="A13031" s="1"/>
      <c r="G13031" s="1"/>
    </row>
    <row r="13032" spans="1:7">
      <c r="A13032" s="1"/>
      <c r="G13032" s="1"/>
    </row>
    <row r="13033" spans="1:7">
      <c r="A13033" s="1"/>
      <c r="G13033" s="1"/>
    </row>
    <row r="13034" spans="1:7">
      <c r="A13034" s="1"/>
      <c r="G13034" s="1"/>
    </row>
    <row r="13035" spans="1:7">
      <c r="A13035" s="1"/>
      <c r="G13035" s="1"/>
    </row>
    <row r="13036" spans="1:7">
      <c r="A13036" s="1"/>
      <c r="G13036" s="1"/>
    </row>
    <row r="13037" spans="1:7">
      <c r="A13037" s="1"/>
      <c r="G13037" s="1"/>
    </row>
    <row r="13038" spans="1:7">
      <c r="A13038" s="1"/>
      <c r="G13038" s="1"/>
    </row>
    <row r="13039" spans="1:7">
      <c r="A13039" s="1"/>
      <c r="G13039" s="1"/>
    </row>
    <row r="13040" spans="1:7">
      <c r="A13040" s="1"/>
      <c r="G13040" s="1"/>
    </row>
    <row r="13041" spans="1:7">
      <c r="A13041" s="1"/>
      <c r="G13041" s="1"/>
    </row>
    <row r="13042" spans="1:7">
      <c r="A13042" s="1"/>
      <c r="G13042" s="1"/>
    </row>
    <row r="13043" spans="1:7">
      <c r="A13043" s="1"/>
      <c r="G13043" s="1"/>
    </row>
    <row r="13044" spans="1:7">
      <c r="A13044" s="1"/>
      <c r="G13044" s="1"/>
    </row>
    <row r="13045" spans="1:7">
      <c r="A13045" s="1"/>
      <c r="G13045" s="1"/>
    </row>
    <row r="13046" spans="1:7">
      <c r="A13046" s="1"/>
      <c r="G13046" s="1"/>
    </row>
    <row r="13047" spans="1:7">
      <c r="A13047" s="1"/>
      <c r="G13047" s="1"/>
    </row>
    <row r="13048" spans="1:7">
      <c r="A13048" s="1"/>
      <c r="G13048" s="1"/>
    </row>
    <row r="13049" spans="1:7">
      <c r="A13049" s="1"/>
      <c r="G13049" s="1"/>
    </row>
    <row r="13050" spans="1:7">
      <c r="A13050" s="1"/>
      <c r="G13050" s="1"/>
    </row>
    <row r="13051" spans="1:7">
      <c r="A13051" s="1"/>
      <c r="G13051" s="1"/>
    </row>
    <row r="13052" spans="1:7">
      <c r="A13052" s="1"/>
      <c r="G13052" s="1"/>
    </row>
    <row r="13053" spans="1:7">
      <c r="A13053" s="1"/>
      <c r="G13053" s="1"/>
    </row>
    <row r="13054" spans="1:7">
      <c r="A13054" s="1"/>
      <c r="G13054" s="1"/>
    </row>
    <row r="13055" spans="1:7">
      <c r="A13055" s="1"/>
      <c r="G13055" s="1"/>
    </row>
    <row r="13056" spans="1:7">
      <c r="A13056" s="1"/>
      <c r="G13056" s="1"/>
    </row>
    <row r="13057" spans="1:7">
      <c r="A13057" s="1"/>
      <c r="G13057" s="1"/>
    </row>
    <row r="13058" spans="1:7">
      <c r="A13058" s="1"/>
      <c r="G13058" s="1"/>
    </row>
    <row r="13059" spans="1:7">
      <c r="A13059" s="1"/>
      <c r="G13059" s="1"/>
    </row>
    <row r="13060" spans="1:7">
      <c r="A13060" s="1"/>
      <c r="G13060" s="1"/>
    </row>
    <row r="13061" spans="1:7">
      <c r="A13061" s="1"/>
      <c r="G13061" s="1"/>
    </row>
    <row r="13062" spans="1:7">
      <c r="A13062" s="1"/>
      <c r="G13062" s="1"/>
    </row>
    <row r="13063" spans="1:7">
      <c r="A13063" s="1"/>
      <c r="G13063" s="1"/>
    </row>
    <row r="13064" spans="1:7">
      <c r="A13064" s="1"/>
      <c r="G13064" s="1"/>
    </row>
    <row r="13065" spans="1:7">
      <c r="A13065" s="1"/>
      <c r="G13065" s="1"/>
    </row>
    <row r="13066" spans="1:7">
      <c r="A13066" s="1"/>
      <c r="G13066" s="1"/>
    </row>
    <row r="13067" spans="1:7">
      <c r="A13067" s="1"/>
      <c r="G13067" s="1"/>
    </row>
    <row r="13068" spans="1:7">
      <c r="A13068" s="1"/>
      <c r="G13068" s="1"/>
    </row>
    <row r="13069" spans="1:7">
      <c r="A13069" s="1"/>
      <c r="G13069" s="1"/>
    </row>
    <row r="13070" spans="1:7">
      <c r="A13070" s="1"/>
      <c r="G13070" s="1"/>
    </row>
    <row r="13071" spans="1:7">
      <c r="A13071" s="1"/>
      <c r="G13071" s="1"/>
    </row>
    <row r="13072" spans="1:7">
      <c r="A13072" s="1"/>
      <c r="G13072" s="1"/>
    </row>
    <row r="13073" spans="1:7">
      <c r="A13073" s="1"/>
      <c r="G13073" s="1"/>
    </row>
    <row r="13074" spans="1:7">
      <c r="A13074" s="1"/>
      <c r="G13074" s="1"/>
    </row>
    <row r="13075" spans="1:7">
      <c r="A13075" s="1"/>
      <c r="G13075" s="1"/>
    </row>
    <row r="13076" spans="1:7">
      <c r="A13076" s="1"/>
      <c r="G13076" s="1"/>
    </row>
    <row r="13077" spans="1:7">
      <c r="A13077" s="1"/>
      <c r="G13077" s="1"/>
    </row>
    <row r="13078" spans="1:7">
      <c r="A13078" s="1"/>
      <c r="G13078" s="1"/>
    </row>
    <row r="13079" spans="1:7">
      <c r="A13079" s="1"/>
      <c r="G13079" s="1"/>
    </row>
    <row r="13080" spans="1:7">
      <c r="A13080" s="1"/>
      <c r="G13080" s="1"/>
    </row>
    <row r="13081" spans="1:7">
      <c r="A13081" s="1"/>
      <c r="G13081" s="1"/>
    </row>
    <row r="13082" spans="1:7">
      <c r="A13082" s="1"/>
      <c r="G13082" s="1"/>
    </row>
    <row r="13083" spans="1:7">
      <c r="A13083" s="1"/>
      <c r="G13083" s="1"/>
    </row>
    <row r="13084" spans="1:7">
      <c r="A13084" s="1"/>
      <c r="G13084" s="1"/>
    </row>
    <row r="13085" spans="1:7">
      <c r="A13085" s="1"/>
      <c r="G13085" s="1"/>
    </row>
    <row r="13086" spans="1:7">
      <c r="A13086" s="1"/>
      <c r="G13086" s="1"/>
    </row>
    <row r="13087" spans="1:7">
      <c r="A13087" s="1"/>
      <c r="G13087" s="1"/>
    </row>
    <row r="13088" spans="1:7">
      <c r="A13088" s="1"/>
      <c r="G13088" s="1"/>
    </row>
    <row r="13089" spans="1:7">
      <c r="A13089" s="1"/>
      <c r="G13089" s="1"/>
    </row>
    <row r="13090" spans="1:7">
      <c r="A13090" s="1"/>
      <c r="G13090" s="1"/>
    </row>
    <row r="13091" spans="1:7">
      <c r="A13091" s="1"/>
      <c r="G13091" s="1"/>
    </row>
    <row r="13092" spans="1:7">
      <c r="A13092" s="1"/>
      <c r="G13092" s="1"/>
    </row>
    <row r="13093" spans="1:7">
      <c r="A13093" s="1"/>
      <c r="G13093" s="1"/>
    </row>
    <row r="13094" spans="1:7">
      <c r="A13094" s="1"/>
      <c r="G13094" s="1"/>
    </row>
    <row r="13095" spans="1:7">
      <c r="A13095" s="1"/>
      <c r="G13095" s="1"/>
    </row>
    <row r="13096" spans="1:7">
      <c r="A13096" s="1"/>
      <c r="G13096" s="1"/>
    </row>
    <row r="13097" spans="1:7">
      <c r="A13097" s="1"/>
      <c r="G13097" s="1"/>
    </row>
    <row r="13098" spans="1:7">
      <c r="A13098" s="1"/>
      <c r="G13098" s="1"/>
    </row>
    <row r="13099" spans="1:7">
      <c r="A13099" s="1"/>
      <c r="G13099" s="1"/>
    </row>
    <row r="13100" spans="1:7">
      <c r="A13100" s="1"/>
      <c r="G13100" s="1"/>
    </row>
    <row r="13101" spans="1:7">
      <c r="A13101" s="1"/>
      <c r="G13101" s="1"/>
    </row>
    <row r="13102" spans="1:7">
      <c r="A13102" s="1"/>
      <c r="G13102" s="1"/>
    </row>
    <row r="13103" spans="1:7">
      <c r="A13103" s="1"/>
      <c r="G13103" s="1"/>
    </row>
    <row r="13104" spans="1:7">
      <c r="A13104" s="1"/>
      <c r="G13104" s="1"/>
    </row>
    <row r="13105" spans="1:7">
      <c r="A13105" s="1"/>
      <c r="G13105" s="1"/>
    </row>
    <row r="13106" spans="1:7">
      <c r="A13106" s="1"/>
      <c r="G13106" s="1"/>
    </row>
    <row r="13107" spans="1:7">
      <c r="A13107" s="1"/>
      <c r="G13107" s="1"/>
    </row>
    <row r="13108" spans="1:7">
      <c r="A13108" s="1"/>
      <c r="G13108" s="1"/>
    </row>
    <row r="13109" spans="1:7">
      <c r="A13109" s="1"/>
      <c r="G13109" s="1"/>
    </row>
    <row r="13110" spans="1:7">
      <c r="A13110" s="1"/>
      <c r="G13110" s="1"/>
    </row>
    <row r="13111" spans="1:7">
      <c r="A13111" s="1"/>
      <c r="G13111" s="1"/>
    </row>
    <row r="13112" spans="1:7">
      <c r="A13112" s="1"/>
      <c r="G13112" s="1"/>
    </row>
    <row r="13113" spans="1:7">
      <c r="A13113" s="1"/>
      <c r="G13113" s="1"/>
    </row>
    <row r="13114" spans="1:7">
      <c r="A13114" s="1"/>
      <c r="G13114" s="1"/>
    </row>
    <row r="13115" spans="1:7">
      <c r="A13115" s="1"/>
      <c r="G13115" s="1"/>
    </row>
    <row r="13116" spans="1:7">
      <c r="A13116" s="1"/>
      <c r="G13116" s="1"/>
    </row>
    <row r="13117" spans="1:7">
      <c r="A13117" s="1"/>
      <c r="G13117" s="1"/>
    </row>
    <row r="13118" spans="1:7">
      <c r="A13118" s="1"/>
      <c r="G13118" s="1"/>
    </row>
    <row r="13119" spans="1:7">
      <c r="A13119" s="1"/>
      <c r="G13119" s="1"/>
    </row>
    <row r="13120" spans="1:7">
      <c r="A13120" s="1"/>
      <c r="G13120" s="1"/>
    </row>
    <row r="13121" spans="1:7">
      <c r="A13121" s="1"/>
      <c r="G13121" s="1"/>
    </row>
    <row r="13122" spans="1:7">
      <c r="A13122" s="1"/>
      <c r="G13122" s="1"/>
    </row>
    <row r="13123" spans="1:7">
      <c r="A13123" s="1"/>
      <c r="G13123" s="1"/>
    </row>
    <row r="13124" spans="1:7">
      <c r="A13124" s="1"/>
      <c r="G13124" s="1"/>
    </row>
    <row r="13125" spans="1:7">
      <c r="A13125" s="1"/>
      <c r="G13125" s="1"/>
    </row>
    <row r="13126" spans="1:7">
      <c r="A13126" s="1"/>
      <c r="G13126" s="1"/>
    </row>
    <row r="13127" spans="1:7">
      <c r="A13127" s="1"/>
      <c r="G13127" s="1"/>
    </row>
    <row r="13128" spans="1:7">
      <c r="A13128" s="1"/>
      <c r="G13128" s="1"/>
    </row>
    <row r="13129" spans="1:7">
      <c r="A13129" s="1"/>
      <c r="G13129" s="1"/>
    </row>
    <row r="13130" spans="1:7">
      <c r="A13130" s="1"/>
      <c r="G13130" s="1"/>
    </row>
    <row r="13131" spans="1:7">
      <c r="A13131" s="1"/>
      <c r="G13131" s="1"/>
    </row>
    <row r="13132" spans="1:7">
      <c r="A13132" s="1"/>
      <c r="G13132" s="1"/>
    </row>
    <row r="13133" spans="1:7">
      <c r="A13133" s="1"/>
      <c r="G13133" s="1"/>
    </row>
    <row r="13134" spans="1:7">
      <c r="A13134" s="1"/>
      <c r="G13134" s="1"/>
    </row>
    <row r="13135" spans="1:7">
      <c r="A13135" s="1"/>
      <c r="G13135" s="1"/>
    </row>
    <row r="13136" spans="1:7">
      <c r="A13136" s="1"/>
      <c r="G13136" s="1"/>
    </row>
    <row r="13137" spans="1:7">
      <c r="A13137" s="1"/>
      <c r="G13137" s="1"/>
    </row>
    <row r="13138" spans="1:7">
      <c r="A13138" s="1"/>
      <c r="G13138" s="1"/>
    </row>
    <row r="13139" spans="1:7">
      <c r="A13139" s="1"/>
      <c r="G13139" s="1"/>
    </row>
    <row r="13140" spans="1:7">
      <c r="A13140" s="1"/>
      <c r="G13140" s="1"/>
    </row>
    <row r="13141" spans="1:7">
      <c r="A13141" s="1"/>
      <c r="G13141" s="1"/>
    </row>
    <row r="13142" spans="1:7">
      <c r="A13142" s="1"/>
      <c r="G13142" s="1"/>
    </row>
    <row r="13143" spans="1:7">
      <c r="A13143" s="1"/>
      <c r="G13143" s="1"/>
    </row>
    <row r="13144" spans="1:7">
      <c r="A13144" s="1"/>
      <c r="G13144" s="1"/>
    </row>
    <row r="13145" spans="1:7">
      <c r="A13145" s="1"/>
      <c r="G13145" s="1"/>
    </row>
    <row r="13146" spans="1:7">
      <c r="A13146" s="1"/>
      <c r="G13146" s="1"/>
    </row>
    <row r="13147" spans="1:7">
      <c r="A13147" s="1"/>
      <c r="G13147" s="1"/>
    </row>
    <row r="13148" spans="1:7">
      <c r="A13148" s="1"/>
      <c r="G13148" s="1"/>
    </row>
    <row r="13149" spans="1:7">
      <c r="A13149" s="1"/>
      <c r="G13149" s="1"/>
    </row>
    <row r="13150" spans="1:7">
      <c r="A13150" s="1"/>
      <c r="G13150" s="1"/>
    </row>
    <row r="13151" spans="1:7">
      <c r="A13151" s="1"/>
      <c r="G13151" s="1"/>
    </row>
    <row r="13152" spans="1:7">
      <c r="A13152" s="1"/>
      <c r="G13152" s="1"/>
    </row>
    <row r="13153" spans="1:7">
      <c r="A13153" s="1"/>
      <c r="G13153" s="1"/>
    </row>
    <row r="13154" spans="1:7">
      <c r="A13154" s="1"/>
      <c r="G13154" s="1"/>
    </row>
    <row r="13155" spans="1:7">
      <c r="A13155" s="1"/>
      <c r="G13155" s="1"/>
    </row>
    <row r="13156" spans="1:7">
      <c r="A13156" s="1"/>
      <c r="G13156" s="1"/>
    </row>
    <row r="13157" spans="1:7">
      <c r="A13157" s="1"/>
      <c r="G13157" s="1"/>
    </row>
    <row r="13158" spans="1:7">
      <c r="A13158" s="1"/>
      <c r="G13158" s="1"/>
    </row>
    <row r="13159" spans="1:7">
      <c r="A13159" s="1"/>
      <c r="G13159" s="1"/>
    </row>
    <row r="13160" spans="1:7">
      <c r="A13160" s="1"/>
      <c r="G13160" s="1"/>
    </row>
    <row r="13161" spans="1:7">
      <c r="A13161" s="1"/>
      <c r="G13161" s="1"/>
    </row>
    <row r="13162" spans="1:7">
      <c r="A13162" s="1"/>
      <c r="G13162" s="1"/>
    </row>
    <row r="13163" spans="1:7">
      <c r="A13163" s="1"/>
      <c r="G13163" s="1"/>
    </row>
    <row r="13164" spans="1:7">
      <c r="A13164" s="1"/>
      <c r="G13164" s="1"/>
    </row>
    <row r="13165" spans="1:7">
      <c r="A13165" s="1"/>
      <c r="G13165" s="1"/>
    </row>
    <row r="13166" spans="1:7">
      <c r="A13166" s="1"/>
      <c r="G13166" s="1"/>
    </row>
    <row r="13167" spans="1:7">
      <c r="A13167" s="1"/>
      <c r="G13167" s="1"/>
    </row>
    <row r="13168" spans="1:7">
      <c r="A13168" s="1"/>
      <c r="G13168" s="1"/>
    </row>
    <row r="13169" spans="1:7">
      <c r="A13169" s="1"/>
      <c r="G13169" s="1"/>
    </row>
    <row r="13170" spans="1:7">
      <c r="A13170" s="1"/>
      <c r="G13170" s="1"/>
    </row>
    <row r="13171" spans="1:7">
      <c r="A13171" s="1"/>
      <c r="G13171" s="1"/>
    </row>
    <row r="13172" spans="1:7">
      <c r="A13172" s="1"/>
      <c r="G13172" s="1"/>
    </row>
    <row r="13173" spans="1:7">
      <c r="A13173" s="1"/>
      <c r="G13173" s="1"/>
    </row>
    <row r="13174" spans="1:7">
      <c r="A13174" s="1"/>
      <c r="G13174" s="1"/>
    </row>
    <row r="13175" spans="1:7">
      <c r="A13175" s="1"/>
      <c r="G13175" s="1"/>
    </row>
    <row r="13176" spans="1:7">
      <c r="A13176" s="1"/>
      <c r="G13176" s="1"/>
    </row>
    <row r="13177" spans="1:7">
      <c r="A13177" s="1"/>
      <c r="G13177" s="1"/>
    </row>
    <row r="13178" spans="1:7">
      <c r="A13178" s="1"/>
      <c r="G13178" s="1"/>
    </row>
    <row r="13179" spans="1:7">
      <c r="A13179" s="1"/>
      <c r="G13179" s="1"/>
    </row>
    <row r="13180" spans="1:7">
      <c r="A13180" s="1"/>
      <c r="G13180" s="1"/>
    </row>
    <row r="13181" spans="1:7">
      <c r="A13181" s="1"/>
      <c r="G13181" s="1"/>
    </row>
    <row r="13182" spans="1:7">
      <c r="A13182" s="1"/>
      <c r="G13182" s="1"/>
    </row>
    <row r="13183" spans="1:7">
      <c r="A13183" s="1"/>
      <c r="G13183" s="1"/>
    </row>
    <row r="13184" spans="1:7">
      <c r="A13184" s="1"/>
      <c r="G13184" s="1"/>
    </row>
    <row r="13185" spans="1:7">
      <c r="A13185" s="1"/>
      <c r="G13185" s="1"/>
    </row>
    <row r="13186" spans="1:7">
      <c r="A13186" s="1"/>
      <c r="G13186" s="1"/>
    </row>
    <row r="13187" spans="1:7">
      <c r="A13187" s="1"/>
      <c r="G13187" s="1"/>
    </row>
    <row r="13188" spans="1:7">
      <c r="A13188" s="1"/>
      <c r="G13188" s="1"/>
    </row>
    <row r="13189" spans="1:7">
      <c r="A13189" s="1"/>
      <c r="G13189" s="1"/>
    </row>
    <row r="13190" spans="1:7">
      <c r="A13190" s="1"/>
      <c r="G13190" s="1"/>
    </row>
    <row r="13191" spans="1:7">
      <c r="A13191" s="1"/>
      <c r="G13191" s="1"/>
    </row>
    <row r="13192" spans="1:7">
      <c r="A13192" s="1"/>
      <c r="G13192" s="1"/>
    </row>
    <row r="13193" spans="1:7">
      <c r="A13193" s="1"/>
      <c r="G13193" s="1"/>
    </row>
    <row r="13194" spans="1:7">
      <c r="A13194" s="1"/>
      <c r="G13194" s="1"/>
    </row>
    <row r="13195" spans="1:7">
      <c r="A13195" s="1"/>
      <c r="G13195" s="1"/>
    </row>
    <row r="13196" spans="1:7">
      <c r="A13196" s="1"/>
      <c r="G13196" s="1"/>
    </row>
    <row r="13197" spans="1:7">
      <c r="A13197" s="1"/>
      <c r="G13197" s="1"/>
    </row>
    <row r="13198" spans="1:7">
      <c r="A13198" s="1"/>
      <c r="G13198" s="1"/>
    </row>
    <row r="13199" spans="1:7">
      <c r="A13199" s="1"/>
      <c r="G13199" s="1"/>
    </row>
    <row r="13200" spans="1:7">
      <c r="A13200" s="1"/>
      <c r="G13200" s="1"/>
    </row>
    <row r="13201" spans="1:7">
      <c r="A13201" s="1"/>
      <c r="G13201" s="1"/>
    </row>
    <row r="13202" spans="1:7">
      <c r="A13202" s="1"/>
      <c r="G13202" s="1"/>
    </row>
    <row r="13203" spans="1:7">
      <c r="A13203" s="1"/>
      <c r="G13203" s="1"/>
    </row>
    <row r="13204" spans="1:7">
      <c r="A13204" s="1"/>
      <c r="G13204" s="1"/>
    </row>
    <row r="13205" spans="1:7">
      <c r="A13205" s="1"/>
      <c r="G13205" s="1"/>
    </row>
    <row r="13206" spans="1:7">
      <c r="A13206" s="1"/>
      <c r="G13206" s="1"/>
    </row>
    <row r="13207" spans="1:7">
      <c r="A13207" s="1"/>
      <c r="G13207" s="1"/>
    </row>
    <row r="13208" spans="1:7">
      <c r="A13208" s="1"/>
      <c r="G13208" s="1"/>
    </row>
    <row r="13209" spans="1:7">
      <c r="A13209" s="1"/>
      <c r="G13209" s="1"/>
    </row>
    <row r="13210" spans="1:7">
      <c r="A13210" s="1"/>
      <c r="G13210" s="1"/>
    </row>
    <row r="13211" spans="1:7">
      <c r="A13211" s="1"/>
      <c r="G13211" s="1"/>
    </row>
    <row r="13212" spans="1:7">
      <c r="A13212" s="1"/>
      <c r="G13212" s="1"/>
    </row>
    <row r="13213" spans="1:7">
      <c r="A13213" s="1"/>
      <c r="G13213" s="1"/>
    </row>
    <row r="13214" spans="1:7">
      <c r="A13214" s="1"/>
      <c r="G13214" s="1"/>
    </row>
    <row r="13215" spans="1:7">
      <c r="A13215" s="1"/>
      <c r="G13215" s="1"/>
    </row>
    <row r="13216" spans="1:7">
      <c r="A13216" s="1"/>
      <c r="G13216" s="1"/>
    </row>
    <row r="13217" spans="1:7">
      <c r="A13217" s="1"/>
      <c r="G13217" s="1"/>
    </row>
    <row r="13218" spans="1:7">
      <c r="A13218" s="1"/>
      <c r="G13218" s="1"/>
    </row>
    <row r="13219" spans="1:7">
      <c r="A13219" s="1"/>
      <c r="G13219" s="1"/>
    </row>
    <row r="13220" spans="1:7">
      <c r="A13220" s="1"/>
      <c r="G13220" s="1"/>
    </row>
    <row r="13221" spans="1:7">
      <c r="A13221" s="1"/>
      <c r="G13221" s="1"/>
    </row>
    <row r="13222" spans="1:7">
      <c r="A13222" s="1"/>
      <c r="G13222" s="1"/>
    </row>
    <row r="13223" spans="1:7">
      <c r="A13223" s="1"/>
      <c r="G13223" s="1"/>
    </row>
    <row r="13224" spans="1:7">
      <c r="A13224" s="1"/>
      <c r="G13224" s="1"/>
    </row>
    <row r="13225" spans="1:7">
      <c r="A13225" s="1"/>
      <c r="G13225" s="1"/>
    </row>
    <row r="13226" spans="1:7">
      <c r="A13226" s="1"/>
      <c r="G13226" s="1"/>
    </row>
    <row r="13227" spans="1:7">
      <c r="A13227" s="1"/>
      <c r="G13227" s="1"/>
    </row>
    <row r="13228" spans="1:7">
      <c r="A13228" s="1"/>
      <c r="G13228" s="1"/>
    </row>
    <row r="13229" spans="1:7">
      <c r="A13229" s="1"/>
      <c r="G13229" s="1"/>
    </row>
    <row r="13230" spans="1:7">
      <c r="A13230" s="1"/>
      <c r="G13230" s="1"/>
    </row>
    <row r="13231" spans="1:7">
      <c r="A13231" s="1"/>
      <c r="G13231" s="1"/>
    </row>
    <row r="13232" spans="1:7">
      <c r="A13232" s="1"/>
      <c r="G13232" s="1"/>
    </row>
    <row r="13233" spans="1:7">
      <c r="A13233" s="1"/>
      <c r="G13233" s="1"/>
    </row>
    <row r="13234" spans="1:7">
      <c r="A13234" s="1"/>
      <c r="G13234" s="1"/>
    </row>
    <row r="13235" spans="1:7">
      <c r="A13235" s="1"/>
      <c r="G13235" s="1"/>
    </row>
    <row r="13236" spans="1:7">
      <c r="A13236" s="1"/>
      <c r="G13236" s="1"/>
    </row>
    <row r="13237" spans="1:7">
      <c r="A13237" s="1"/>
      <c r="G13237" s="1"/>
    </row>
    <row r="13238" spans="1:7">
      <c r="A13238" s="1"/>
      <c r="G13238" s="1"/>
    </row>
    <row r="13239" spans="1:7">
      <c r="A13239" s="1"/>
      <c r="G13239" s="1"/>
    </row>
    <row r="13240" spans="1:7">
      <c r="A13240" s="1"/>
      <c r="G13240" s="1"/>
    </row>
    <row r="13241" spans="1:7">
      <c r="A13241" s="1"/>
      <c r="G13241" s="1"/>
    </row>
    <row r="13242" spans="1:7">
      <c r="A13242" s="1"/>
      <c r="G13242" s="1"/>
    </row>
    <row r="13243" spans="1:7">
      <c r="A13243" s="1"/>
      <c r="G13243" s="1"/>
    </row>
    <row r="13244" spans="1:7">
      <c r="A13244" s="1"/>
      <c r="G13244" s="1"/>
    </row>
    <row r="13245" spans="1:7">
      <c r="A13245" s="1"/>
      <c r="G13245" s="1"/>
    </row>
    <row r="13246" spans="1:7">
      <c r="A13246" s="1"/>
      <c r="G13246" s="1"/>
    </row>
    <row r="13247" spans="1:7">
      <c r="A13247" s="1"/>
      <c r="G13247" s="1"/>
    </row>
    <row r="13248" spans="1:7">
      <c r="A13248" s="1"/>
      <c r="G13248" s="1"/>
    </row>
    <row r="13249" spans="1:7">
      <c r="A13249" s="1"/>
      <c r="G13249" s="1"/>
    </row>
    <row r="13250" spans="1:7">
      <c r="A13250" s="1"/>
      <c r="G13250" s="1"/>
    </row>
    <row r="13251" spans="1:7">
      <c r="A13251" s="1"/>
      <c r="G13251" s="1"/>
    </row>
    <row r="13252" spans="1:7">
      <c r="A13252" s="1"/>
      <c r="G13252" s="1"/>
    </row>
    <row r="13253" spans="1:7">
      <c r="A13253" s="1"/>
      <c r="G13253" s="1"/>
    </row>
    <row r="13254" spans="1:7">
      <c r="A13254" s="1"/>
      <c r="G13254" s="1"/>
    </row>
    <row r="13255" spans="1:7">
      <c r="A13255" s="1"/>
      <c r="G13255" s="1"/>
    </row>
    <row r="13256" spans="1:7">
      <c r="A13256" s="1"/>
      <c r="G13256" s="1"/>
    </row>
    <row r="13257" spans="1:7">
      <c r="A13257" s="1"/>
      <c r="G13257" s="1"/>
    </row>
    <row r="13258" spans="1:7">
      <c r="A13258" s="1"/>
      <c r="G13258" s="1"/>
    </row>
    <row r="13259" spans="1:7">
      <c r="A13259" s="1"/>
      <c r="G13259" s="1"/>
    </row>
    <row r="13260" spans="1:7">
      <c r="A13260" s="1"/>
      <c r="G13260" s="1"/>
    </row>
    <row r="13261" spans="1:7">
      <c r="A13261" s="1"/>
      <c r="G13261" s="1"/>
    </row>
    <row r="13262" spans="1:7">
      <c r="A13262" s="1"/>
      <c r="G13262" s="1"/>
    </row>
    <row r="13263" spans="1:7">
      <c r="A13263" s="1"/>
      <c r="G13263" s="1"/>
    </row>
    <row r="13264" spans="1:7">
      <c r="A13264" s="1"/>
      <c r="G13264" s="1"/>
    </row>
    <row r="13265" spans="1:7">
      <c r="A13265" s="1"/>
      <c r="G13265" s="1"/>
    </row>
    <row r="13266" spans="1:7">
      <c r="A13266" s="1"/>
      <c r="G13266" s="1"/>
    </row>
    <row r="13267" spans="1:7">
      <c r="A13267" s="1"/>
      <c r="G13267" s="1"/>
    </row>
    <row r="13268" spans="1:7">
      <c r="A13268" s="1"/>
      <c r="G13268" s="1"/>
    </row>
    <row r="13269" spans="1:7">
      <c r="A13269" s="1"/>
      <c r="G13269" s="1"/>
    </row>
    <row r="13270" spans="1:7">
      <c r="A13270" s="1"/>
      <c r="G13270" s="1"/>
    </row>
    <row r="13271" spans="1:7">
      <c r="A13271" s="1"/>
      <c r="G13271" s="1"/>
    </row>
    <row r="13272" spans="1:7">
      <c r="A13272" s="1"/>
      <c r="G13272" s="1"/>
    </row>
    <row r="13273" spans="1:7">
      <c r="A13273" s="1"/>
      <c r="G13273" s="1"/>
    </row>
    <row r="13274" spans="1:7">
      <c r="A13274" s="1"/>
      <c r="G13274" s="1"/>
    </row>
    <row r="13275" spans="1:7">
      <c r="A13275" s="1"/>
      <c r="G13275" s="1"/>
    </row>
    <row r="13276" spans="1:7">
      <c r="A13276" s="1"/>
      <c r="G13276" s="1"/>
    </row>
    <row r="13277" spans="1:7">
      <c r="A13277" s="1"/>
      <c r="G13277" s="1"/>
    </row>
    <row r="13278" spans="1:7">
      <c r="A13278" s="1"/>
      <c r="G13278" s="1"/>
    </row>
    <row r="13279" spans="1:7">
      <c r="A13279" s="1"/>
      <c r="G13279" s="1"/>
    </row>
    <row r="13280" spans="1:7">
      <c r="A13280" s="1"/>
      <c r="G13280" s="1"/>
    </row>
    <row r="13281" spans="1:7">
      <c r="A13281" s="1"/>
      <c r="G13281" s="1"/>
    </row>
    <row r="13282" spans="1:7">
      <c r="A13282" s="1"/>
      <c r="G13282" s="1"/>
    </row>
    <row r="13283" spans="1:7">
      <c r="A13283" s="1"/>
      <c r="G13283" s="1"/>
    </row>
    <row r="13284" spans="1:7">
      <c r="A13284" s="1"/>
      <c r="G13284" s="1"/>
    </row>
    <row r="13285" spans="1:7">
      <c r="A13285" s="1"/>
      <c r="G13285" s="1"/>
    </row>
    <row r="13286" spans="1:7">
      <c r="A13286" s="1"/>
      <c r="G13286" s="1"/>
    </row>
    <row r="13287" spans="1:7">
      <c r="A13287" s="1"/>
      <c r="G13287" s="1"/>
    </row>
    <row r="13288" spans="1:7">
      <c r="A13288" s="1"/>
      <c r="G13288" s="1"/>
    </row>
    <row r="13289" spans="1:7">
      <c r="A13289" s="1"/>
      <c r="G13289" s="1"/>
    </row>
    <row r="13290" spans="1:7">
      <c r="A13290" s="1"/>
      <c r="G13290" s="1"/>
    </row>
    <row r="13291" spans="1:7">
      <c r="A13291" s="1"/>
      <c r="G13291" s="1"/>
    </row>
    <row r="13292" spans="1:7">
      <c r="A13292" s="1"/>
      <c r="G13292" s="1"/>
    </row>
    <row r="13293" spans="1:7">
      <c r="A13293" s="1"/>
      <c r="G13293" s="1"/>
    </row>
    <row r="13294" spans="1:7">
      <c r="A13294" s="1"/>
      <c r="G13294" s="1"/>
    </row>
    <row r="13295" spans="1:7">
      <c r="A13295" s="1"/>
      <c r="G13295" s="1"/>
    </row>
    <row r="13296" spans="1:7">
      <c r="A13296" s="1"/>
      <c r="G13296" s="1"/>
    </row>
    <row r="13297" spans="1:7">
      <c r="A13297" s="1"/>
      <c r="G13297" s="1"/>
    </row>
    <row r="13298" spans="1:7">
      <c r="A13298" s="1"/>
      <c r="G13298" s="1"/>
    </row>
    <row r="13299" spans="1:7">
      <c r="A13299" s="1"/>
      <c r="G13299" s="1"/>
    </row>
    <row r="13300" spans="1:7">
      <c r="A13300" s="1"/>
      <c r="G13300" s="1"/>
    </row>
    <row r="13301" spans="1:7">
      <c r="A13301" s="1"/>
      <c r="G13301" s="1"/>
    </row>
    <row r="13302" spans="1:7">
      <c r="A13302" s="1"/>
      <c r="G13302" s="1"/>
    </row>
    <row r="13303" spans="1:7">
      <c r="A13303" s="1"/>
      <c r="G13303" s="1"/>
    </row>
    <row r="13304" spans="1:7">
      <c r="A13304" s="1"/>
      <c r="G13304" s="1"/>
    </row>
    <row r="13305" spans="1:7">
      <c r="A13305" s="1"/>
      <c r="G13305" s="1"/>
    </row>
    <row r="13306" spans="1:7">
      <c r="A13306" s="1"/>
      <c r="G13306" s="1"/>
    </row>
    <row r="13307" spans="1:7">
      <c r="A13307" s="1"/>
      <c r="G13307" s="1"/>
    </row>
    <row r="13308" spans="1:7">
      <c r="A13308" s="1"/>
      <c r="G13308" s="1"/>
    </row>
    <row r="13309" spans="1:7">
      <c r="A13309" s="1"/>
      <c r="G13309" s="1"/>
    </row>
    <row r="13310" spans="1:7">
      <c r="A13310" s="1"/>
      <c r="G13310" s="1"/>
    </row>
    <row r="13311" spans="1:7">
      <c r="A13311" s="1"/>
      <c r="G13311" s="1"/>
    </row>
    <row r="13312" spans="1:7">
      <c r="A13312" s="1"/>
      <c r="G13312" s="1"/>
    </row>
    <row r="13313" spans="1:7">
      <c r="A13313" s="1"/>
      <c r="G13313" s="1"/>
    </row>
    <row r="13314" spans="1:7">
      <c r="A13314" s="1"/>
      <c r="G13314" s="1"/>
    </row>
    <row r="13315" spans="1:7">
      <c r="A13315" s="1"/>
      <c r="G13315" s="1"/>
    </row>
    <row r="13316" spans="1:7">
      <c r="A13316" s="1"/>
      <c r="G13316" s="1"/>
    </row>
    <row r="13317" spans="1:7">
      <c r="A13317" s="1"/>
      <c r="G13317" s="1"/>
    </row>
    <row r="13318" spans="1:7">
      <c r="A13318" s="1"/>
      <c r="G13318" s="1"/>
    </row>
    <row r="13319" spans="1:7">
      <c r="A13319" s="1"/>
      <c r="G13319" s="1"/>
    </row>
    <row r="13320" spans="1:7">
      <c r="A13320" s="1"/>
      <c r="G13320" s="1"/>
    </row>
    <row r="13321" spans="1:7">
      <c r="A13321" s="1"/>
      <c r="G13321" s="1"/>
    </row>
    <row r="13322" spans="1:7">
      <c r="A13322" s="1"/>
      <c r="G13322" s="1"/>
    </row>
    <row r="13323" spans="1:7">
      <c r="A13323" s="1"/>
      <c r="G13323" s="1"/>
    </row>
    <row r="13324" spans="1:7">
      <c r="A13324" s="1"/>
      <c r="G13324" s="1"/>
    </row>
    <row r="13325" spans="1:7">
      <c r="A13325" s="1"/>
      <c r="G13325" s="1"/>
    </row>
    <row r="13326" spans="1:7">
      <c r="A13326" s="1"/>
      <c r="G13326" s="1"/>
    </row>
    <row r="13327" spans="1:7">
      <c r="A13327" s="1"/>
      <c r="G13327" s="1"/>
    </row>
    <row r="13328" spans="1:7">
      <c r="A13328" s="1"/>
      <c r="G13328" s="1"/>
    </row>
    <row r="13329" spans="1:7">
      <c r="A13329" s="1"/>
      <c r="G13329" s="1"/>
    </row>
    <row r="13330" spans="1:7">
      <c r="A13330" s="1"/>
      <c r="G13330" s="1"/>
    </row>
    <row r="13331" spans="1:7">
      <c r="A13331" s="1"/>
      <c r="G13331" s="1"/>
    </row>
    <row r="13332" spans="1:7">
      <c r="A13332" s="1"/>
      <c r="G13332" s="1"/>
    </row>
    <row r="13333" spans="1:7">
      <c r="A13333" s="1"/>
      <c r="G13333" s="1"/>
    </row>
    <row r="13334" spans="1:7">
      <c r="A13334" s="1"/>
      <c r="G13334" s="1"/>
    </row>
    <row r="13335" spans="1:7">
      <c r="A13335" s="1"/>
      <c r="G13335" s="1"/>
    </row>
    <row r="13336" spans="1:7">
      <c r="A13336" s="1"/>
      <c r="G13336" s="1"/>
    </row>
    <row r="13337" spans="1:7">
      <c r="A13337" s="1"/>
      <c r="G13337" s="1"/>
    </row>
    <row r="13338" spans="1:7">
      <c r="A13338" s="1"/>
      <c r="G13338" s="1"/>
    </row>
    <row r="13339" spans="1:7">
      <c r="A13339" s="1"/>
      <c r="G13339" s="1"/>
    </row>
    <row r="13340" spans="1:7">
      <c r="A13340" s="1"/>
      <c r="G13340" s="1"/>
    </row>
    <row r="13341" spans="1:7">
      <c r="A13341" s="1"/>
      <c r="G13341" s="1"/>
    </row>
    <row r="13342" spans="1:7">
      <c r="A13342" s="1"/>
      <c r="G13342" s="1"/>
    </row>
    <row r="13343" spans="1:7">
      <c r="A13343" s="1"/>
      <c r="G13343" s="1"/>
    </row>
    <row r="13344" spans="1:7">
      <c r="A13344" s="1"/>
      <c r="G13344" s="1"/>
    </row>
    <row r="13345" spans="1:7">
      <c r="A13345" s="1"/>
      <c r="G13345" s="1"/>
    </row>
    <row r="13346" spans="1:7">
      <c r="A13346" s="1"/>
      <c r="G13346" s="1"/>
    </row>
    <row r="13347" spans="1:7">
      <c r="A13347" s="1"/>
      <c r="G13347" s="1"/>
    </row>
    <row r="13348" spans="1:7">
      <c r="A13348" s="1"/>
      <c r="G13348" s="1"/>
    </row>
    <row r="13349" spans="1:7">
      <c r="A13349" s="1"/>
      <c r="G13349" s="1"/>
    </row>
    <row r="13350" spans="1:7">
      <c r="A13350" s="1"/>
      <c r="G13350" s="1"/>
    </row>
    <row r="13351" spans="1:7">
      <c r="A13351" s="1"/>
      <c r="G13351" s="1"/>
    </row>
    <row r="13352" spans="1:7">
      <c r="A13352" s="1"/>
      <c r="G13352" s="1"/>
    </row>
    <row r="13353" spans="1:7">
      <c r="A13353" s="1"/>
      <c r="G13353" s="1"/>
    </row>
    <row r="13354" spans="1:7">
      <c r="A13354" s="1"/>
      <c r="G13354" s="1"/>
    </row>
    <row r="13355" spans="1:7">
      <c r="A13355" s="1"/>
      <c r="G13355" s="1"/>
    </row>
    <row r="13356" spans="1:7">
      <c r="A13356" s="1"/>
      <c r="G13356" s="1"/>
    </row>
    <row r="13357" spans="1:7">
      <c r="A13357" s="1"/>
      <c r="G13357" s="1"/>
    </row>
    <row r="13358" spans="1:7">
      <c r="A13358" s="1"/>
      <c r="G13358" s="1"/>
    </row>
    <row r="13359" spans="1:7">
      <c r="A13359" s="1"/>
      <c r="G13359" s="1"/>
    </row>
    <row r="13360" spans="1:7">
      <c r="A13360" s="1"/>
      <c r="G13360" s="1"/>
    </row>
    <row r="13361" spans="1:7">
      <c r="A13361" s="1"/>
      <c r="G13361" s="1"/>
    </row>
    <row r="13362" spans="1:7">
      <c r="A13362" s="1"/>
      <c r="G13362" s="1"/>
    </row>
    <row r="13363" spans="1:7">
      <c r="A13363" s="1"/>
      <c r="G13363" s="1"/>
    </row>
    <row r="13364" spans="1:7">
      <c r="A13364" s="1"/>
      <c r="G13364" s="1"/>
    </row>
    <row r="13365" spans="1:7">
      <c r="A13365" s="1"/>
      <c r="G13365" s="1"/>
    </row>
    <row r="13366" spans="1:7">
      <c r="A13366" s="1"/>
      <c r="G13366" s="1"/>
    </row>
    <row r="13367" spans="1:7">
      <c r="A13367" s="1"/>
      <c r="G13367" s="1"/>
    </row>
    <row r="13368" spans="1:7">
      <c r="A13368" s="1"/>
      <c r="G13368" s="1"/>
    </row>
    <row r="13369" spans="1:7">
      <c r="A13369" s="1"/>
      <c r="G13369" s="1"/>
    </row>
    <row r="13370" spans="1:7">
      <c r="A13370" s="1"/>
      <c r="G13370" s="1"/>
    </row>
    <row r="13371" spans="1:7">
      <c r="A13371" s="1"/>
      <c r="G13371" s="1"/>
    </row>
    <row r="13372" spans="1:7">
      <c r="A13372" s="1"/>
      <c r="G13372" s="1"/>
    </row>
    <row r="13373" spans="1:7">
      <c r="A13373" s="1"/>
      <c r="G13373" s="1"/>
    </row>
    <row r="13374" spans="1:7">
      <c r="A13374" s="1"/>
      <c r="G13374" s="1"/>
    </row>
    <row r="13375" spans="1:7">
      <c r="A13375" s="1"/>
      <c r="G13375" s="1"/>
    </row>
    <row r="13376" spans="1:7">
      <c r="A13376" s="1"/>
      <c r="G13376" s="1"/>
    </row>
    <row r="13377" spans="1:7">
      <c r="A13377" s="1"/>
      <c r="G13377" s="1"/>
    </row>
    <row r="13378" spans="1:7">
      <c r="A13378" s="1"/>
      <c r="G13378" s="1"/>
    </row>
    <row r="13379" spans="1:7">
      <c r="A13379" s="1"/>
      <c r="G13379" s="1"/>
    </row>
    <row r="13380" spans="1:7">
      <c r="A13380" s="1"/>
      <c r="G13380" s="1"/>
    </row>
    <row r="13381" spans="1:7">
      <c r="A13381" s="1"/>
      <c r="G13381" s="1"/>
    </row>
    <row r="13382" spans="1:7">
      <c r="A13382" s="1"/>
      <c r="G13382" s="1"/>
    </row>
    <row r="13383" spans="1:7">
      <c r="A13383" s="1"/>
      <c r="G13383" s="1"/>
    </row>
    <row r="13384" spans="1:7">
      <c r="A13384" s="1"/>
      <c r="G13384" s="1"/>
    </row>
    <row r="13385" spans="1:7">
      <c r="A13385" s="1"/>
      <c r="G13385" s="1"/>
    </row>
    <row r="13386" spans="1:7">
      <c r="A13386" s="1"/>
      <c r="G13386" s="1"/>
    </row>
    <row r="13387" spans="1:7">
      <c r="A13387" s="1"/>
      <c r="G13387" s="1"/>
    </row>
    <row r="13388" spans="1:7">
      <c r="A13388" s="1"/>
      <c r="G13388" s="1"/>
    </row>
    <row r="13389" spans="1:7">
      <c r="A13389" s="1"/>
      <c r="G13389" s="1"/>
    </row>
    <row r="13390" spans="1:7">
      <c r="A13390" s="1"/>
      <c r="G13390" s="1"/>
    </row>
    <row r="13391" spans="1:7">
      <c r="A13391" s="1"/>
      <c r="G13391" s="1"/>
    </row>
    <row r="13392" spans="1:7">
      <c r="A13392" s="1"/>
      <c r="G13392" s="1"/>
    </row>
    <row r="13393" spans="1:7">
      <c r="A13393" s="1"/>
      <c r="G13393" s="1"/>
    </row>
    <row r="13394" spans="1:7">
      <c r="A13394" s="1"/>
      <c r="G13394" s="1"/>
    </row>
    <row r="13395" spans="1:7">
      <c r="A13395" s="1"/>
      <c r="G13395" s="1"/>
    </row>
    <row r="13396" spans="1:7">
      <c r="A13396" s="1"/>
      <c r="G13396" s="1"/>
    </row>
    <row r="13397" spans="1:7">
      <c r="A13397" s="1"/>
      <c r="G13397" s="1"/>
    </row>
    <row r="13398" spans="1:7">
      <c r="A13398" s="1"/>
      <c r="G13398" s="1"/>
    </row>
    <row r="13399" spans="1:7">
      <c r="A13399" s="1"/>
      <c r="G13399" s="1"/>
    </row>
    <row r="13400" spans="1:7">
      <c r="A13400" s="1"/>
      <c r="G13400" s="1"/>
    </row>
    <row r="13401" spans="1:7">
      <c r="A13401" s="1"/>
      <c r="G13401" s="1"/>
    </row>
    <row r="13402" spans="1:7">
      <c r="A13402" s="1"/>
      <c r="G13402" s="1"/>
    </row>
    <row r="13403" spans="1:7">
      <c r="A13403" s="1"/>
      <c r="G13403" s="1"/>
    </row>
    <row r="13404" spans="1:7">
      <c r="A13404" s="1"/>
      <c r="G13404" s="1"/>
    </row>
    <row r="13405" spans="1:7">
      <c r="A13405" s="1"/>
      <c r="G13405" s="1"/>
    </row>
    <row r="13406" spans="1:7">
      <c r="A13406" s="1"/>
      <c r="G13406" s="1"/>
    </row>
    <row r="13407" spans="1:7">
      <c r="A13407" s="1"/>
      <c r="G13407" s="1"/>
    </row>
    <row r="13408" spans="1:7">
      <c r="A13408" s="1"/>
      <c r="G13408" s="1"/>
    </row>
    <row r="13409" spans="1:7">
      <c r="A13409" s="1"/>
      <c r="G13409" s="1"/>
    </row>
    <row r="13410" spans="1:7">
      <c r="A13410" s="1"/>
      <c r="G13410" s="1"/>
    </row>
    <row r="13411" spans="1:7">
      <c r="A13411" s="1"/>
      <c r="G13411" s="1"/>
    </row>
    <row r="13412" spans="1:7">
      <c r="A13412" s="1"/>
      <c r="G13412" s="1"/>
    </row>
    <row r="13413" spans="1:7">
      <c r="A13413" s="1"/>
      <c r="G13413" s="1"/>
    </row>
    <row r="13414" spans="1:7">
      <c r="A13414" s="1"/>
      <c r="G13414" s="1"/>
    </row>
    <row r="13415" spans="1:7">
      <c r="A13415" s="1"/>
      <c r="G13415" s="1"/>
    </row>
    <row r="13416" spans="1:7">
      <c r="A13416" s="1"/>
      <c r="G13416" s="1"/>
    </row>
    <row r="13417" spans="1:7">
      <c r="A13417" s="1"/>
      <c r="G13417" s="1"/>
    </row>
    <row r="13418" spans="1:7">
      <c r="A13418" s="1"/>
      <c r="G13418" s="1"/>
    </row>
    <row r="13419" spans="1:7">
      <c r="A13419" s="1"/>
      <c r="G13419" s="1"/>
    </row>
    <row r="13420" spans="1:7">
      <c r="A13420" s="1"/>
      <c r="G13420" s="1"/>
    </row>
    <row r="13421" spans="1:7">
      <c r="A13421" s="1"/>
      <c r="G13421" s="1"/>
    </row>
    <row r="13422" spans="1:7">
      <c r="A13422" s="1"/>
      <c r="G13422" s="1"/>
    </row>
    <row r="13423" spans="1:7">
      <c r="A13423" s="1"/>
      <c r="G13423" s="1"/>
    </row>
    <row r="13424" spans="1:7">
      <c r="A13424" s="1"/>
      <c r="G13424" s="1"/>
    </row>
    <row r="13425" spans="1:7">
      <c r="A13425" s="1"/>
      <c r="G13425" s="1"/>
    </row>
    <row r="13426" spans="1:7">
      <c r="A13426" s="1"/>
      <c r="G13426" s="1"/>
    </row>
    <row r="13427" spans="1:7">
      <c r="A13427" s="1"/>
      <c r="G13427" s="1"/>
    </row>
    <row r="13428" spans="1:7">
      <c r="A13428" s="1"/>
      <c r="G13428" s="1"/>
    </row>
    <row r="13429" spans="1:7">
      <c r="A13429" s="1"/>
      <c r="G13429" s="1"/>
    </row>
    <row r="13430" spans="1:7">
      <c r="A13430" s="1"/>
      <c r="G13430" s="1"/>
    </row>
    <row r="13431" spans="1:7">
      <c r="A13431" s="1"/>
      <c r="G13431" s="1"/>
    </row>
    <row r="13432" spans="1:7">
      <c r="A13432" s="1"/>
      <c r="G13432" s="1"/>
    </row>
    <row r="13433" spans="1:7">
      <c r="A13433" s="1"/>
      <c r="G13433" s="1"/>
    </row>
    <row r="13434" spans="1:7">
      <c r="A13434" s="1"/>
      <c r="G13434" s="1"/>
    </row>
    <row r="13435" spans="1:7">
      <c r="A13435" s="1"/>
      <c r="G13435" s="1"/>
    </row>
    <row r="13436" spans="1:7">
      <c r="A13436" s="1"/>
      <c r="G13436" s="1"/>
    </row>
    <row r="13437" spans="1:7">
      <c r="A13437" s="1"/>
      <c r="G13437" s="1"/>
    </row>
    <row r="13438" spans="1:7">
      <c r="A13438" s="1"/>
      <c r="G13438" s="1"/>
    </row>
    <row r="13439" spans="1:7">
      <c r="A13439" s="1"/>
      <c r="G13439" s="1"/>
    </row>
    <row r="13440" spans="1:7">
      <c r="A13440" s="1"/>
      <c r="G13440" s="1"/>
    </row>
    <row r="13441" spans="1:7">
      <c r="A13441" s="1"/>
      <c r="G13441" s="1"/>
    </row>
    <row r="13442" spans="1:7">
      <c r="A13442" s="1"/>
      <c r="G13442" s="1"/>
    </row>
    <row r="13443" spans="1:7">
      <c r="A13443" s="1"/>
      <c r="G13443" s="1"/>
    </row>
    <row r="13444" spans="1:7">
      <c r="A13444" s="1"/>
      <c r="G13444" s="1"/>
    </row>
    <row r="13445" spans="1:7">
      <c r="A13445" s="1"/>
      <c r="G13445" s="1"/>
    </row>
    <row r="13446" spans="1:7">
      <c r="A13446" s="1"/>
      <c r="G13446" s="1"/>
    </row>
    <row r="13447" spans="1:7">
      <c r="A13447" s="1"/>
      <c r="G13447" s="1"/>
    </row>
    <row r="13448" spans="1:7">
      <c r="A13448" s="1"/>
      <c r="G13448" s="1"/>
    </row>
    <row r="13449" spans="1:7">
      <c r="A13449" s="1"/>
      <c r="G13449" s="1"/>
    </row>
    <row r="13450" spans="1:7">
      <c r="A13450" s="1"/>
      <c r="G13450" s="1"/>
    </row>
    <row r="13451" spans="1:7">
      <c r="A13451" s="1"/>
      <c r="G13451" s="1"/>
    </row>
    <row r="13452" spans="1:7">
      <c r="A13452" s="1"/>
      <c r="G13452" s="1"/>
    </row>
    <row r="13453" spans="1:7">
      <c r="A13453" s="1"/>
      <c r="G13453" s="1"/>
    </row>
    <row r="13454" spans="1:7">
      <c r="A13454" s="1"/>
      <c r="G13454" s="1"/>
    </row>
    <row r="13455" spans="1:7">
      <c r="A13455" s="1"/>
      <c r="G13455" s="1"/>
    </row>
    <row r="13456" spans="1:7">
      <c r="A13456" s="1"/>
      <c r="G13456" s="1"/>
    </row>
    <row r="13457" spans="1:7">
      <c r="A13457" s="1"/>
      <c r="G13457" s="1"/>
    </row>
    <row r="13458" spans="1:7">
      <c r="A13458" s="1"/>
      <c r="G13458" s="1"/>
    </row>
    <row r="13459" spans="1:7">
      <c r="A13459" s="1"/>
      <c r="G13459" s="1"/>
    </row>
    <row r="13460" spans="1:7">
      <c r="A13460" s="1"/>
      <c r="G13460" s="1"/>
    </row>
    <row r="13461" spans="1:7">
      <c r="A13461" s="1"/>
      <c r="G13461" s="1"/>
    </row>
    <row r="13462" spans="1:7">
      <c r="A13462" s="1"/>
      <c r="G13462" s="1"/>
    </row>
    <row r="13463" spans="1:7">
      <c r="A13463" s="1"/>
      <c r="G13463" s="1"/>
    </row>
    <row r="13464" spans="1:7">
      <c r="A13464" s="1"/>
      <c r="G13464" s="1"/>
    </row>
    <row r="13465" spans="1:7">
      <c r="A13465" s="1"/>
      <c r="G13465" s="1"/>
    </row>
    <row r="13466" spans="1:7">
      <c r="A13466" s="1"/>
      <c r="G13466" s="1"/>
    </row>
    <row r="13467" spans="1:7">
      <c r="A13467" s="1"/>
      <c r="G13467" s="1"/>
    </row>
    <row r="13468" spans="1:7">
      <c r="A13468" s="1"/>
      <c r="G13468" s="1"/>
    </row>
    <row r="13469" spans="1:7">
      <c r="A13469" s="1"/>
      <c r="G13469" s="1"/>
    </row>
    <row r="13470" spans="1:7">
      <c r="A13470" s="1"/>
      <c r="G13470" s="1"/>
    </row>
    <row r="13471" spans="1:7">
      <c r="A13471" s="1"/>
      <c r="G13471" s="1"/>
    </row>
    <row r="13472" spans="1:7">
      <c r="A13472" s="1"/>
      <c r="G13472" s="1"/>
    </row>
    <row r="13473" spans="1:7">
      <c r="A13473" s="1"/>
      <c r="G13473" s="1"/>
    </row>
    <row r="13474" spans="1:7">
      <c r="A13474" s="1"/>
      <c r="G13474" s="1"/>
    </row>
    <row r="13475" spans="1:7">
      <c r="A13475" s="1"/>
      <c r="G13475" s="2"/>
    </row>
    <row r="13476" spans="1:7">
      <c r="A13476" s="1"/>
      <c r="G13476" s="1"/>
    </row>
    <row r="13477" spans="1:7">
      <c r="A13477" s="1"/>
      <c r="G13477" s="1"/>
    </row>
    <row r="13478" spans="1:7">
      <c r="A13478" s="1"/>
      <c r="G13478" s="1"/>
    </row>
    <row r="13479" spans="1:7">
      <c r="A13479" s="1"/>
      <c r="G13479" s="1"/>
    </row>
    <row r="13480" spans="1:7">
      <c r="A13480" s="1"/>
      <c r="G13480" s="1"/>
    </row>
    <row r="13481" spans="1:7">
      <c r="A13481" s="1"/>
      <c r="G13481" s="1"/>
    </row>
    <row r="13482" spans="1:7">
      <c r="A13482" s="1"/>
      <c r="G13482" s="1"/>
    </row>
    <row r="13483" spans="1:7">
      <c r="A13483" s="1"/>
      <c r="G13483" s="1"/>
    </row>
    <row r="13484" spans="1:7">
      <c r="A13484" s="1"/>
      <c r="G13484" s="1"/>
    </row>
    <row r="13485" spans="1:7">
      <c r="A13485" s="1"/>
      <c r="G13485" s="1"/>
    </row>
    <row r="13486" spans="1:7">
      <c r="A13486" s="1"/>
      <c r="G13486" s="1"/>
    </row>
    <row r="13487" spans="1:7">
      <c r="A13487" s="1"/>
      <c r="G13487" s="1"/>
    </row>
    <row r="13488" spans="1:7">
      <c r="A13488" s="1"/>
      <c r="G13488" s="1"/>
    </row>
    <row r="13489" spans="1:7">
      <c r="A13489" s="1"/>
      <c r="G13489" s="1"/>
    </row>
    <row r="13490" spans="1:7">
      <c r="A13490" s="1"/>
      <c r="G13490" s="1"/>
    </row>
    <row r="13491" spans="1:7">
      <c r="A13491" s="1"/>
      <c r="G13491" s="1"/>
    </row>
    <row r="13492" spans="1:7">
      <c r="A13492" s="1"/>
      <c r="G13492" s="1"/>
    </row>
    <row r="13493" spans="1:7">
      <c r="A13493" s="1"/>
      <c r="G13493" s="1"/>
    </row>
    <row r="13494" spans="1:7">
      <c r="A13494" s="1"/>
      <c r="G13494" s="1"/>
    </row>
    <row r="13495" spans="1:7">
      <c r="A13495" s="1"/>
      <c r="G13495" s="1"/>
    </row>
    <row r="13496" spans="1:7">
      <c r="A13496" s="1"/>
      <c r="G13496" s="1"/>
    </row>
    <row r="13497" spans="1:7">
      <c r="A13497" s="1"/>
      <c r="G13497" s="1"/>
    </row>
    <row r="13498" spans="1:7">
      <c r="A13498" s="1"/>
      <c r="G13498" s="1"/>
    </row>
    <row r="13499" spans="1:7">
      <c r="A13499" s="1"/>
      <c r="G13499" s="1"/>
    </row>
    <row r="13500" spans="1:7">
      <c r="A13500" s="1"/>
      <c r="G13500" s="1"/>
    </row>
    <row r="13501" spans="1:7">
      <c r="A13501" s="1"/>
      <c r="G13501" s="1"/>
    </row>
    <row r="13502" spans="1:7">
      <c r="A13502" s="1"/>
      <c r="G13502" s="1"/>
    </row>
    <row r="13503" spans="1:7">
      <c r="A13503" s="1"/>
      <c r="G13503" s="1"/>
    </row>
    <row r="13504" spans="1:7">
      <c r="A13504" s="1"/>
      <c r="G13504" s="1"/>
    </row>
    <row r="13505" spans="1:7">
      <c r="A13505" s="1"/>
      <c r="G13505" s="1"/>
    </row>
    <row r="13506" spans="1:7">
      <c r="A13506" s="1"/>
      <c r="G13506" s="1"/>
    </row>
    <row r="13507" spans="1:7">
      <c r="A13507" s="1"/>
      <c r="G13507" s="1"/>
    </row>
    <row r="13508" spans="1:7">
      <c r="A13508" s="1"/>
      <c r="G13508" s="1"/>
    </row>
    <row r="13509" spans="1:7">
      <c r="A13509" s="1"/>
      <c r="G13509" s="1"/>
    </row>
    <row r="13510" spans="1:7">
      <c r="A13510" s="1"/>
      <c r="G13510" s="1"/>
    </row>
    <row r="13511" spans="1:7">
      <c r="A13511" s="1"/>
      <c r="G13511" s="1"/>
    </row>
    <row r="13512" spans="1:7">
      <c r="A13512" s="1"/>
      <c r="G13512" s="1"/>
    </row>
    <row r="13513" spans="1:7">
      <c r="A13513" s="1"/>
      <c r="G13513" s="1"/>
    </row>
    <row r="13514" spans="1:7">
      <c r="A13514" s="1"/>
      <c r="G13514" s="1"/>
    </row>
    <row r="13515" spans="1:7">
      <c r="A13515" s="1"/>
      <c r="G13515" s="1"/>
    </row>
    <row r="13516" spans="1:7">
      <c r="A13516" s="1"/>
      <c r="G13516" s="1"/>
    </row>
    <row r="13517" spans="1:7">
      <c r="A13517" s="1"/>
      <c r="G13517" s="1"/>
    </row>
    <row r="13518" spans="1:7">
      <c r="A13518" s="1"/>
      <c r="G13518" s="1"/>
    </row>
    <row r="13519" spans="1:7">
      <c r="A13519" s="1"/>
      <c r="G13519" s="1"/>
    </row>
    <row r="13520" spans="1:7">
      <c r="A13520" s="1"/>
      <c r="G13520" s="1"/>
    </row>
    <row r="13521" spans="1:7">
      <c r="A13521" s="1"/>
      <c r="G13521" s="1"/>
    </row>
    <row r="13522" spans="1:7">
      <c r="A13522" s="1"/>
      <c r="G13522" s="1"/>
    </row>
    <row r="13523" spans="1:7">
      <c r="A13523" s="1"/>
      <c r="G13523" s="1"/>
    </row>
    <row r="13524" spans="1:7">
      <c r="A13524" s="1"/>
      <c r="G13524" s="1"/>
    </row>
    <row r="13525" spans="1:7">
      <c r="A13525" s="1"/>
      <c r="G13525" s="1"/>
    </row>
    <row r="13526" spans="1:7">
      <c r="A13526" s="1"/>
      <c r="G13526" s="1"/>
    </row>
    <row r="13527" spans="1:7">
      <c r="A13527" s="1"/>
      <c r="G13527" s="1"/>
    </row>
    <row r="13528" spans="1:7">
      <c r="A13528" s="1"/>
      <c r="G13528" s="1"/>
    </row>
    <row r="13529" spans="1:7">
      <c r="A13529" s="1"/>
      <c r="G13529" s="1"/>
    </row>
    <row r="13530" spans="1:7">
      <c r="A13530" s="1"/>
      <c r="G13530" s="1"/>
    </row>
    <row r="13531" spans="1:7">
      <c r="A13531" s="1"/>
      <c r="G13531" s="1"/>
    </row>
    <row r="13532" spans="1:7">
      <c r="A13532" s="1"/>
      <c r="G13532" s="1"/>
    </row>
    <row r="13533" spans="1:7">
      <c r="A13533" s="1"/>
      <c r="G13533" s="1"/>
    </row>
    <row r="13534" spans="1:7">
      <c r="A13534" s="1"/>
      <c r="G13534" s="1"/>
    </row>
    <row r="13535" spans="1:7">
      <c r="A13535" s="1"/>
      <c r="G13535" s="1"/>
    </row>
    <row r="13536" spans="1:7">
      <c r="A13536" s="1"/>
      <c r="G13536" s="1"/>
    </row>
    <row r="13537" spans="1:7">
      <c r="A13537" s="1"/>
      <c r="G13537" s="1"/>
    </row>
    <row r="13538" spans="1:7">
      <c r="A13538" s="1"/>
      <c r="G13538" s="1"/>
    </row>
    <row r="13539" spans="1:7">
      <c r="A13539" s="1"/>
      <c r="G13539" s="1"/>
    </row>
    <row r="13540" spans="1:7">
      <c r="A13540" s="1"/>
      <c r="G13540" s="1"/>
    </row>
    <row r="13541" spans="1:7">
      <c r="A13541" s="1"/>
      <c r="G13541" s="1"/>
    </row>
    <row r="13542" spans="1:7">
      <c r="A13542" s="1"/>
      <c r="G13542" s="1"/>
    </row>
    <row r="13543" spans="1:7">
      <c r="A13543" s="1"/>
      <c r="G13543" s="1"/>
    </row>
    <row r="13544" spans="1:7">
      <c r="A13544" s="1"/>
      <c r="G13544" s="1"/>
    </row>
    <row r="13545" spans="1:7">
      <c r="A13545" s="1"/>
      <c r="G13545" s="1"/>
    </row>
    <row r="13546" spans="1:7">
      <c r="A13546" s="1"/>
      <c r="G13546" s="1"/>
    </row>
    <row r="13547" spans="1:7">
      <c r="A13547" s="1"/>
      <c r="G13547" s="1"/>
    </row>
    <row r="13548" spans="1:7">
      <c r="A13548" s="1"/>
      <c r="G13548" s="1"/>
    </row>
    <row r="13549" spans="1:7">
      <c r="A13549" s="1"/>
      <c r="G13549" s="1"/>
    </row>
    <row r="13550" spans="1:7">
      <c r="A13550" s="1"/>
      <c r="G13550" s="1"/>
    </row>
    <row r="13551" spans="1:7">
      <c r="A13551" s="1"/>
      <c r="G13551" s="1"/>
    </row>
    <row r="13552" spans="1:7">
      <c r="A13552" s="1"/>
      <c r="G13552" s="1"/>
    </row>
    <row r="13553" spans="1:7">
      <c r="A13553" s="1"/>
      <c r="G13553" s="1"/>
    </row>
    <row r="13554" spans="1:7">
      <c r="A13554" s="1"/>
      <c r="G13554" s="1"/>
    </row>
    <row r="13555" spans="1:7">
      <c r="A13555" s="1"/>
      <c r="G13555" s="1"/>
    </row>
    <row r="13556" spans="1:7">
      <c r="A13556" s="1"/>
      <c r="G13556" s="1"/>
    </row>
    <row r="13557" spans="1:7">
      <c r="A13557" s="1"/>
      <c r="G13557" s="1"/>
    </row>
    <row r="13558" spans="1:7">
      <c r="A13558" s="1"/>
      <c r="G13558" s="1"/>
    </row>
    <row r="13559" spans="1:7">
      <c r="A13559" s="1"/>
      <c r="G13559" s="1"/>
    </row>
    <row r="13560" spans="1:7">
      <c r="A13560" s="1"/>
      <c r="G13560" s="1"/>
    </row>
    <row r="13561" spans="1:7">
      <c r="A13561" s="1"/>
      <c r="G13561" s="1"/>
    </row>
    <row r="13562" spans="1:7">
      <c r="A13562" s="1"/>
      <c r="G13562" s="1"/>
    </row>
    <row r="13563" spans="1:7">
      <c r="A13563" s="1"/>
      <c r="G13563" s="1"/>
    </row>
    <row r="13564" spans="1:7">
      <c r="A13564" s="1"/>
      <c r="G13564" s="1"/>
    </row>
    <row r="13565" spans="1:7">
      <c r="A13565" s="1"/>
      <c r="G13565" s="1"/>
    </row>
    <row r="13566" spans="1:7">
      <c r="A13566" s="1"/>
      <c r="G13566" s="1"/>
    </row>
    <row r="13567" spans="1:7">
      <c r="A13567" s="1"/>
      <c r="G13567" s="1"/>
    </row>
    <row r="13568" spans="1:7">
      <c r="A13568" s="1"/>
      <c r="G13568" s="1"/>
    </row>
    <row r="13569" spans="1:7">
      <c r="A13569" s="1"/>
      <c r="G13569" s="1"/>
    </row>
    <row r="13570" spans="1:7">
      <c r="A13570" s="1"/>
      <c r="G13570" s="1"/>
    </row>
    <row r="13571" spans="1:7">
      <c r="A13571" s="1"/>
      <c r="G13571" s="1"/>
    </row>
    <row r="13572" spans="1:7">
      <c r="A13572" s="1"/>
      <c r="G13572" s="1"/>
    </row>
    <row r="13573" spans="1:7">
      <c r="A13573" s="1"/>
      <c r="G13573" s="1"/>
    </row>
    <row r="13574" spans="1:7">
      <c r="A13574" s="1"/>
      <c r="G13574" s="1"/>
    </row>
    <row r="13575" spans="1:7">
      <c r="A13575" s="1"/>
      <c r="G13575" s="1"/>
    </row>
    <row r="13576" spans="1:7">
      <c r="A13576" s="1"/>
      <c r="G13576" s="1"/>
    </row>
    <row r="13577" spans="1:7">
      <c r="A13577" s="1"/>
      <c r="G13577" s="1"/>
    </row>
    <row r="13578" spans="1:7">
      <c r="A13578" s="1"/>
      <c r="G13578" s="1"/>
    </row>
    <row r="13579" spans="1:7">
      <c r="A13579" s="1"/>
      <c r="G13579" s="1"/>
    </row>
    <row r="13580" spans="1:7">
      <c r="A13580" s="1"/>
      <c r="G13580" s="1"/>
    </row>
    <row r="13581" spans="1:7">
      <c r="A13581" s="1"/>
      <c r="G13581" s="1"/>
    </row>
    <row r="13582" spans="1:7">
      <c r="A13582" s="1"/>
      <c r="G13582" s="1"/>
    </row>
    <row r="13583" spans="1:7">
      <c r="A13583" s="1"/>
      <c r="G13583" s="1"/>
    </row>
    <row r="13584" spans="1:7">
      <c r="A13584" s="1"/>
      <c r="G13584" s="1"/>
    </row>
    <row r="13585" spans="1:7">
      <c r="A13585" s="1"/>
      <c r="G13585" s="1"/>
    </row>
    <row r="13586" spans="1:7">
      <c r="A13586" s="1"/>
      <c r="G13586" s="1"/>
    </row>
    <row r="13587" spans="1:7">
      <c r="A13587" s="1"/>
      <c r="G13587" s="1"/>
    </row>
    <row r="13588" spans="1:7">
      <c r="A13588" s="1"/>
      <c r="G13588" s="1"/>
    </row>
    <row r="13589" spans="1:7">
      <c r="A13589" s="1"/>
      <c r="G13589" s="1"/>
    </row>
    <row r="13590" spans="1:7">
      <c r="A13590" s="1"/>
      <c r="G13590" s="1"/>
    </row>
    <row r="13591" spans="1:7">
      <c r="A13591" s="1"/>
      <c r="G13591" s="1"/>
    </row>
    <row r="13592" spans="1:7">
      <c r="A13592" s="1"/>
      <c r="G13592" s="1"/>
    </row>
    <row r="13593" spans="1:7">
      <c r="A13593" s="1"/>
      <c r="G13593" s="1"/>
    </row>
    <row r="13594" spans="1:7">
      <c r="A13594" s="1"/>
      <c r="G13594" s="1"/>
    </row>
    <row r="13595" spans="1:7">
      <c r="A13595" s="1"/>
      <c r="G13595" s="1"/>
    </row>
    <row r="13596" spans="1:7">
      <c r="A13596" s="1"/>
      <c r="G13596" s="1"/>
    </row>
    <row r="13597" spans="1:7">
      <c r="A13597" s="1"/>
      <c r="G13597" s="1"/>
    </row>
    <row r="13598" spans="1:7">
      <c r="A13598" s="1"/>
      <c r="G13598" s="1"/>
    </row>
    <row r="13599" spans="1:7">
      <c r="A13599" s="1"/>
      <c r="G13599" s="1"/>
    </row>
    <row r="13600" spans="1:7">
      <c r="A13600" s="1"/>
      <c r="G13600" s="1"/>
    </row>
    <row r="13601" spans="1:7">
      <c r="A13601" s="1"/>
      <c r="G13601" s="1"/>
    </row>
    <row r="13602" spans="1:7">
      <c r="A13602" s="1"/>
      <c r="G13602" s="1"/>
    </row>
    <row r="13603" spans="1:7">
      <c r="A13603" s="1"/>
      <c r="G13603" s="1"/>
    </row>
    <row r="13604" spans="1:7">
      <c r="A13604" s="1"/>
      <c r="G13604" s="1"/>
    </row>
    <row r="13605" spans="1:7">
      <c r="A13605" s="1"/>
      <c r="G13605" s="1"/>
    </row>
    <row r="13606" spans="1:7">
      <c r="A13606" s="1"/>
      <c r="G13606" s="1"/>
    </row>
    <row r="13607" spans="1:7">
      <c r="A13607" s="1"/>
      <c r="G13607" s="1"/>
    </row>
    <row r="13608" spans="1:7">
      <c r="A13608" s="1"/>
      <c r="G13608" s="1"/>
    </row>
    <row r="13609" spans="1:7">
      <c r="A13609" s="1"/>
      <c r="G13609" s="1"/>
    </row>
    <row r="13610" spans="1:7">
      <c r="A13610" s="1"/>
      <c r="G13610" s="1"/>
    </row>
    <row r="13611" spans="1:7">
      <c r="A13611" s="1"/>
      <c r="G13611" s="1"/>
    </row>
    <row r="13612" spans="1:7">
      <c r="A13612" s="1"/>
      <c r="G13612" s="1"/>
    </row>
    <row r="13613" spans="1:7">
      <c r="A13613" s="1"/>
      <c r="G13613" s="1"/>
    </row>
    <row r="13614" spans="1:7">
      <c r="A13614" s="1"/>
      <c r="G13614" s="1"/>
    </row>
    <row r="13615" spans="1:7">
      <c r="A13615" s="1"/>
      <c r="G13615" s="1"/>
    </row>
    <row r="13616" spans="1:7">
      <c r="A13616" s="1"/>
      <c r="G13616" s="1"/>
    </row>
    <row r="13617" spans="1:7">
      <c r="A13617" s="1"/>
      <c r="G13617" s="1"/>
    </row>
    <row r="13618" spans="1:7">
      <c r="A13618" s="1"/>
      <c r="G13618" s="1"/>
    </row>
    <row r="13619" spans="1:7">
      <c r="A13619" s="1"/>
      <c r="G13619" s="1"/>
    </row>
    <row r="13620" spans="1:7">
      <c r="A13620" s="1"/>
      <c r="G13620" s="1"/>
    </row>
    <row r="13621" spans="1:7">
      <c r="A13621" s="1"/>
      <c r="G13621" s="1"/>
    </row>
    <row r="13622" spans="1:7">
      <c r="A13622" s="1"/>
      <c r="G13622" s="1"/>
    </row>
    <row r="13623" spans="1:7">
      <c r="A13623" s="1"/>
      <c r="G13623" s="1"/>
    </row>
    <row r="13624" spans="1:7">
      <c r="A13624" s="1"/>
      <c r="G13624" s="1"/>
    </row>
    <row r="13625" spans="1:7">
      <c r="A13625" s="1"/>
      <c r="G13625" s="1"/>
    </row>
    <row r="13626" spans="1:7">
      <c r="A13626" s="1"/>
      <c r="G13626" s="1"/>
    </row>
    <row r="13627" spans="1:7">
      <c r="A13627" s="1"/>
      <c r="G13627" s="1"/>
    </row>
    <row r="13628" spans="1:7">
      <c r="A13628" s="1"/>
      <c r="G13628" s="1"/>
    </row>
    <row r="13629" spans="1:7">
      <c r="A13629" s="1"/>
      <c r="G13629" s="1"/>
    </row>
    <row r="13630" spans="1:7">
      <c r="A13630" s="1"/>
      <c r="G13630" s="1"/>
    </row>
    <row r="13631" spans="1:7">
      <c r="A13631" s="1"/>
      <c r="G13631" s="1"/>
    </row>
    <row r="13632" spans="1:7">
      <c r="A13632" s="1"/>
      <c r="G13632" s="1"/>
    </row>
    <row r="13633" spans="1:7">
      <c r="A13633" s="1"/>
      <c r="G13633" s="1"/>
    </row>
    <row r="13634" spans="1:7">
      <c r="A13634" s="1"/>
      <c r="G13634" s="1"/>
    </row>
    <row r="13635" spans="1:7">
      <c r="A13635" s="1"/>
      <c r="G13635" s="1"/>
    </row>
    <row r="13636" spans="1:7">
      <c r="A13636" s="1"/>
      <c r="G13636" s="1"/>
    </row>
    <row r="13637" spans="1:7">
      <c r="A13637" s="1"/>
      <c r="G13637" s="1"/>
    </row>
    <row r="13638" spans="1:7">
      <c r="A13638" s="1"/>
      <c r="G13638" s="1"/>
    </row>
    <row r="13639" spans="1:7">
      <c r="A13639" s="1"/>
      <c r="G13639" s="1"/>
    </row>
    <row r="13640" spans="1:7">
      <c r="A13640" s="1"/>
      <c r="G13640" s="1"/>
    </row>
    <row r="13641" spans="1:7">
      <c r="A13641" s="1"/>
      <c r="G13641" s="1"/>
    </row>
    <row r="13642" spans="1:7">
      <c r="A13642" s="1"/>
      <c r="G13642" s="1"/>
    </row>
    <row r="13643" spans="1:7">
      <c r="A13643" s="1"/>
      <c r="G13643" s="1"/>
    </row>
    <row r="13644" spans="1:7">
      <c r="A13644" s="1"/>
      <c r="G13644" s="1"/>
    </row>
    <row r="13645" spans="1:7">
      <c r="A13645" s="1"/>
      <c r="G13645" s="1"/>
    </row>
    <row r="13646" spans="1:7">
      <c r="A13646" s="1"/>
      <c r="G13646" s="1"/>
    </row>
    <row r="13647" spans="1:7">
      <c r="A13647" s="1"/>
      <c r="G13647" s="1"/>
    </row>
    <row r="13648" spans="1:7">
      <c r="A13648" s="1"/>
      <c r="G13648" s="1"/>
    </row>
    <row r="13649" spans="1:7">
      <c r="A13649" s="1"/>
      <c r="G13649" s="1"/>
    </row>
    <row r="13650" spans="1:7">
      <c r="A13650" s="1"/>
      <c r="G13650" s="1"/>
    </row>
    <row r="13651" spans="1:7">
      <c r="A13651" s="1"/>
      <c r="G13651" s="1"/>
    </row>
    <row r="13652" spans="1:7">
      <c r="A13652" s="1"/>
      <c r="G13652" s="1"/>
    </row>
    <row r="13653" spans="1:7">
      <c r="A13653" s="1"/>
      <c r="G13653" s="1"/>
    </row>
    <row r="13654" spans="1:7">
      <c r="A13654" s="1"/>
      <c r="G13654" s="1"/>
    </row>
    <row r="13655" spans="1:7">
      <c r="A13655" s="1"/>
      <c r="G13655" s="1"/>
    </row>
    <row r="13656" spans="1:7">
      <c r="A13656" s="1"/>
      <c r="G13656" s="1"/>
    </row>
    <row r="13657" spans="1:7">
      <c r="A13657" s="1"/>
      <c r="G13657" s="1"/>
    </row>
    <row r="13658" spans="1:7">
      <c r="A13658" s="1"/>
      <c r="G13658" s="1"/>
    </row>
    <row r="13659" spans="1:7">
      <c r="A13659" s="1"/>
      <c r="G13659" s="1"/>
    </row>
    <row r="13660" spans="1:7">
      <c r="A13660" s="1"/>
      <c r="G13660" s="1"/>
    </row>
    <row r="13661" spans="1:7">
      <c r="A13661" s="1"/>
      <c r="G13661" s="1"/>
    </row>
    <row r="13662" spans="1:7">
      <c r="A13662" s="1"/>
      <c r="G13662" s="1"/>
    </row>
    <row r="13663" spans="1:7">
      <c r="A13663" s="1"/>
      <c r="G13663" s="1"/>
    </row>
    <row r="13664" spans="1:7">
      <c r="A13664" s="1"/>
      <c r="G13664" s="1"/>
    </row>
    <row r="13665" spans="1:7">
      <c r="A13665" s="1"/>
      <c r="G13665" s="1"/>
    </row>
    <row r="13666" spans="1:7">
      <c r="A13666" s="1"/>
      <c r="G13666" s="1"/>
    </row>
    <row r="13667" spans="1:7">
      <c r="A13667" s="1"/>
      <c r="G13667" s="1"/>
    </row>
    <row r="13668" spans="1:7">
      <c r="A13668" s="1"/>
      <c r="G13668" s="1"/>
    </row>
    <row r="13669" spans="1:7">
      <c r="A13669" s="1"/>
      <c r="G13669" s="1"/>
    </row>
    <row r="13670" spans="1:7">
      <c r="A13670" s="1"/>
      <c r="G13670" s="1"/>
    </row>
    <row r="13671" spans="1:7">
      <c r="A13671" s="1"/>
      <c r="G13671" s="1"/>
    </row>
    <row r="13672" spans="1:7">
      <c r="A13672" s="1"/>
      <c r="G13672" s="1"/>
    </row>
    <row r="13673" spans="1:7">
      <c r="A13673" s="1"/>
      <c r="G13673" s="1"/>
    </row>
    <row r="13674" spans="1:7">
      <c r="A13674" s="1"/>
      <c r="G13674" s="1"/>
    </row>
    <row r="13675" spans="1:7">
      <c r="A13675" s="1"/>
      <c r="G13675" s="1"/>
    </row>
    <row r="13676" spans="1:7">
      <c r="A13676" s="1"/>
      <c r="G13676" s="1"/>
    </row>
    <row r="13677" spans="1:7">
      <c r="A13677" s="1"/>
      <c r="G13677" s="1"/>
    </row>
    <row r="13678" spans="1:7">
      <c r="A13678" s="1"/>
      <c r="G13678" s="1"/>
    </row>
    <row r="13679" spans="1:7">
      <c r="A13679" s="1"/>
      <c r="G13679" s="1"/>
    </row>
    <row r="13680" spans="1:7">
      <c r="A13680" s="1"/>
      <c r="G13680" s="1"/>
    </row>
    <row r="13681" spans="1:7">
      <c r="A13681" s="1"/>
      <c r="G13681" s="1"/>
    </row>
    <row r="13682" spans="1:7">
      <c r="A13682" s="1"/>
      <c r="G13682" s="1"/>
    </row>
    <row r="13683" spans="1:7">
      <c r="A13683" s="1"/>
      <c r="G13683" s="1"/>
    </row>
    <row r="13684" spans="1:7">
      <c r="A13684" s="1"/>
      <c r="G13684" s="1"/>
    </row>
    <row r="13685" spans="1:7">
      <c r="A13685" s="1"/>
      <c r="G13685" s="1"/>
    </row>
    <row r="13686" spans="1:7">
      <c r="A13686" s="1"/>
      <c r="G13686" s="1"/>
    </row>
    <row r="13687" spans="1:7">
      <c r="A13687" s="1"/>
      <c r="G13687" s="1"/>
    </row>
    <row r="13688" spans="1:7">
      <c r="A13688" s="1"/>
      <c r="G13688" s="1"/>
    </row>
    <row r="13689" spans="1:7">
      <c r="A13689" s="1"/>
      <c r="G13689" s="1"/>
    </row>
    <row r="13690" spans="1:7">
      <c r="A13690" s="1"/>
      <c r="G13690" s="1"/>
    </row>
    <row r="13691" spans="1:7">
      <c r="A13691" s="1"/>
      <c r="G13691" s="1"/>
    </row>
    <row r="13692" spans="1:7">
      <c r="A13692" s="1"/>
      <c r="G13692" s="1"/>
    </row>
    <row r="13693" spans="1:7">
      <c r="A13693" s="1"/>
      <c r="G13693" s="1"/>
    </row>
    <row r="13694" spans="1:7">
      <c r="A13694" s="1"/>
      <c r="G13694" s="1"/>
    </row>
    <row r="13695" spans="1:7">
      <c r="A13695" s="1"/>
      <c r="G13695" s="1"/>
    </row>
    <row r="13696" spans="1:7">
      <c r="A13696" s="1"/>
      <c r="G13696" s="1"/>
    </row>
    <row r="13697" spans="1:7">
      <c r="A13697" s="1"/>
      <c r="G13697" s="1"/>
    </row>
    <row r="13698" spans="1:7">
      <c r="A13698" s="1"/>
      <c r="G13698" s="1"/>
    </row>
    <row r="13699" spans="1:7">
      <c r="A13699" s="1"/>
      <c r="G13699" s="1"/>
    </row>
    <row r="13700" spans="1:7">
      <c r="A13700" s="1"/>
      <c r="G13700" s="1"/>
    </row>
    <row r="13701" spans="1:7">
      <c r="A13701" s="1"/>
      <c r="G13701" s="1"/>
    </row>
    <row r="13702" spans="1:7">
      <c r="A13702" s="1"/>
      <c r="G13702" s="1"/>
    </row>
    <row r="13703" spans="1:7">
      <c r="A13703" s="1"/>
      <c r="G13703" s="1"/>
    </row>
    <row r="13704" spans="1:7">
      <c r="A13704" s="1"/>
      <c r="G13704" s="1"/>
    </row>
    <row r="13705" spans="1:7">
      <c r="A13705" s="1"/>
      <c r="G13705" s="1"/>
    </row>
    <row r="13706" spans="1:7">
      <c r="A13706" s="1"/>
      <c r="G13706" s="1"/>
    </row>
    <row r="13707" spans="1:7">
      <c r="A13707" s="1"/>
      <c r="G13707" s="1"/>
    </row>
    <row r="13708" spans="1:7">
      <c r="A13708" s="1"/>
      <c r="G13708" s="1"/>
    </row>
    <row r="13709" spans="1:7">
      <c r="A13709" s="1"/>
      <c r="G13709" s="1"/>
    </row>
    <row r="13710" spans="1:7">
      <c r="A13710" s="1"/>
      <c r="G13710" s="1"/>
    </row>
    <row r="13711" spans="1:7">
      <c r="A13711" s="1"/>
      <c r="G13711" s="1"/>
    </row>
    <row r="13712" spans="1:7">
      <c r="A13712" s="1"/>
      <c r="G13712" s="1"/>
    </row>
    <row r="13713" spans="1:7">
      <c r="A13713" s="1"/>
      <c r="G13713" s="1"/>
    </row>
    <row r="13714" spans="1:7">
      <c r="A13714" s="1"/>
      <c r="G13714" s="1"/>
    </row>
    <row r="13715" spans="1:7">
      <c r="A13715" s="1"/>
      <c r="G13715" s="1"/>
    </row>
    <row r="13716" spans="1:7">
      <c r="A13716" s="1"/>
      <c r="G13716" s="1"/>
    </row>
    <row r="13717" spans="1:7">
      <c r="A13717" s="1"/>
      <c r="G13717" s="1"/>
    </row>
    <row r="13718" spans="1:7">
      <c r="A13718" s="1"/>
      <c r="G13718" s="1"/>
    </row>
    <row r="13719" spans="1:7">
      <c r="A13719" s="1"/>
      <c r="G13719" s="1"/>
    </row>
    <row r="13720" spans="1:7">
      <c r="A13720" s="1"/>
      <c r="G13720" s="1"/>
    </row>
    <row r="13721" spans="1:7">
      <c r="A13721" s="1"/>
      <c r="G13721" s="1"/>
    </row>
    <row r="13722" spans="1:7">
      <c r="A13722" s="1"/>
      <c r="G13722" s="1"/>
    </row>
    <row r="13723" spans="1:7">
      <c r="A13723" s="1"/>
      <c r="G13723" s="1"/>
    </row>
    <row r="13724" spans="1:7">
      <c r="A13724" s="1"/>
      <c r="G13724" s="1"/>
    </row>
    <row r="13725" spans="1:7">
      <c r="A13725" s="1"/>
      <c r="G13725" s="1"/>
    </row>
    <row r="13726" spans="1:7">
      <c r="A13726" s="1"/>
      <c r="G13726" s="1"/>
    </row>
    <row r="13727" spans="1:7">
      <c r="A13727" s="1"/>
      <c r="G13727" s="1"/>
    </row>
    <row r="13728" spans="1:7">
      <c r="A13728" s="1"/>
      <c r="G13728" s="1"/>
    </row>
    <row r="13729" spans="1:7">
      <c r="A13729" s="1"/>
      <c r="G13729" s="1"/>
    </row>
    <row r="13730" spans="1:7">
      <c r="A13730" s="1"/>
      <c r="G13730" s="1"/>
    </row>
    <row r="13731" spans="1:7">
      <c r="A13731" s="1"/>
      <c r="G13731" s="1"/>
    </row>
    <row r="13732" spans="1:7">
      <c r="A13732" s="1"/>
      <c r="G13732" s="1"/>
    </row>
    <row r="13733" spans="1:7">
      <c r="A13733" s="1"/>
      <c r="G13733" s="1"/>
    </row>
    <row r="13734" spans="1:7">
      <c r="A13734" s="1"/>
      <c r="G13734" s="1"/>
    </row>
    <row r="13735" spans="1:7">
      <c r="A13735" s="1"/>
      <c r="G13735" s="1"/>
    </row>
    <row r="13736" spans="1:7">
      <c r="A13736" s="1"/>
      <c r="G13736" s="1"/>
    </row>
    <row r="13737" spans="1:7">
      <c r="A13737" s="1"/>
      <c r="G13737" s="1"/>
    </row>
    <row r="13738" spans="1:7">
      <c r="A13738" s="1"/>
      <c r="G13738" s="1"/>
    </row>
    <row r="13739" spans="1:7">
      <c r="A13739" s="1"/>
      <c r="G13739" s="1"/>
    </row>
    <row r="13740" spans="1:7">
      <c r="A13740" s="1"/>
      <c r="G13740" s="1"/>
    </row>
    <row r="13741" spans="1:7">
      <c r="A13741" s="1"/>
      <c r="G13741" s="1"/>
    </row>
    <row r="13742" spans="1:7">
      <c r="A13742" s="1"/>
      <c r="G13742" s="1"/>
    </row>
    <row r="13743" spans="1:7">
      <c r="A13743" s="1"/>
      <c r="G13743" s="1"/>
    </row>
    <row r="13744" spans="1:7">
      <c r="A13744" s="1"/>
      <c r="G13744" s="1"/>
    </row>
    <row r="13745" spans="1:7">
      <c r="A13745" s="1"/>
      <c r="G13745" s="1"/>
    </row>
    <row r="13746" spans="1:7">
      <c r="A13746" s="1"/>
      <c r="G13746" s="1"/>
    </row>
    <row r="13747" spans="1:7">
      <c r="A13747" s="1"/>
      <c r="G13747" s="1"/>
    </row>
    <row r="13748" spans="1:7">
      <c r="A13748" s="1"/>
      <c r="G13748" s="1"/>
    </row>
    <row r="13749" spans="1:7">
      <c r="A13749" s="1"/>
      <c r="G13749" s="1"/>
    </row>
    <row r="13750" spans="1:7">
      <c r="A13750" s="1"/>
      <c r="G13750" s="1"/>
    </row>
    <row r="13751" spans="1:7">
      <c r="A13751" s="1"/>
      <c r="G13751" s="1"/>
    </row>
    <row r="13752" spans="1:7">
      <c r="A13752" s="1"/>
      <c r="G13752" s="1"/>
    </row>
    <row r="13753" spans="1:7">
      <c r="A13753" s="1"/>
      <c r="G13753" s="1"/>
    </row>
    <row r="13754" spans="1:7">
      <c r="A13754" s="1"/>
      <c r="G13754" s="1"/>
    </row>
    <row r="13755" spans="1:7">
      <c r="A13755" s="1"/>
      <c r="G13755" s="1"/>
    </row>
    <row r="13756" spans="1:7">
      <c r="A13756" s="1"/>
      <c r="G13756" s="1"/>
    </row>
    <row r="13757" spans="1:7">
      <c r="A13757" s="1"/>
      <c r="G13757" s="1"/>
    </row>
    <row r="13758" spans="1:7">
      <c r="A13758" s="1"/>
      <c r="G13758" s="1"/>
    </row>
    <row r="13759" spans="1:7">
      <c r="A13759" s="1"/>
      <c r="G13759" s="1"/>
    </row>
    <row r="13760" spans="1:7">
      <c r="A13760" s="1"/>
      <c r="G13760" s="1"/>
    </row>
    <row r="13761" spans="1:7">
      <c r="A13761" s="1"/>
      <c r="G13761" s="1"/>
    </row>
    <row r="13762" spans="1:7">
      <c r="A13762" s="1"/>
      <c r="G13762" s="1"/>
    </row>
    <row r="13763" spans="1:7">
      <c r="A13763" s="1"/>
      <c r="G13763" s="1"/>
    </row>
    <row r="13764" spans="1:7">
      <c r="A13764" s="1"/>
      <c r="G13764" s="1"/>
    </row>
    <row r="13765" spans="1:7">
      <c r="A13765" s="1"/>
      <c r="G13765" s="1"/>
    </row>
    <row r="13766" spans="1:7">
      <c r="A13766" s="1"/>
      <c r="G13766" s="1"/>
    </row>
    <row r="13767" spans="1:7">
      <c r="A13767" s="1"/>
      <c r="G13767" s="1"/>
    </row>
    <row r="13768" spans="1:7">
      <c r="A13768" s="1"/>
      <c r="G13768" s="1"/>
    </row>
    <row r="13769" spans="1:7">
      <c r="A13769" s="1"/>
      <c r="G13769" s="1"/>
    </row>
    <row r="13770" spans="1:7">
      <c r="A13770" s="1"/>
      <c r="G13770" s="1"/>
    </row>
    <row r="13771" spans="1:7">
      <c r="A13771" s="1"/>
      <c r="G13771" s="1"/>
    </row>
    <row r="13772" spans="1:7">
      <c r="A13772" s="1"/>
      <c r="G13772" s="1"/>
    </row>
    <row r="13773" spans="1:7">
      <c r="A13773" s="1"/>
      <c r="G13773" s="1"/>
    </row>
    <row r="13774" spans="1:7">
      <c r="A13774" s="1"/>
      <c r="G13774" s="1"/>
    </row>
    <row r="13775" spans="1:7">
      <c r="A13775" s="1"/>
      <c r="G13775" s="1"/>
    </row>
    <row r="13776" spans="1:7">
      <c r="A13776" s="1"/>
      <c r="G13776" s="1"/>
    </row>
    <row r="13777" spans="1:7">
      <c r="A13777" s="1"/>
      <c r="G13777" s="1"/>
    </row>
    <row r="13778" spans="1:7">
      <c r="A13778" s="1"/>
      <c r="G13778" s="1"/>
    </row>
    <row r="13779" spans="1:7">
      <c r="A13779" s="1"/>
      <c r="G13779" s="1"/>
    </row>
    <row r="13780" spans="1:7">
      <c r="A13780" s="1"/>
      <c r="G13780" s="1"/>
    </row>
    <row r="13781" spans="1:7">
      <c r="A13781" s="1"/>
      <c r="G13781" s="1"/>
    </row>
    <row r="13782" spans="1:7">
      <c r="A13782" s="1"/>
      <c r="G13782" s="1"/>
    </row>
    <row r="13783" spans="1:7">
      <c r="A13783" s="1"/>
      <c r="G13783" s="1"/>
    </row>
    <row r="13784" spans="1:7">
      <c r="A13784" s="1"/>
      <c r="G13784" s="1"/>
    </row>
    <row r="13785" spans="1:7">
      <c r="A13785" s="1"/>
      <c r="G13785" s="1"/>
    </row>
    <row r="13786" spans="1:7">
      <c r="A13786" s="1"/>
      <c r="G13786" s="1"/>
    </row>
    <row r="13787" spans="1:7">
      <c r="A13787" s="1"/>
      <c r="G13787" s="1"/>
    </row>
    <row r="13788" spans="1:7">
      <c r="A13788" s="1"/>
      <c r="G13788" s="1"/>
    </row>
    <row r="13789" spans="1:7">
      <c r="A13789" s="1"/>
      <c r="G13789" s="1"/>
    </row>
    <row r="13790" spans="1:7">
      <c r="A13790" s="1"/>
      <c r="G13790" s="1"/>
    </row>
    <row r="13791" spans="1:7">
      <c r="A13791" s="1"/>
      <c r="G13791" s="1"/>
    </row>
    <row r="13792" spans="1:7">
      <c r="A13792" s="1"/>
      <c r="G13792" s="1"/>
    </row>
    <row r="13793" spans="1:7">
      <c r="A13793" s="1"/>
      <c r="G13793" s="1"/>
    </row>
    <row r="13794" spans="1:7">
      <c r="A13794" s="1"/>
      <c r="G13794" s="1"/>
    </row>
    <row r="13795" spans="1:7">
      <c r="A13795" s="1"/>
      <c r="G13795" s="1"/>
    </row>
    <row r="13796" spans="1:7">
      <c r="A13796" s="1"/>
      <c r="G13796" s="1"/>
    </row>
    <row r="13797" spans="1:7">
      <c r="A13797" s="1"/>
      <c r="G13797" s="1"/>
    </row>
    <row r="13798" spans="1:7">
      <c r="A13798" s="1"/>
      <c r="G13798" s="1"/>
    </row>
    <row r="13799" spans="1:7">
      <c r="A13799" s="1"/>
      <c r="G13799" s="1"/>
    </row>
    <row r="13800" spans="1:7">
      <c r="A13800" s="1"/>
      <c r="G13800" s="1"/>
    </row>
    <row r="13801" spans="1:7">
      <c r="A13801" s="1"/>
      <c r="G13801" s="1"/>
    </row>
    <row r="13802" spans="1:7">
      <c r="A13802" s="1"/>
      <c r="G13802" s="1"/>
    </row>
    <row r="13803" spans="1:7">
      <c r="A13803" s="1"/>
      <c r="G13803" s="1"/>
    </row>
    <row r="13804" spans="1:7">
      <c r="A13804" s="1"/>
      <c r="G13804" s="1"/>
    </row>
    <row r="13805" spans="1:7">
      <c r="A13805" s="1"/>
      <c r="G13805" s="1"/>
    </row>
    <row r="13806" spans="1:7">
      <c r="A13806" s="1"/>
      <c r="G13806" s="1"/>
    </row>
    <row r="13807" spans="1:7">
      <c r="A13807" s="1"/>
      <c r="G13807" s="1"/>
    </row>
    <row r="13808" spans="1:7">
      <c r="A13808" s="1"/>
      <c r="G13808" s="1"/>
    </row>
    <row r="13809" spans="1:7">
      <c r="A13809" s="1"/>
      <c r="G13809" s="1"/>
    </row>
    <row r="13810" spans="1:7">
      <c r="A13810" s="1"/>
      <c r="G13810" s="1"/>
    </row>
    <row r="13811" spans="1:7">
      <c r="A13811" s="1"/>
      <c r="G13811" s="1"/>
    </row>
    <row r="13812" spans="1:7">
      <c r="A13812" s="1"/>
      <c r="G13812" s="1"/>
    </row>
    <row r="13813" spans="1:7">
      <c r="A13813" s="1"/>
      <c r="G13813" s="1"/>
    </row>
    <row r="13814" spans="1:7">
      <c r="A13814" s="1"/>
      <c r="G13814" s="1"/>
    </row>
    <row r="13815" spans="1:7">
      <c r="A13815" s="1"/>
      <c r="G13815" s="1"/>
    </row>
    <row r="13816" spans="1:7">
      <c r="A13816" s="1"/>
      <c r="G13816" s="1"/>
    </row>
    <row r="13817" spans="1:7">
      <c r="A13817" s="1"/>
      <c r="G13817" s="1"/>
    </row>
    <row r="13818" spans="1:7">
      <c r="A13818" s="1"/>
      <c r="G13818" s="1"/>
    </row>
    <row r="13819" spans="1:7">
      <c r="A13819" s="1"/>
      <c r="G13819" s="1"/>
    </row>
    <row r="13820" spans="1:7">
      <c r="A13820" s="1"/>
      <c r="G13820" s="1"/>
    </row>
    <row r="13821" spans="1:7">
      <c r="A13821" s="1"/>
      <c r="G13821" s="1"/>
    </row>
    <row r="13822" spans="1:7">
      <c r="A13822" s="1"/>
      <c r="G13822" s="1"/>
    </row>
    <row r="13823" spans="1:7">
      <c r="A13823" s="1"/>
      <c r="G13823" s="1"/>
    </row>
    <row r="13824" spans="1:7">
      <c r="A13824" s="1"/>
      <c r="G13824" s="1"/>
    </row>
    <row r="13825" spans="1:7">
      <c r="A13825" s="1"/>
      <c r="G13825" s="1"/>
    </row>
    <row r="13826" spans="1:7">
      <c r="A13826" s="1"/>
      <c r="G13826" s="1"/>
    </row>
    <row r="13827" spans="1:7">
      <c r="A13827" s="1"/>
      <c r="G13827" s="1"/>
    </row>
    <row r="13828" spans="1:7">
      <c r="A13828" s="1"/>
      <c r="G13828" s="1"/>
    </row>
    <row r="13829" spans="1:7">
      <c r="A13829" s="1"/>
      <c r="G13829" s="1"/>
    </row>
    <row r="13830" spans="1:7">
      <c r="A13830" s="1"/>
      <c r="G13830" s="1"/>
    </row>
    <row r="13831" spans="1:7">
      <c r="A13831" s="1"/>
      <c r="G13831" s="1"/>
    </row>
    <row r="13832" spans="1:7">
      <c r="A13832" s="1"/>
      <c r="G13832" s="1"/>
    </row>
    <row r="13833" spans="1:7">
      <c r="A13833" s="1"/>
      <c r="G13833" s="1"/>
    </row>
    <row r="13834" spans="1:7">
      <c r="A13834" s="1"/>
      <c r="G13834" s="1"/>
    </row>
    <row r="13835" spans="1:7">
      <c r="A13835" s="1"/>
      <c r="G13835" s="1"/>
    </row>
    <row r="13836" spans="1:7">
      <c r="A13836" s="1"/>
      <c r="G13836" s="1"/>
    </row>
    <row r="13837" spans="1:7">
      <c r="A13837" s="1"/>
      <c r="G13837" s="1"/>
    </row>
    <row r="13838" spans="1:7">
      <c r="A13838" s="1"/>
      <c r="G13838" s="1"/>
    </row>
    <row r="13839" spans="1:7">
      <c r="A13839" s="1"/>
      <c r="G13839" s="1"/>
    </row>
    <row r="13840" spans="1:7">
      <c r="A13840" s="1"/>
      <c r="G13840" s="1"/>
    </row>
    <row r="13841" spans="1:7">
      <c r="A13841" s="1"/>
      <c r="G13841" s="1"/>
    </row>
    <row r="13842" spans="1:7">
      <c r="A13842" s="1"/>
      <c r="G13842" s="1"/>
    </row>
    <row r="13843" spans="1:7">
      <c r="A13843" s="1"/>
      <c r="G13843" s="1"/>
    </row>
    <row r="13844" spans="1:7">
      <c r="A13844" s="1"/>
      <c r="G13844" s="1"/>
    </row>
    <row r="13845" spans="1:7">
      <c r="A13845" s="1"/>
      <c r="G13845" s="1"/>
    </row>
    <row r="13846" spans="1:7">
      <c r="A13846" s="1"/>
      <c r="G13846" s="1"/>
    </row>
    <row r="13847" spans="1:7">
      <c r="A13847" s="1"/>
      <c r="G13847" s="1"/>
    </row>
    <row r="13848" spans="1:7">
      <c r="A13848" s="1"/>
      <c r="G13848" s="1"/>
    </row>
    <row r="13849" spans="1:7">
      <c r="A13849" s="1"/>
      <c r="G13849" s="1"/>
    </row>
    <row r="13850" spans="1:7">
      <c r="A13850" s="1"/>
      <c r="G13850" s="1"/>
    </row>
    <row r="13851" spans="1:7">
      <c r="A13851" s="1"/>
      <c r="G13851" s="1"/>
    </row>
    <row r="13852" spans="1:7">
      <c r="A13852" s="1"/>
      <c r="G13852" s="1"/>
    </row>
    <row r="13853" spans="1:7">
      <c r="A13853" s="1"/>
      <c r="G13853" s="1"/>
    </row>
    <row r="13854" spans="1:7">
      <c r="A13854" s="1"/>
      <c r="G13854" s="1"/>
    </row>
    <row r="13855" spans="1:7">
      <c r="A13855" s="1"/>
      <c r="G13855" s="1"/>
    </row>
    <row r="13856" spans="1:7">
      <c r="A13856" s="1"/>
      <c r="G13856" s="1"/>
    </row>
    <row r="13857" spans="1:7">
      <c r="A13857" s="1"/>
      <c r="G13857" s="1"/>
    </row>
    <row r="13858" spans="1:7">
      <c r="A13858" s="1"/>
      <c r="G13858" s="1"/>
    </row>
    <row r="13859" spans="1:7">
      <c r="A13859" s="1"/>
      <c r="G13859" s="1"/>
    </row>
    <row r="13860" spans="1:7">
      <c r="A13860" s="1"/>
      <c r="G13860" s="1"/>
    </row>
    <row r="13861" spans="1:7">
      <c r="A13861" s="1"/>
      <c r="G13861" s="1"/>
    </row>
    <row r="13862" spans="1:7">
      <c r="A13862" s="1"/>
      <c r="G13862" s="1"/>
    </row>
    <row r="13863" spans="1:7">
      <c r="A13863" s="1"/>
      <c r="G13863" s="1"/>
    </row>
    <row r="13864" spans="1:7">
      <c r="A13864" s="1"/>
      <c r="G13864" s="1"/>
    </row>
    <row r="13865" spans="1:7">
      <c r="A13865" s="1"/>
      <c r="G13865" s="1"/>
    </row>
    <row r="13866" spans="1:7">
      <c r="A13866" s="1"/>
      <c r="G13866" s="1"/>
    </row>
    <row r="13867" spans="1:7">
      <c r="A13867" s="1"/>
      <c r="G13867" s="1"/>
    </row>
    <row r="13868" spans="1:7">
      <c r="A13868" s="1"/>
      <c r="G13868" s="1"/>
    </row>
    <row r="13869" spans="1:7">
      <c r="A13869" s="1"/>
      <c r="G13869" s="1"/>
    </row>
    <row r="13870" spans="1:7">
      <c r="A13870" s="1"/>
      <c r="G13870" s="1"/>
    </row>
    <row r="13871" spans="1:7">
      <c r="A13871" s="1"/>
      <c r="G13871" s="1"/>
    </row>
    <row r="13872" spans="1:7">
      <c r="A13872" s="1"/>
      <c r="G13872" s="1"/>
    </row>
    <row r="13873" spans="1:7">
      <c r="A13873" s="1"/>
      <c r="G13873" s="1"/>
    </row>
    <row r="13874" spans="1:7">
      <c r="A13874" s="1"/>
      <c r="G13874" s="1"/>
    </row>
    <row r="13875" spans="1:7">
      <c r="A13875" s="1"/>
      <c r="G13875" s="1"/>
    </row>
    <row r="13876" spans="1:7">
      <c r="A13876" s="1"/>
      <c r="G13876" s="1"/>
    </row>
    <row r="13877" spans="1:7">
      <c r="A13877" s="1"/>
      <c r="G13877" s="1"/>
    </row>
    <row r="13878" spans="1:7">
      <c r="A13878" s="1"/>
      <c r="G13878" s="1"/>
    </row>
    <row r="13879" spans="1:7">
      <c r="A13879" s="1"/>
      <c r="G13879" s="1"/>
    </row>
    <row r="13880" spans="1:7">
      <c r="A13880" s="1"/>
      <c r="G13880" s="1"/>
    </row>
    <row r="13881" spans="1:7">
      <c r="A13881" s="1"/>
      <c r="G13881" s="1"/>
    </row>
    <row r="13882" spans="1:7">
      <c r="A13882" s="1"/>
      <c r="G13882" s="2"/>
    </row>
    <row r="13883" spans="1:7">
      <c r="A13883" s="1"/>
      <c r="G13883" s="1"/>
    </row>
    <row r="13884" spans="1:7">
      <c r="A13884" s="1"/>
      <c r="G13884" s="1"/>
    </row>
    <row r="13885" spans="1:7">
      <c r="A13885" s="1"/>
      <c r="G13885" s="1"/>
    </row>
    <row r="13886" spans="1:7">
      <c r="A13886" s="1"/>
      <c r="G13886" s="1"/>
    </row>
    <row r="13887" spans="1:7">
      <c r="A13887" s="1"/>
      <c r="G13887" s="1"/>
    </row>
    <row r="13888" spans="1:7">
      <c r="A13888" s="1"/>
      <c r="G13888" s="1"/>
    </row>
    <row r="13889" spans="1:7">
      <c r="A13889" s="1"/>
      <c r="G13889" s="1"/>
    </row>
    <row r="13890" spans="1:7">
      <c r="A13890" s="1"/>
      <c r="G13890" s="1"/>
    </row>
    <row r="13891" spans="1:7">
      <c r="A13891" s="1"/>
      <c r="G13891" s="1"/>
    </row>
    <row r="13892" spans="1:7">
      <c r="A13892" s="1"/>
      <c r="G13892" s="1"/>
    </row>
    <row r="13893" spans="1:7">
      <c r="A13893" s="1"/>
      <c r="G13893" s="1"/>
    </row>
    <row r="13894" spans="1:7">
      <c r="A13894" s="1"/>
      <c r="G13894" s="1"/>
    </row>
    <row r="13895" spans="1:7">
      <c r="A13895" s="1"/>
      <c r="G13895" s="1"/>
    </row>
    <row r="13896" spans="1:7">
      <c r="A13896" s="1"/>
      <c r="G13896" s="1"/>
    </row>
    <row r="13897" spans="1:7">
      <c r="A13897" s="1"/>
      <c r="G13897" s="1"/>
    </row>
    <row r="13898" spans="1:7">
      <c r="A13898" s="1"/>
      <c r="G13898" s="1"/>
    </row>
    <row r="13899" spans="1:7">
      <c r="A13899" s="1"/>
      <c r="G13899" s="1"/>
    </row>
    <row r="13900" spans="1:7">
      <c r="A13900" s="1"/>
      <c r="G13900" s="1"/>
    </row>
    <row r="13901" spans="1:7">
      <c r="A13901" s="1"/>
      <c r="G13901" s="1"/>
    </row>
    <row r="13902" spans="1:7">
      <c r="A13902" s="1"/>
      <c r="G13902" s="1"/>
    </row>
    <row r="13903" spans="1:7">
      <c r="A13903" s="1"/>
      <c r="G13903" s="1"/>
    </row>
    <row r="13904" spans="1:7">
      <c r="A13904" s="1"/>
      <c r="G13904" s="1"/>
    </row>
    <row r="13905" spans="1:7">
      <c r="A13905" s="1"/>
      <c r="G13905" s="1"/>
    </row>
    <row r="13906" spans="1:7">
      <c r="A13906" s="1"/>
      <c r="G13906" s="1"/>
    </row>
    <row r="13907" spans="1:7">
      <c r="A13907" s="1"/>
      <c r="G13907" s="1"/>
    </row>
    <row r="13908" spans="1:7">
      <c r="A13908" s="1"/>
      <c r="G13908" s="1"/>
    </row>
    <row r="13909" spans="1:7">
      <c r="A13909" s="1"/>
      <c r="G13909" s="1"/>
    </row>
    <row r="13910" spans="1:7">
      <c r="A13910" s="1"/>
      <c r="G13910" s="1"/>
    </row>
    <row r="13911" spans="1:7">
      <c r="A13911" s="1"/>
      <c r="G13911" s="1"/>
    </row>
    <row r="13912" spans="1:7">
      <c r="A13912" s="1"/>
      <c r="G13912" s="1"/>
    </row>
    <row r="13913" spans="1:7">
      <c r="A13913" s="1"/>
      <c r="G13913" s="1"/>
    </row>
    <row r="13914" spans="1:7">
      <c r="A13914" s="1"/>
      <c r="G13914" s="1"/>
    </row>
    <row r="13915" spans="1:7">
      <c r="A13915" s="1"/>
      <c r="G13915" s="1"/>
    </row>
    <row r="13916" spans="1:7">
      <c r="A13916" s="1"/>
      <c r="G13916" s="1"/>
    </row>
    <row r="13917" spans="1:7">
      <c r="A13917" s="1"/>
      <c r="G13917" s="1"/>
    </row>
    <row r="13918" spans="1:7">
      <c r="A13918" s="1"/>
      <c r="G13918" s="1"/>
    </row>
    <row r="13919" spans="1:7">
      <c r="A13919" s="1"/>
      <c r="G13919" s="1"/>
    </row>
    <row r="13920" spans="1:7">
      <c r="A13920" s="1"/>
      <c r="G13920" s="1"/>
    </row>
    <row r="13921" spans="1:7">
      <c r="A13921" s="1"/>
      <c r="G13921" s="1"/>
    </row>
    <row r="13922" spans="1:7">
      <c r="A13922" s="1"/>
      <c r="G13922" s="1"/>
    </row>
    <row r="13923" spans="1:7">
      <c r="A13923" s="1"/>
      <c r="G13923" s="1"/>
    </row>
    <row r="13924" spans="1:7">
      <c r="A13924" s="1"/>
      <c r="G13924" s="1"/>
    </row>
    <row r="13925" spans="1:7">
      <c r="A13925" s="1"/>
      <c r="G13925" s="1"/>
    </row>
    <row r="13926" spans="1:7">
      <c r="A13926" s="1"/>
      <c r="G13926" s="1"/>
    </row>
    <row r="13927" spans="1:7">
      <c r="A13927" s="1"/>
      <c r="G13927" s="1"/>
    </row>
    <row r="13928" spans="1:7">
      <c r="A13928" s="1"/>
      <c r="G13928" s="1"/>
    </row>
    <row r="13929" spans="1:7">
      <c r="A13929" s="1"/>
      <c r="G13929" s="1"/>
    </row>
    <row r="13930" spans="1:7">
      <c r="A13930" s="1"/>
      <c r="G13930" s="1"/>
    </row>
    <row r="13931" spans="1:7">
      <c r="A13931" s="1"/>
      <c r="G13931" s="1"/>
    </row>
    <row r="13932" spans="1:7">
      <c r="A13932" s="1"/>
      <c r="G13932" s="1"/>
    </row>
    <row r="13933" spans="1:7">
      <c r="A13933" s="1"/>
      <c r="G13933" s="1"/>
    </row>
    <row r="13934" spans="1:7">
      <c r="A13934" s="1"/>
      <c r="G13934" s="1"/>
    </row>
    <row r="13935" spans="1:7">
      <c r="A13935" s="1"/>
      <c r="G13935" s="1"/>
    </row>
    <row r="13936" spans="1:7">
      <c r="A13936" s="1"/>
      <c r="G13936" s="1"/>
    </row>
    <row r="13937" spans="1:7">
      <c r="A13937" s="1"/>
      <c r="G13937" s="1"/>
    </row>
    <row r="13938" spans="1:7">
      <c r="A13938" s="1"/>
      <c r="G13938" s="1"/>
    </row>
    <row r="13939" spans="1:7">
      <c r="A13939" s="1"/>
      <c r="G13939" s="1"/>
    </row>
    <row r="13940" spans="1:7">
      <c r="A13940" s="1"/>
      <c r="G13940" s="1"/>
    </row>
    <row r="13941" spans="1:7">
      <c r="A13941" s="1"/>
      <c r="G13941" s="1"/>
    </row>
    <row r="13942" spans="1:7">
      <c r="A13942" s="1"/>
      <c r="G13942" s="1"/>
    </row>
    <row r="13943" spans="1:7">
      <c r="A13943" s="1"/>
      <c r="G13943" s="1"/>
    </row>
    <row r="13944" spans="1:7">
      <c r="A13944" s="1"/>
      <c r="G13944" s="1"/>
    </row>
    <row r="13945" spans="1:7">
      <c r="A13945" s="1"/>
      <c r="G13945" s="1"/>
    </row>
    <row r="13946" spans="1:7">
      <c r="A13946" s="1"/>
      <c r="G13946" s="1"/>
    </row>
    <row r="13947" spans="1:7">
      <c r="A13947" s="1"/>
      <c r="G13947" s="1"/>
    </row>
    <row r="13948" spans="1:7">
      <c r="A13948" s="1"/>
      <c r="G13948" s="1"/>
    </row>
    <row r="13949" spans="1:7">
      <c r="A13949" s="1"/>
      <c r="G13949" s="1"/>
    </row>
    <row r="13950" spans="1:7">
      <c r="A13950" s="1"/>
      <c r="G13950" s="1"/>
    </row>
    <row r="13951" spans="1:7">
      <c r="A13951" s="1"/>
      <c r="G13951" s="1"/>
    </row>
    <row r="13952" spans="1:7">
      <c r="A13952" s="1"/>
      <c r="G13952" s="1"/>
    </row>
    <row r="13953" spans="1:7">
      <c r="A13953" s="1"/>
      <c r="G13953" s="1"/>
    </row>
    <row r="13954" spans="1:7">
      <c r="A13954" s="1"/>
      <c r="G13954" s="1"/>
    </row>
    <row r="13955" spans="1:7">
      <c r="A13955" s="1"/>
      <c r="G13955" s="1"/>
    </row>
    <row r="13956" spans="1:7">
      <c r="A13956" s="1"/>
      <c r="G13956" s="1"/>
    </row>
    <row r="13957" spans="1:7">
      <c r="A13957" s="1"/>
      <c r="G13957" s="1"/>
    </row>
    <row r="13958" spans="1:7">
      <c r="A13958" s="1"/>
      <c r="G13958" s="1"/>
    </row>
    <row r="13959" spans="1:7">
      <c r="A13959" s="1"/>
      <c r="G13959" s="1"/>
    </row>
    <row r="13960" spans="1:7">
      <c r="A13960" s="1"/>
      <c r="G13960" s="1"/>
    </row>
    <row r="13961" spans="1:7">
      <c r="A13961" s="1"/>
      <c r="G13961" s="1"/>
    </row>
    <row r="13962" spans="1:7">
      <c r="A13962" s="1"/>
      <c r="G13962" s="1"/>
    </row>
    <row r="13963" spans="1:7">
      <c r="A13963" s="1"/>
      <c r="G13963" s="1"/>
    </row>
    <row r="13964" spans="1:7">
      <c r="A13964" s="1"/>
      <c r="G13964" s="1"/>
    </row>
    <row r="13965" spans="1:7">
      <c r="A13965" s="1"/>
      <c r="G13965" s="1"/>
    </row>
    <row r="13966" spans="1:7">
      <c r="A13966" s="1"/>
      <c r="G13966" s="1"/>
    </row>
    <row r="13967" spans="1:7">
      <c r="A13967" s="1"/>
      <c r="G13967" s="1"/>
    </row>
    <row r="13968" spans="1:7">
      <c r="A13968" s="1"/>
      <c r="G13968" s="1"/>
    </row>
    <row r="13969" spans="1:7">
      <c r="A13969" s="1"/>
      <c r="G13969" s="1"/>
    </row>
    <row r="13970" spans="1:7">
      <c r="A13970" s="1"/>
      <c r="G13970" s="1"/>
    </row>
    <row r="13971" spans="1:7">
      <c r="A13971" s="1"/>
      <c r="G13971" s="1"/>
    </row>
    <row r="13972" spans="1:7">
      <c r="A13972" s="1"/>
      <c r="G13972" s="1"/>
    </row>
    <row r="13973" spans="1:7">
      <c r="A13973" s="1"/>
      <c r="G13973" s="1"/>
    </row>
    <row r="13974" spans="1:7">
      <c r="A13974" s="1"/>
      <c r="G13974" s="1"/>
    </row>
    <row r="13975" spans="1:7">
      <c r="A13975" s="1"/>
      <c r="G13975" s="1"/>
    </row>
    <row r="13976" spans="1:7">
      <c r="A13976" s="1"/>
      <c r="G13976" s="1"/>
    </row>
    <row r="13977" spans="1:7">
      <c r="A13977" s="1"/>
      <c r="G13977" s="1"/>
    </row>
    <row r="13978" spans="1:7">
      <c r="A13978" s="1"/>
      <c r="G13978" s="1"/>
    </row>
    <row r="13979" spans="1:7">
      <c r="A13979" s="1"/>
      <c r="G13979" s="1"/>
    </row>
    <row r="13980" spans="1:7">
      <c r="A13980" s="1"/>
      <c r="G13980" s="1"/>
    </row>
    <row r="13981" spans="1:7">
      <c r="A13981" s="1"/>
      <c r="G13981" s="1"/>
    </row>
    <row r="13982" spans="1:7">
      <c r="A13982" s="1"/>
      <c r="G13982" s="1"/>
    </row>
    <row r="13983" spans="1:7">
      <c r="A13983" s="1"/>
      <c r="G13983" s="1"/>
    </row>
    <row r="13984" spans="1:7">
      <c r="A13984" s="1"/>
      <c r="G13984" s="1"/>
    </row>
    <row r="13985" spans="1:7">
      <c r="A13985" s="1"/>
      <c r="G13985" s="1"/>
    </row>
    <row r="13986" spans="1:7">
      <c r="A13986" s="1"/>
      <c r="G13986" s="1"/>
    </row>
    <row r="13987" spans="1:7">
      <c r="A13987" s="1"/>
      <c r="G13987" s="1"/>
    </row>
    <row r="13988" spans="1:7">
      <c r="A13988" s="1"/>
      <c r="G13988" s="1"/>
    </row>
    <row r="13989" spans="1:7">
      <c r="A13989" s="1"/>
      <c r="G13989" s="1"/>
    </row>
    <row r="13990" spans="1:7">
      <c r="A13990" s="1"/>
      <c r="G13990" s="1"/>
    </row>
    <row r="13991" spans="1:7">
      <c r="A13991" s="1"/>
      <c r="G13991" s="1"/>
    </row>
    <row r="13992" spans="1:7">
      <c r="A13992" s="1"/>
      <c r="G13992" s="1"/>
    </row>
    <row r="13993" spans="1:7">
      <c r="A13993" s="1"/>
      <c r="G13993" s="1"/>
    </row>
    <row r="13994" spans="1:7">
      <c r="A13994" s="1"/>
      <c r="G13994" s="1"/>
    </row>
    <row r="13995" spans="1:7">
      <c r="A13995" s="1"/>
      <c r="G13995" s="1"/>
    </row>
    <row r="13996" spans="1:7">
      <c r="A13996" s="1"/>
      <c r="G13996" s="1"/>
    </row>
    <row r="13997" spans="1:7">
      <c r="A13997" s="1"/>
      <c r="G13997" s="1"/>
    </row>
    <row r="13998" spans="1:7">
      <c r="A13998" s="1"/>
      <c r="G13998" s="1"/>
    </row>
    <row r="13999" spans="1:7">
      <c r="A13999" s="1"/>
      <c r="G13999" s="1"/>
    </row>
    <row r="14000" spans="1:7">
      <c r="A14000" s="1"/>
      <c r="G14000" s="1"/>
    </row>
    <row r="14001" spans="1:7">
      <c r="A14001" s="1"/>
      <c r="G14001" s="1"/>
    </row>
    <row r="14002" spans="1:7">
      <c r="A14002" s="1"/>
      <c r="G14002" s="1"/>
    </row>
    <row r="14003" spans="1:7">
      <c r="A14003" s="1"/>
      <c r="G14003" s="1"/>
    </row>
    <row r="14004" spans="1:7">
      <c r="A14004" s="1"/>
      <c r="G14004" s="1"/>
    </row>
    <row r="14005" spans="1:7">
      <c r="A14005" s="1"/>
      <c r="G14005" s="1"/>
    </row>
    <row r="14006" spans="1:7">
      <c r="A14006" s="1"/>
      <c r="G14006" s="1"/>
    </row>
    <row r="14007" spans="1:7">
      <c r="A14007" s="1"/>
      <c r="G14007" s="1"/>
    </row>
    <row r="14008" spans="1:7">
      <c r="A14008" s="1"/>
      <c r="G14008" s="1"/>
    </row>
    <row r="14009" spans="1:7">
      <c r="A14009" s="1"/>
      <c r="G14009" s="1"/>
    </row>
    <row r="14010" spans="1:7">
      <c r="A14010" s="1"/>
      <c r="G14010" s="1"/>
    </row>
    <row r="14011" spans="1:7">
      <c r="A14011" s="1"/>
      <c r="G14011" s="1"/>
    </row>
    <row r="14012" spans="1:7">
      <c r="A14012" s="1"/>
      <c r="G14012" s="1"/>
    </row>
    <row r="14013" spans="1:7">
      <c r="A14013" s="1"/>
      <c r="G14013" s="1"/>
    </row>
    <row r="14014" spans="1:7">
      <c r="A14014" s="1"/>
      <c r="G14014" s="1"/>
    </row>
    <row r="14015" spans="1:7">
      <c r="A14015" s="1"/>
      <c r="G14015" s="1"/>
    </row>
    <row r="14016" spans="1:7">
      <c r="A14016" s="1"/>
      <c r="G14016" s="1"/>
    </row>
    <row r="14017" spans="1:7">
      <c r="A14017" s="1"/>
      <c r="G14017" s="1"/>
    </row>
    <row r="14018" spans="1:7">
      <c r="A14018" s="1"/>
      <c r="G14018" s="1"/>
    </row>
    <row r="14019" spans="1:7">
      <c r="A14019" s="1"/>
      <c r="G14019" s="1"/>
    </row>
    <row r="14020" spans="1:7">
      <c r="A14020" s="1"/>
      <c r="G14020" s="1"/>
    </row>
    <row r="14021" spans="1:7">
      <c r="A14021" s="1"/>
      <c r="G14021" s="1"/>
    </row>
    <row r="14022" spans="1:7">
      <c r="A14022" s="1"/>
      <c r="G14022" s="1"/>
    </row>
    <row r="14023" spans="1:7">
      <c r="A14023" s="1"/>
      <c r="G14023" s="1"/>
    </row>
    <row r="14024" spans="1:7">
      <c r="A14024" s="1"/>
      <c r="G14024" s="1"/>
    </row>
    <row r="14025" spans="1:7">
      <c r="A14025" s="1"/>
      <c r="G14025" s="1"/>
    </row>
    <row r="14026" spans="1:7">
      <c r="A14026" s="1"/>
      <c r="G14026" s="1"/>
    </row>
    <row r="14027" spans="1:7">
      <c r="A14027" s="1"/>
      <c r="G14027" s="1"/>
    </row>
    <row r="14028" spans="1:7">
      <c r="A14028" s="1"/>
      <c r="G14028" s="1"/>
    </row>
    <row r="14029" spans="1:7">
      <c r="A14029" s="1"/>
      <c r="G14029" s="1"/>
    </row>
    <row r="14030" spans="1:7">
      <c r="A14030" s="1"/>
      <c r="G14030" s="1"/>
    </row>
    <row r="14031" spans="1:7">
      <c r="A14031" s="1"/>
      <c r="G14031" s="1"/>
    </row>
    <row r="14032" spans="1:7">
      <c r="A14032" s="1"/>
      <c r="G14032" s="1"/>
    </row>
    <row r="14033" spans="1:7">
      <c r="A14033" s="1"/>
      <c r="G14033" s="1"/>
    </row>
    <row r="14034" spans="1:7">
      <c r="A14034" s="1"/>
      <c r="G14034" s="1"/>
    </row>
    <row r="14035" spans="1:7">
      <c r="A14035" s="1"/>
      <c r="G14035" s="1"/>
    </row>
    <row r="14036" spans="1:7">
      <c r="A14036" s="1"/>
      <c r="G14036" s="1"/>
    </row>
    <row r="14037" spans="1:7">
      <c r="A14037" s="1"/>
      <c r="G14037" s="1"/>
    </row>
    <row r="14038" spans="1:7">
      <c r="A14038" s="1"/>
      <c r="G14038" s="1"/>
    </row>
    <row r="14039" spans="1:7">
      <c r="A14039" s="1"/>
      <c r="G14039" s="1"/>
    </row>
    <row r="14040" spans="1:7">
      <c r="A14040" s="1"/>
      <c r="G14040" s="1"/>
    </row>
    <row r="14041" spans="1:7">
      <c r="A14041" s="1"/>
      <c r="G14041" s="1"/>
    </row>
    <row r="14042" spans="1:7">
      <c r="A14042" s="1"/>
      <c r="G14042" s="1"/>
    </row>
    <row r="14043" spans="1:7">
      <c r="A14043" s="1"/>
      <c r="G14043" s="1"/>
    </row>
    <row r="14044" spans="1:7">
      <c r="A14044" s="1"/>
      <c r="G14044" s="1"/>
    </row>
    <row r="14045" spans="1:7">
      <c r="A14045" s="1"/>
      <c r="G14045" s="1"/>
    </row>
    <row r="14046" spans="1:7">
      <c r="A14046" s="1"/>
      <c r="G14046" s="1"/>
    </row>
    <row r="14047" spans="1:7">
      <c r="A14047" s="1"/>
      <c r="G14047" s="1"/>
    </row>
    <row r="14048" spans="1:7">
      <c r="A14048" s="1"/>
      <c r="G14048" s="1"/>
    </row>
    <row r="14049" spans="1:7">
      <c r="A14049" s="1"/>
      <c r="G14049" s="1"/>
    </row>
    <row r="14050" spans="1:7">
      <c r="A14050" s="1"/>
      <c r="G14050" s="1"/>
    </row>
    <row r="14051" spans="1:7">
      <c r="A14051" s="1"/>
      <c r="G14051" s="1"/>
    </row>
    <row r="14052" spans="1:7">
      <c r="A14052" s="1"/>
      <c r="G14052" s="1"/>
    </row>
    <row r="14053" spans="1:7">
      <c r="A14053" s="1"/>
      <c r="G14053" s="1"/>
    </row>
    <row r="14054" spans="1:7">
      <c r="A14054" s="1"/>
      <c r="G14054" s="1"/>
    </row>
    <row r="14055" spans="1:7">
      <c r="A14055" s="1"/>
      <c r="G14055" s="1"/>
    </row>
    <row r="14056" spans="1:7">
      <c r="A14056" s="1"/>
      <c r="G14056" s="1"/>
    </row>
    <row r="14057" spans="1:7">
      <c r="A14057" s="1"/>
      <c r="G14057" s="1"/>
    </row>
    <row r="14058" spans="1:7">
      <c r="A14058" s="1"/>
      <c r="G14058" s="1"/>
    </row>
    <row r="14059" spans="1:7">
      <c r="A14059" s="1"/>
      <c r="G14059" s="1"/>
    </row>
    <row r="14060" spans="1:7">
      <c r="A14060" s="1"/>
      <c r="G14060" s="1"/>
    </row>
    <row r="14061" spans="1:7">
      <c r="A14061" s="1"/>
      <c r="G14061" s="1"/>
    </row>
    <row r="14062" spans="1:7">
      <c r="A14062" s="1"/>
      <c r="G14062" s="1"/>
    </row>
    <row r="14063" spans="1:7">
      <c r="A14063" s="1"/>
      <c r="G14063" s="1"/>
    </row>
    <row r="14064" spans="1:7">
      <c r="A14064" s="1"/>
      <c r="G14064" s="1"/>
    </row>
    <row r="14065" spans="1:7">
      <c r="A14065" s="1"/>
      <c r="G14065" s="1"/>
    </row>
    <row r="14066" spans="1:7">
      <c r="A14066" s="1"/>
      <c r="G14066" s="1"/>
    </row>
    <row r="14067" spans="1:7">
      <c r="A14067" s="1"/>
      <c r="G14067" s="1"/>
    </row>
    <row r="14068" spans="1:7">
      <c r="A14068" s="1"/>
      <c r="G14068" s="1"/>
    </row>
    <row r="14069" spans="1:7">
      <c r="A14069" s="1"/>
      <c r="G14069" s="1"/>
    </row>
    <row r="14070" spans="1:7">
      <c r="A14070" s="1"/>
      <c r="G14070" s="1"/>
    </row>
    <row r="14071" spans="1:7">
      <c r="A14071" s="1"/>
      <c r="G14071" s="1"/>
    </row>
    <row r="14072" spans="1:7">
      <c r="A14072" s="1"/>
      <c r="G14072" s="1"/>
    </row>
    <row r="14073" spans="1:7">
      <c r="A14073" s="1"/>
      <c r="G14073" s="1"/>
    </row>
    <row r="14074" spans="1:7">
      <c r="A14074" s="1"/>
      <c r="G14074" s="1"/>
    </row>
    <row r="14075" spans="1:7">
      <c r="A14075" s="1"/>
      <c r="G14075" s="1"/>
    </row>
    <row r="14076" spans="1:7">
      <c r="A14076" s="1"/>
      <c r="G14076" s="1"/>
    </row>
    <row r="14077" spans="1:7">
      <c r="A14077" s="1"/>
      <c r="G14077" s="1"/>
    </row>
    <row r="14078" spans="1:7">
      <c r="A14078" s="1"/>
      <c r="G14078" s="1"/>
    </row>
    <row r="14079" spans="1:7">
      <c r="A14079" s="1"/>
      <c r="G14079" s="1"/>
    </row>
    <row r="14080" spans="1:7">
      <c r="A14080" s="1"/>
      <c r="G14080" s="1"/>
    </row>
    <row r="14081" spans="1:7">
      <c r="A14081" s="1"/>
      <c r="G14081" s="1"/>
    </row>
    <row r="14082" spans="1:7">
      <c r="A14082" s="1"/>
      <c r="G14082" s="1"/>
    </row>
    <row r="14083" spans="1:7">
      <c r="A14083" s="1"/>
      <c r="G14083" s="1"/>
    </row>
    <row r="14084" spans="1:7">
      <c r="A14084" s="1"/>
      <c r="G14084" s="1"/>
    </row>
    <row r="14085" spans="1:7">
      <c r="A14085" s="1"/>
      <c r="G14085" s="1"/>
    </row>
    <row r="14086" spans="1:7">
      <c r="A14086" s="1"/>
      <c r="G14086" s="1"/>
    </row>
    <row r="14087" spans="1:7">
      <c r="A14087" s="1"/>
      <c r="G14087" s="1"/>
    </row>
    <row r="14088" spans="1:7">
      <c r="A14088" s="1"/>
      <c r="G14088" s="1"/>
    </row>
    <row r="14089" spans="1:7">
      <c r="A14089" s="1"/>
      <c r="G14089" s="1"/>
    </row>
    <row r="14090" spans="1:7">
      <c r="A14090" s="1"/>
      <c r="G14090" s="1"/>
    </row>
    <row r="14091" spans="1:7">
      <c r="A14091" s="1"/>
      <c r="G14091" s="1"/>
    </row>
    <row r="14092" spans="1:7">
      <c r="A14092" s="1"/>
      <c r="G14092" s="1"/>
    </row>
    <row r="14093" spans="1:7">
      <c r="A14093" s="1"/>
      <c r="G14093" s="1"/>
    </row>
    <row r="14094" spans="1:7">
      <c r="A14094" s="1"/>
      <c r="G14094" s="1"/>
    </row>
    <row r="14095" spans="1:7">
      <c r="A14095" s="1"/>
      <c r="G14095" s="1"/>
    </row>
    <row r="14096" spans="1:7">
      <c r="A14096" s="1"/>
      <c r="G14096" s="1"/>
    </row>
    <row r="14097" spans="1:7">
      <c r="A14097" s="1"/>
      <c r="G14097" s="1"/>
    </row>
    <row r="14098" spans="1:7">
      <c r="A14098" s="1"/>
      <c r="G14098" s="1"/>
    </row>
    <row r="14099" spans="1:7">
      <c r="A14099" s="1"/>
      <c r="G14099" s="1"/>
    </row>
    <row r="14100" spans="1:7">
      <c r="A14100" s="1"/>
      <c r="G14100" s="1"/>
    </row>
    <row r="14101" spans="1:7">
      <c r="A14101" s="1"/>
      <c r="G14101" s="1"/>
    </row>
    <row r="14102" spans="1:7">
      <c r="A14102" s="1"/>
      <c r="G14102" s="1"/>
    </row>
    <row r="14103" spans="1:7">
      <c r="A14103" s="1"/>
      <c r="G14103" s="1"/>
    </row>
    <row r="14104" spans="1:7">
      <c r="A14104" s="1"/>
      <c r="G14104" s="1"/>
    </row>
    <row r="14105" spans="1:7">
      <c r="A14105" s="1"/>
      <c r="G14105" s="1"/>
    </row>
    <row r="14106" spans="1:7">
      <c r="A14106" s="1"/>
      <c r="G14106" s="1"/>
    </row>
    <row r="14107" spans="1:7">
      <c r="A14107" s="1"/>
      <c r="G14107" s="1"/>
    </row>
    <row r="14108" spans="1:7">
      <c r="A14108" s="1"/>
      <c r="G14108" s="1"/>
    </row>
    <row r="14109" spans="1:7">
      <c r="A14109" s="1"/>
      <c r="G14109" s="1"/>
    </row>
    <row r="14110" spans="1:7">
      <c r="A14110" s="1"/>
      <c r="G14110" s="1"/>
    </row>
    <row r="14111" spans="1:7">
      <c r="A14111" s="1"/>
      <c r="G14111" s="1"/>
    </row>
    <row r="14112" spans="1:7">
      <c r="A14112" s="1"/>
      <c r="G14112" s="1"/>
    </row>
    <row r="14113" spans="1:7">
      <c r="A14113" s="1"/>
      <c r="G14113" s="1"/>
    </row>
    <row r="14114" spans="1:7">
      <c r="A14114" s="1"/>
      <c r="G14114" s="1"/>
    </row>
    <row r="14115" spans="1:7">
      <c r="A14115" s="1"/>
      <c r="G14115" s="1"/>
    </row>
    <row r="14116" spans="1:7">
      <c r="A14116" s="1"/>
      <c r="G14116" s="1"/>
    </row>
    <row r="14117" spans="1:7">
      <c r="A14117" s="1"/>
      <c r="G14117" s="1"/>
    </row>
    <row r="14118" spans="1:7">
      <c r="A14118" s="1"/>
      <c r="G14118" s="1"/>
    </row>
    <row r="14119" spans="1:7">
      <c r="A14119" s="1"/>
      <c r="G14119" s="1"/>
    </row>
    <row r="14120" spans="1:7">
      <c r="A14120" s="1"/>
      <c r="G14120" s="1"/>
    </row>
    <row r="14121" spans="1:7">
      <c r="A14121" s="1"/>
      <c r="G14121" s="1"/>
    </row>
    <row r="14122" spans="1:7">
      <c r="A14122" s="1"/>
      <c r="G14122" s="1"/>
    </row>
    <row r="14123" spans="1:7">
      <c r="A14123" s="1"/>
      <c r="G14123" s="1"/>
    </row>
    <row r="14124" spans="1:7">
      <c r="A14124" s="1"/>
      <c r="G14124" s="1"/>
    </row>
    <row r="14125" spans="1:7">
      <c r="A14125" s="1"/>
      <c r="G14125" s="1"/>
    </row>
    <row r="14126" spans="1:7">
      <c r="A14126" s="1"/>
      <c r="G14126" s="1"/>
    </row>
    <row r="14127" spans="1:7">
      <c r="A14127" s="1"/>
      <c r="G14127" s="1"/>
    </row>
    <row r="14128" spans="1:7">
      <c r="A14128" s="1"/>
      <c r="G14128" s="1"/>
    </row>
    <row r="14129" spans="1:7">
      <c r="A14129" s="1"/>
      <c r="G14129" s="1"/>
    </row>
    <row r="14130" spans="1:7">
      <c r="A14130" s="1"/>
      <c r="G14130" s="1"/>
    </row>
    <row r="14131" spans="1:7">
      <c r="A14131" s="1"/>
      <c r="G14131" s="1"/>
    </row>
    <row r="14132" spans="1:7">
      <c r="A14132" s="1"/>
      <c r="G14132" s="1"/>
    </row>
    <row r="14133" spans="1:7">
      <c r="A14133" s="1"/>
      <c r="G14133" s="1"/>
    </row>
    <row r="14134" spans="1:7">
      <c r="A14134" s="1"/>
      <c r="G14134" s="1"/>
    </row>
    <row r="14135" spans="1:7">
      <c r="A14135" s="1"/>
      <c r="G14135" s="1"/>
    </row>
    <row r="14136" spans="1:7">
      <c r="A14136" s="1"/>
      <c r="G14136" s="1"/>
    </row>
    <row r="14137" spans="1:7">
      <c r="A14137" s="1"/>
      <c r="G14137" s="1"/>
    </row>
    <row r="14138" spans="1:7">
      <c r="A14138" s="1"/>
      <c r="G14138" s="1"/>
    </row>
    <row r="14139" spans="1:7">
      <c r="A14139" s="1"/>
      <c r="G14139" s="1"/>
    </row>
    <row r="14140" spans="1:7">
      <c r="A14140" s="1"/>
      <c r="G14140" s="1"/>
    </row>
    <row r="14141" spans="1:7">
      <c r="A14141" s="1"/>
      <c r="G14141" s="1"/>
    </row>
    <row r="14142" spans="1:7">
      <c r="A14142" s="1"/>
      <c r="G14142" s="1"/>
    </row>
    <row r="14143" spans="1:7">
      <c r="A14143" s="1"/>
      <c r="G14143" s="1"/>
    </row>
    <row r="14144" spans="1:7">
      <c r="A14144" s="1"/>
      <c r="G14144" s="1"/>
    </row>
    <row r="14145" spans="1:7">
      <c r="A14145" s="1"/>
      <c r="G14145" s="1"/>
    </row>
    <row r="14146" spans="1:7">
      <c r="A14146" s="1"/>
      <c r="G14146" s="1"/>
    </row>
    <row r="14147" spans="1:7">
      <c r="A14147" s="1"/>
      <c r="G14147" s="1"/>
    </row>
    <row r="14148" spans="1:7">
      <c r="A14148" s="1"/>
      <c r="G14148" s="1"/>
    </row>
    <row r="14149" spans="1:7">
      <c r="A14149" s="1"/>
      <c r="G14149" s="1"/>
    </row>
    <row r="14150" spans="1:7">
      <c r="A14150" s="1"/>
      <c r="G14150" s="1"/>
    </row>
    <row r="14151" spans="1:7">
      <c r="A14151" s="1"/>
      <c r="G14151" s="1"/>
    </row>
    <row r="14152" spans="1:7">
      <c r="A14152" s="1"/>
      <c r="G14152" s="1"/>
    </row>
    <row r="14153" spans="1:7">
      <c r="A14153" s="1"/>
      <c r="G14153" s="1"/>
    </row>
    <row r="14154" spans="1:7">
      <c r="A14154" s="1"/>
      <c r="G14154" s="1"/>
    </row>
    <row r="14155" spans="1:7">
      <c r="A14155" s="1"/>
      <c r="G14155" s="1"/>
    </row>
    <row r="14156" spans="1:7">
      <c r="A14156" s="1"/>
      <c r="G14156" s="1"/>
    </row>
    <row r="14157" spans="1:7">
      <c r="A14157" s="1"/>
      <c r="G14157" s="1"/>
    </row>
    <row r="14158" spans="1:7">
      <c r="A14158" s="1"/>
      <c r="G14158" s="1"/>
    </row>
    <row r="14159" spans="1:7">
      <c r="A14159" s="1"/>
      <c r="G14159" s="1"/>
    </row>
    <row r="14160" spans="1:7">
      <c r="A14160" s="1"/>
      <c r="G14160" s="1"/>
    </row>
    <row r="14161" spans="1:7">
      <c r="A14161" s="1"/>
      <c r="G14161" s="1"/>
    </row>
    <row r="14162" spans="1:7">
      <c r="A14162" s="1"/>
      <c r="G14162" s="1"/>
    </row>
    <row r="14163" spans="1:7">
      <c r="A14163" s="1"/>
      <c r="G14163" s="1"/>
    </row>
    <row r="14164" spans="1:7">
      <c r="A14164" s="1"/>
      <c r="G14164" s="1"/>
    </row>
    <row r="14165" spans="1:7">
      <c r="A14165" s="1"/>
      <c r="G14165" s="1"/>
    </row>
    <row r="14166" spans="1:7">
      <c r="A14166" s="1"/>
      <c r="G14166" s="1"/>
    </row>
    <row r="14167" spans="1:7">
      <c r="A14167" s="1"/>
      <c r="G14167" s="1"/>
    </row>
    <row r="14168" spans="1:7">
      <c r="A14168" s="1"/>
      <c r="G14168" s="1"/>
    </row>
    <row r="14169" spans="1:7">
      <c r="A14169" s="1"/>
      <c r="G14169" s="1"/>
    </row>
    <row r="14170" spans="1:7">
      <c r="A14170" s="1"/>
      <c r="G14170" s="1"/>
    </row>
    <row r="14171" spans="1:7">
      <c r="A14171" s="1"/>
      <c r="G14171" s="1"/>
    </row>
    <row r="14172" spans="1:7">
      <c r="A14172" s="1"/>
      <c r="G14172" s="1"/>
    </row>
    <row r="14173" spans="1:7">
      <c r="A14173" s="1"/>
      <c r="G14173" s="1"/>
    </row>
    <row r="14174" spans="1:7">
      <c r="A14174" s="1"/>
      <c r="G14174" s="1"/>
    </row>
    <row r="14175" spans="1:7">
      <c r="A14175" s="1"/>
      <c r="G14175" s="1"/>
    </row>
    <row r="14176" spans="1:7">
      <c r="A14176" s="1"/>
      <c r="G14176" s="1"/>
    </row>
    <row r="14177" spans="1:7">
      <c r="A14177" s="1"/>
      <c r="G14177" s="1"/>
    </row>
    <row r="14178" spans="1:7">
      <c r="A14178" s="1"/>
      <c r="G14178" s="1"/>
    </row>
    <row r="14179" spans="1:7">
      <c r="A14179" s="1"/>
      <c r="G14179" s="1"/>
    </row>
    <row r="14180" spans="1:7">
      <c r="A14180" s="1"/>
      <c r="G14180" s="1"/>
    </row>
    <row r="14181" spans="1:7">
      <c r="A14181" s="1"/>
      <c r="G14181" s="1"/>
    </row>
    <row r="14182" spans="1:7">
      <c r="A14182" s="1"/>
      <c r="G14182" s="1"/>
    </row>
    <row r="14183" spans="1:7">
      <c r="A14183" s="1"/>
      <c r="G14183" s="1"/>
    </row>
    <row r="14184" spans="1:7">
      <c r="A14184" s="1"/>
      <c r="G14184" s="1"/>
    </row>
    <row r="14185" spans="1:7">
      <c r="A14185" s="1"/>
      <c r="G14185" s="1"/>
    </row>
    <row r="14186" spans="1:7">
      <c r="A14186" s="1"/>
      <c r="G14186" s="1"/>
    </row>
    <row r="14187" spans="1:7">
      <c r="A14187" s="1"/>
      <c r="G14187" s="1"/>
    </row>
    <row r="14188" spans="1:7">
      <c r="A14188" s="1"/>
      <c r="G14188" s="1"/>
    </row>
    <row r="14189" spans="1:7">
      <c r="A14189" s="1"/>
      <c r="G14189" s="1"/>
    </row>
    <row r="14190" spans="1:7">
      <c r="A14190" s="1"/>
      <c r="G14190" s="1"/>
    </row>
    <row r="14191" spans="1:7">
      <c r="A14191" s="1"/>
      <c r="G14191" s="1"/>
    </row>
    <row r="14192" spans="1:7">
      <c r="A14192" s="1"/>
      <c r="G14192" s="1"/>
    </row>
    <row r="14193" spans="1:7">
      <c r="A14193" s="1"/>
      <c r="G14193" s="1"/>
    </row>
    <row r="14194" spans="1:7">
      <c r="A14194" s="1"/>
      <c r="G14194" s="1"/>
    </row>
    <row r="14195" spans="1:7">
      <c r="A14195" s="1"/>
      <c r="G14195" s="1"/>
    </row>
    <row r="14196" spans="1:7">
      <c r="A14196" s="1"/>
      <c r="G14196" s="1"/>
    </row>
    <row r="14197" spans="1:7">
      <c r="A14197" s="1"/>
      <c r="G14197" s="1"/>
    </row>
    <row r="14198" spans="1:7">
      <c r="A14198" s="1"/>
      <c r="G14198" s="1"/>
    </row>
    <row r="14199" spans="1:7">
      <c r="A14199" s="1"/>
      <c r="G14199" s="1"/>
    </row>
    <row r="14200" spans="1:7">
      <c r="A14200" s="1"/>
      <c r="G14200" s="1"/>
    </row>
    <row r="14201" spans="1:7">
      <c r="A14201" s="1"/>
      <c r="G14201" s="1"/>
    </row>
    <row r="14202" spans="1:7">
      <c r="A14202" s="1"/>
      <c r="G14202" s="1"/>
    </row>
    <row r="14203" spans="1:7">
      <c r="A14203" s="1"/>
      <c r="G14203" s="1"/>
    </row>
    <row r="14204" spans="1:7">
      <c r="A14204" s="1"/>
      <c r="G14204" s="1"/>
    </row>
    <row r="14205" spans="1:7">
      <c r="A14205" s="1"/>
      <c r="G14205" s="1"/>
    </row>
    <row r="14206" spans="1:7">
      <c r="A14206" s="1"/>
      <c r="G14206" s="1"/>
    </row>
    <row r="14207" spans="1:7">
      <c r="A14207" s="1"/>
      <c r="G14207" s="1"/>
    </row>
    <row r="14208" spans="1:7">
      <c r="A14208" s="1"/>
      <c r="G14208" s="1"/>
    </row>
    <row r="14209" spans="1:7">
      <c r="A14209" s="1"/>
      <c r="G14209" s="1"/>
    </row>
    <row r="14210" spans="1:7">
      <c r="A14210" s="1"/>
      <c r="G14210" s="1"/>
    </row>
    <row r="14211" spans="1:7">
      <c r="A14211" s="1"/>
      <c r="G14211" s="1"/>
    </row>
    <row r="14212" spans="1:7">
      <c r="A14212" s="1"/>
      <c r="G14212" s="1"/>
    </row>
    <row r="14213" spans="1:7">
      <c r="A14213" s="1"/>
      <c r="G14213" s="1"/>
    </row>
    <row r="14214" spans="1:7">
      <c r="A14214" s="1"/>
      <c r="G14214" s="1"/>
    </row>
    <row r="14215" spans="1:7">
      <c r="A14215" s="1"/>
      <c r="G14215" s="1"/>
    </row>
    <row r="14216" spans="1:7">
      <c r="A14216" s="1"/>
      <c r="G14216" s="1"/>
    </row>
    <row r="14217" spans="1:7">
      <c r="A14217" s="1"/>
      <c r="G14217" s="1"/>
    </row>
    <row r="14218" spans="1:7">
      <c r="A14218" s="1"/>
      <c r="G14218" s="1"/>
    </row>
    <row r="14219" spans="1:7">
      <c r="A14219" s="1"/>
      <c r="G14219" s="1"/>
    </row>
    <row r="14220" spans="1:7">
      <c r="A14220" s="1"/>
      <c r="G14220" s="1"/>
    </row>
    <row r="14221" spans="1:7">
      <c r="A14221" s="1"/>
      <c r="G14221" s="1"/>
    </row>
    <row r="14222" spans="1:7">
      <c r="A14222" s="1"/>
      <c r="G14222" s="1"/>
    </row>
    <row r="14223" spans="1:7">
      <c r="A14223" s="1"/>
      <c r="G14223" s="1"/>
    </row>
    <row r="14224" spans="1:7">
      <c r="A14224" s="1"/>
      <c r="G14224" s="1"/>
    </row>
    <row r="14225" spans="1:7">
      <c r="A14225" s="1"/>
      <c r="G14225" s="1"/>
    </row>
    <row r="14226" spans="1:7">
      <c r="A14226" s="1"/>
      <c r="G14226" s="1"/>
    </row>
    <row r="14227" spans="1:7">
      <c r="A14227" s="1"/>
      <c r="G14227" s="1"/>
    </row>
    <row r="14228" spans="1:7">
      <c r="A14228" s="1"/>
      <c r="G14228" s="1"/>
    </row>
    <row r="14229" spans="1:7">
      <c r="A14229" s="1"/>
      <c r="G14229" s="1"/>
    </row>
    <row r="14230" spans="1:7">
      <c r="A14230" s="1"/>
      <c r="G14230" s="1"/>
    </row>
    <row r="14231" spans="1:7">
      <c r="A14231" s="1"/>
      <c r="G14231" s="1"/>
    </row>
    <row r="14232" spans="1:7">
      <c r="A14232" s="1"/>
      <c r="G14232" s="1"/>
    </row>
    <row r="14233" spans="1:7">
      <c r="A14233" s="1"/>
      <c r="G14233" s="1"/>
    </row>
    <row r="14234" spans="1:7">
      <c r="A14234" s="1"/>
      <c r="G14234" s="1"/>
    </row>
    <row r="14235" spans="1:7">
      <c r="A14235" s="1"/>
      <c r="G14235" s="1"/>
    </row>
    <row r="14236" spans="1:7">
      <c r="A14236" s="1"/>
      <c r="G14236" s="1"/>
    </row>
    <row r="14237" spans="1:7">
      <c r="A14237" s="1"/>
      <c r="G14237" s="1"/>
    </row>
    <row r="14238" spans="1:7">
      <c r="A14238" s="1"/>
      <c r="G14238" s="1"/>
    </row>
    <row r="14239" spans="1:7">
      <c r="A14239" s="1"/>
      <c r="G14239" s="1"/>
    </row>
    <row r="14240" spans="1:7">
      <c r="A14240" s="1"/>
      <c r="G14240" s="1"/>
    </row>
    <row r="14241" spans="1:7">
      <c r="A14241" s="1"/>
      <c r="G14241" s="1"/>
    </row>
    <row r="14242" spans="1:7">
      <c r="A14242" s="1"/>
      <c r="G14242" s="1"/>
    </row>
    <row r="14243" spans="1:7">
      <c r="A14243" s="1"/>
      <c r="G14243" s="1"/>
    </row>
    <row r="14244" spans="1:7">
      <c r="A14244" s="1"/>
      <c r="G14244" s="1"/>
    </row>
    <row r="14245" spans="1:7">
      <c r="A14245" s="1"/>
      <c r="G14245" s="1"/>
    </row>
    <row r="14246" spans="1:7">
      <c r="A14246" s="1"/>
      <c r="G14246" s="1"/>
    </row>
    <row r="14247" spans="1:7">
      <c r="A14247" s="1"/>
      <c r="G14247" s="1"/>
    </row>
    <row r="14248" spans="1:7">
      <c r="A14248" s="1"/>
      <c r="G14248" s="1"/>
    </row>
    <row r="14249" spans="1:7">
      <c r="A14249" s="1"/>
      <c r="G14249" s="1"/>
    </row>
    <row r="14250" spans="1:7">
      <c r="A14250" s="1"/>
      <c r="G14250" s="1"/>
    </row>
    <row r="14251" spans="1:7">
      <c r="A14251" s="1"/>
      <c r="G14251" s="1"/>
    </row>
    <row r="14252" spans="1:7">
      <c r="A14252" s="1"/>
      <c r="G14252" s="1"/>
    </row>
    <row r="14253" spans="1:7">
      <c r="A14253" s="1"/>
      <c r="G14253" s="1"/>
    </row>
    <row r="14254" spans="1:7">
      <c r="A14254" s="1"/>
      <c r="G14254" s="1"/>
    </row>
    <row r="14255" spans="1:7">
      <c r="A14255" s="1"/>
      <c r="G14255" s="1"/>
    </row>
    <row r="14256" spans="1:7">
      <c r="A14256" s="1"/>
      <c r="G14256" s="1"/>
    </row>
    <row r="14257" spans="1:7">
      <c r="A14257" s="1"/>
      <c r="G14257" s="1"/>
    </row>
    <row r="14258" spans="1:7">
      <c r="A14258" s="1"/>
      <c r="G14258" s="1"/>
    </row>
    <row r="14259" spans="1:7">
      <c r="A14259" s="1"/>
      <c r="G14259" s="1"/>
    </row>
    <row r="14260" spans="1:7">
      <c r="A14260" s="1"/>
      <c r="G14260" s="1"/>
    </row>
    <row r="14261" spans="1:7">
      <c r="A14261" s="1"/>
      <c r="G14261" s="1"/>
    </row>
    <row r="14262" spans="1:7">
      <c r="A14262" s="1"/>
      <c r="G14262" s="1"/>
    </row>
    <row r="14263" spans="1:7">
      <c r="A14263" s="1"/>
      <c r="G14263" s="1"/>
    </row>
    <row r="14264" spans="1:7">
      <c r="A14264" s="1"/>
      <c r="G14264" s="1"/>
    </row>
    <row r="14265" spans="1:7">
      <c r="A14265" s="1"/>
      <c r="G14265" s="1"/>
    </row>
    <row r="14266" spans="1:7">
      <c r="A14266" s="1"/>
      <c r="G14266" s="1"/>
    </row>
    <row r="14267" spans="1:7">
      <c r="A14267" s="1"/>
      <c r="G14267" s="1"/>
    </row>
    <row r="14268" spans="1:7">
      <c r="A14268" s="1"/>
      <c r="G14268" s="1"/>
    </row>
    <row r="14269" spans="1:7">
      <c r="A14269" s="1"/>
      <c r="G14269" s="1"/>
    </row>
    <row r="14270" spans="1:7">
      <c r="A14270" s="1"/>
      <c r="G14270" s="1"/>
    </row>
    <row r="14271" spans="1:7">
      <c r="A14271" s="1"/>
      <c r="G14271" s="1"/>
    </row>
    <row r="14272" spans="1:7">
      <c r="A14272" s="1"/>
      <c r="G14272" s="1"/>
    </row>
    <row r="14273" spans="1:7">
      <c r="A14273" s="1"/>
      <c r="G14273" s="1"/>
    </row>
    <row r="14274" spans="1:7">
      <c r="A14274" s="1"/>
      <c r="G14274" s="1"/>
    </row>
    <row r="14275" spans="1:7">
      <c r="A14275" s="1"/>
      <c r="G14275" s="2"/>
    </row>
    <row r="14276" spans="1:7">
      <c r="A14276" s="1"/>
      <c r="G14276" s="1"/>
    </row>
    <row r="14277" spans="1:7">
      <c r="A14277" s="1"/>
      <c r="G14277" s="1"/>
    </row>
    <row r="14278" spans="1:7">
      <c r="A14278" s="1"/>
      <c r="G14278" s="1"/>
    </row>
    <row r="14279" spans="1:7">
      <c r="A14279" s="1"/>
      <c r="G14279" s="1"/>
    </row>
    <row r="14280" spans="1:7">
      <c r="A14280" s="1"/>
      <c r="G14280" s="1"/>
    </row>
    <row r="14281" spans="1:7">
      <c r="A14281" s="1"/>
      <c r="G14281" s="1"/>
    </row>
    <row r="14282" spans="1:7">
      <c r="A14282" s="1"/>
      <c r="G14282" s="1"/>
    </row>
    <row r="14283" spans="1:7">
      <c r="A14283" s="1"/>
      <c r="G14283" s="1"/>
    </row>
    <row r="14284" spans="1:7">
      <c r="A14284" s="1"/>
      <c r="G14284" s="1"/>
    </row>
    <row r="14285" spans="1:7">
      <c r="A14285" s="1"/>
      <c r="G14285" s="1"/>
    </row>
    <row r="14286" spans="1:7">
      <c r="A14286" s="1"/>
      <c r="G14286" s="1"/>
    </row>
    <row r="14287" spans="1:7">
      <c r="A14287" s="1"/>
      <c r="G14287" s="1"/>
    </row>
    <row r="14288" spans="1:7">
      <c r="A14288" s="1"/>
      <c r="G14288" s="1"/>
    </row>
    <row r="14289" spans="1:7">
      <c r="A14289" s="1"/>
      <c r="G14289" s="1"/>
    </row>
    <row r="14290" spans="1:7">
      <c r="A14290" s="1"/>
      <c r="G14290" s="1"/>
    </row>
    <row r="14291" spans="1:7">
      <c r="A14291" s="1"/>
      <c r="G14291" s="1"/>
    </row>
    <row r="14292" spans="1:7">
      <c r="A14292" s="1"/>
      <c r="G14292" s="1"/>
    </row>
    <row r="14293" spans="1:7">
      <c r="A14293" s="1"/>
      <c r="G14293" s="1"/>
    </row>
    <row r="14294" spans="1:7">
      <c r="A14294" s="1"/>
      <c r="G14294" s="1"/>
    </row>
    <row r="14295" spans="1:7">
      <c r="A14295" s="1"/>
      <c r="G14295" s="1"/>
    </row>
    <row r="14296" spans="1:7">
      <c r="A14296" s="1"/>
      <c r="G14296" s="1"/>
    </row>
    <row r="14297" spans="1:7">
      <c r="A14297" s="1"/>
      <c r="G14297" s="1"/>
    </row>
    <row r="14298" spans="1:7">
      <c r="A14298" s="1"/>
      <c r="G14298" s="1"/>
    </row>
    <row r="14299" spans="1:7">
      <c r="A14299" s="1"/>
      <c r="G14299" s="1"/>
    </row>
    <row r="14300" spans="1:7">
      <c r="A14300" s="1"/>
      <c r="G14300" s="1"/>
    </row>
    <row r="14301" spans="1:7">
      <c r="A14301" s="1"/>
      <c r="G14301" s="1"/>
    </row>
    <row r="14302" spans="1:7">
      <c r="A14302" s="1"/>
      <c r="G14302" s="1"/>
    </row>
    <row r="14303" spans="1:7">
      <c r="A14303" s="1"/>
      <c r="G14303" s="1"/>
    </row>
    <row r="14304" spans="1:7">
      <c r="A14304" s="1"/>
      <c r="G14304" s="1"/>
    </row>
    <row r="14305" spans="1:7">
      <c r="A14305" s="1"/>
      <c r="G14305" s="1"/>
    </row>
    <row r="14306" spans="1:7">
      <c r="A14306" s="1"/>
      <c r="G14306" s="1"/>
    </row>
    <row r="14307" spans="1:7">
      <c r="A14307" s="1"/>
      <c r="G14307" s="1"/>
    </row>
    <row r="14308" spans="1:7">
      <c r="A14308" s="1"/>
      <c r="G14308" s="1"/>
    </row>
    <row r="14309" spans="1:7">
      <c r="A14309" s="1"/>
      <c r="G14309" s="1"/>
    </row>
    <row r="14310" spans="1:7">
      <c r="A14310" s="1"/>
      <c r="G14310" s="1"/>
    </row>
    <row r="14311" spans="1:7">
      <c r="A14311" s="1"/>
      <c r="G14311" s="1"/>
    </row>
    <row r="14312" spans="1:7">
      <c r="A14312" s="1"/>
      <c r="G14312" s="1"/>
    </row>
    <row r="14313" spans="1:7">
      <c r="A14313" s="1"/>
      <c r="G14313" s="1"/>
    </row>
    <row r="14314" spans="1:7">
      <c r="A14314" s="1"/>
      <c r="G14314" s="1"/>
    </row>
    <row r="14315" spans="1:7">
      <c r="A14315" s="1"/>
      <c r="G14315" s="1"/>
    </row>
    <row r="14316" spans="1:7">
      <c r="A14316" s="1"/>
      <c r="G14316" s="1"/>
    </row>
    <row r="14317" spans="1:7">
      <c r="A14317" s="1"/>
      <c r="G14317" s="1"/>
    </row>
    <row r="14318" spans="1:7">
      <c r="A14318" s="1"/>
      <c r="G14318" s="1"/>
    </row>
    <row r="14319" spans="1:7">
      <c r="A14319" s="1"/>
      <c r="G14319" s="1"/>
    </row>
    <row r="14320" spans="1:7">
      <c r="A14320" s="1"/>
      <c r="G14320" s="1"/>
    </row>
    <row r="14321" spans="1:7">
      <c r="A14321" s="1"/>
      <c r="G14321" s="1"/>
    </row>
    <row r="14322" spans="1:7">
      <c r="A14322" s="1"/>
      <c r="G14322" s="1"/>
    </row>
    <row r="14323" spans="1:7">
      <c r="A14323" s="1"/>
      <c r="G14323" s="1"/>
    </row>
    <row r="14324" spans="1:7">
      <c r="A14324" s="1"/>
      <c r="G14324" s="1"/>
    </row>
    <row r="14325" spans="1:7">
      <c r="A14325" s="1"/>
      <c r="G14325" s="1"/>
    </row>
    <row r="14326" spans="1:7">
      <c r="A14326" s="1"/>
      <c r="G14326" s="1"/>
    </row>
    <row r="14327" spans="1:7">
      <c r="A14327" s="1"/>
      <c r="G14327" s="1"/>
    </row>
    <row r="14328" spans="1:7">
      <c r="A14328" s="1"/>
      <c r="G14328" s="1"/>
    </row>
    <row r="14329" spans="1:7">
      <c r="A14329" s="1"/>
      <c r="G14329" s="1"/>
    </row>
    <row r="14330" spans="1:7">
      <c r="A14330" s="1"/>
      <c r="G14330" s="1"/>
    </row>
    <row r="14331" spans="1:7">
      <c r="A14331" s="1"/>
      <c r="G14331" s="1"/>
    </row>
    <row r="14332" spans="1:7">
      <c r="A14332" s="1"/>
      <c r="G14332" s="1"/>
    </row>
    <row r="14333" spans="1:7">
      <c r="A14333" s="1"/>
      <c r="G14333" s="1"/>
    </row>
    <row r="14334" spans="1:7">
      <c r="A14334" s="1"/>
      <c r="G14334" s="1"/>
    </row>
    <row r="14335" spans="1:7">
      <c r="A14335" s="1"/>
      <c r="G14335" s="1"/>
    </row>
    <row r="14336" spans="1:7">
      <c r="A14336" s="1"/>
      <c r="G14336" s="1"/>
    </row>
    <row r="14337" spans="1:7">
      <c r="A14337" s="1"/>
      <c r="G14337" s="1"/>
    </row>
    <row r="14338" spans="1:7">
      <c r="A14338" s="1"/>
      <c r="G14338" s="1"/>
    </row>
    <row r="14339" spans="1:7">
      <c r="A14339" s="1"/>
      <c r="G14339" s="1"/>
    </row>
    <row r="14340" spans="1:7">
      <c r="A14340" s="1"/>
      <c r="G14340" s="1"/>
    </row>
    <row r="14341" spans="1:7">
      <c r="A14341" s="1"/>
      <c r="G14341" s="1"/>
    </row>
    <row r="14342" spans="1:7">
      <c r="A14342" s="1"/>
      <c r="G14342" s="1"/>
    </row>
    <row r="14343" spans="1:7">
      <c r="A14343" s="1"/>
      <c r="G14343" s="1"/>
    </row>
    <row r="14344" spans="1:7">
      <c r="A14344" s="1"/>
      <c r="G14344" s="1"/>
    </row>
    <row r="14345" spans="1:7">
      <c r="A14345" s="1"/>
      <c r="G14345" s="1"/>
    </row>
    <row r="14346" spans="1:7">
      <c r="A14346" s="1"/>
      <c r="G14346" s="1"/>
    </row>
    <row r="14347" spans="1:7">
      <c r="A14347" s="1"/>
      <c r="G14347" s="1"/>
    </row>
    <row r="14348" spans="1:7">
      <c r="A14348" s="1"/>
      <c r="G14348" s="1"/>
    </row>
    <row r="14349" spans="1:7">
      <c r="A14349" s="1"/>
      <c r="G14349" s="1"/>
    </row>
    <row r="14350" spans="1:7">
      <c r="A14350" s="1"/>
      <c r="G14350" s="1"/>
    </row>
    <row r="14351" spans="1:7">
      <c r="A14351" s="1"/>
      <c r="G14351" s="1"/>
    </row>
    <row r="14352" spans="1:7">
      <c r="A14352" s="1"/>
      <c r="G14352" s="1"/>
    </row>
    <row r="14353" spans="1:7">
      <c r="A14353" s="1"/>
      <c r="G14353" s="1"/>
    </row>
    <row r="14354" spans="1:7">
      <c r="A14354" s="1"/>
      <c r="G14354" s="1"/>
    </row>
    <row r="14355" spans="1:7">
      <c r="A14355" s="1"/>
      <c r="G14355" s="1"/>
    </row>
    <row r="14356" spans="1:7">
      <c r="A14356" s="1"/>
      <c r="G14356" s="1"/>
    </row>
    <row r="14357" spans="1:7">
      <c r="A14357" s="1"/>
      <c r="G14357" s="1"/>
    </row>
    <row r="14358" spans="1:7">
      <c r="A14358" s="1"/>
      <c r="G14358" s="1"/>
    </row>
    <row r="14359" spans="1:7">
      <c r="A14359" s="1"/>
      <c r="G14359" s="1"/>
    </row>
    <row r="14360" spans="1:7">
      <c r="A14360" s="1"/>
      <c r="G14360" s="1"/>
    </row>
    <row r="14361" spans="1:7">
      <c r="A14361" s="1"/>
      <c r="G14361" s="1"/>
    </row>
    <row r="14362" spans="1:7">
      <c r="A14362" s="1"/>
      <c r="G14362" s="1"/>
    </row>
    <row r="14363" spans="1:7">
      <c r="A14363" s="1"/>
      <c r="G14363" s="1"/>
    </row>
    <row r="14364" spans="1:7">
      <c r="A14364" s="1"/>
      <c r="G14364" s="1"/>
    </row>
    <row r="14365" spans="1:7">
      <c r="A14365" s="1"/>
      <c r="G14365" s="1"/>
    </row>
    <row r="14366" spans="1:7">
      <c r="A14366" s="1"/>
      <c r="G14366" s="1"/>
    </row>
    <row r="14367" spans="1:7">
      <c r="A14367" s="1"/>
      <c r="G14367" s="1"/>
    </row>
    <row r="14368" spans="1:7">
      <c r="A14368" s="1"/>
      <c r="G14368" s="1"/>
    </row>
    <row r="14369" spans="1:7">
      <c r="A14369" s="1"/>
      <c r="G14369" s="1"/>
    </row>
    <row r="14370" spans="1:7">
      <c r="A14370" s="1"/>
      <c r="G14370" s="1"/>
    </row>
    <row r="14371" spans="1:7">
      <c r="A14371" s="1"/>
      <c r="G14371" s="1"/>
    </row>
    <row r="14372" spans="1:7">
      <c r="A14372" s="1"/>
      <c r="G14372" s="1"/>
    </row>
    <row r="14373" spans="1:7">
      <c r="A14373" s="1"/>
      <c r="G14373" s="1"/>
    </row>
    <row r="14374" spans="1:7">
      <c r="A14374" s="1"/>
      <c r="G14374" s="1"/>
    </row>
    <row r="14375" spans="1:7">
      <c r="A14375" s="1"/>
      <c r="G14375" s="1"/>
    </row>
    <row r="14376" spans="1:7">
      <c r="A14376" s="1"/>
      <c r="G14376" s="1"/>
    </row>
    <row r="14377" spans="1:7">
      <c r="A14377" s="1"/>
      <c r="G14377" s="1"/>
    </row>
    <row r="14378" spans="1:7">
      <c r="A14378" s="1"/>
      <c r="G14378" s="1"/>
    </row>
    <row r="14379" spans="1:7">
      <c r="A14379" s="1"/>
      <c r="G14379" s="1"/>
    </row>
    <row r="14380" spans="1:7">
      <c r="A14380" s="1"/>
      <c r="G14380" s="1"/>
    </row>
    <row r="14381" spans="1:7">
      <c r="A14381" s="1"/>
      <c r="G14381" s="1"/>
    </row>
    <row r="14382" spans="1:7">
      <c r="A14382" s="1"/>
      <c r="G14382" s="1"/>
    </row>
    <row r="14383" spans="1:7">
      <c r="A14383" s="1"/>
      <c r="G14383" s="1"/>
    </row>
    <row r="14384" spans="1:7">
      <c r="A14384" s="1"/>
      <c r="G14384" s="1"/>
    </row>
    <row r="14385" spans="1:7">
      <c r="A14385" s="1"/>
      <c r="G14385" s="1"/>
    </row>
    <row r="14386" spans="1:7">
      <c r="A14386" s="1"/>
      <c r="G14386" s="1"/>
    </row>
    <row r="14387" spans="1:7">
      <c r="A14387" s="1"/>
      <c r="G14387" s="1"/>
    </row>
    <row r="14388" spans="1:7">
      <c r="A14388" s="1"/>
      <c r="G14388" s="1"/>
    </row>
    <row r="14389" spans="1:7">
      <c r="A14389" s="1"/>
      <c r="G14389" s="1"/>
    </row>
    <row r="14390" spans="1:7">
      <c r="A14390" s="1"/>
      <c r="G14390" s="1"/>
    </row>
    <row r="14391" spans="1:7">
      <c r="A14391" s="1"/>
      <c r="G14391" s="1"/>
    </row>
    <row r="14392" spans="1:7">
      <c r="A14392" s="1"/>
      <c r="G14392" s="1"/>
    </row>
    <row r="14393" spans="1:7">
      <c r="A14393" s="1"/>
      <c r="G14393" s="1"/>
    </row>
    <row r="14394" spans="1:7">
      <c r="A14394" s="1"/>
      <c r="G14394" s="1"/>
    </row>
    <row r="14395" spans="1:7">
      <c r="A14395" s="1"/>
      <c r="G14395" s="1"/>
    </row>
    <row r="14396" spans="1:7">
      <c r="A14396" s="1"/>
      <c r="G14396" s="1"/>
    </row>
    <row r="14397" spans="1:7">
      <c r="A14397" s="1"/>
      <c r="G14397" s="1"/>
    </row>
    <row r="14398" spans="1:7">
      <c r="A14398" s="1"/>
      <c r="G14398" s="1"/>
    </row>
    <row r="14399" spans="1:7">
      <c r="A14399" s="1"/>
      <c r="G14399" s="1"/>
    </row>
    <row r="14400" spans="1:7">
      <c r="A14400" s="1"/>
      <c r="G14400" s="1"/>
    </row>
    <row r="14401" spans="1:7">
      <c r="A14401" s="1"/>
      <c r="G14401" s="1"/>
    </row>
    <row r="14402" spans="1:7">
      <c r="A14402" s="1"/>
      <c r="G14402" s="1"/>
    </row>
    <row r="14403" spans="1:7">
      <c r="A14403" s="1"/>
      <c r="G14403" s="1"/>
    </row>
    <row r="14404" spans="1:7">
      <c r="A14404" s="1"/>
      <c r="G14404" s="1"/>
    </row>
    <row r="14405" spans="1:7">
      <c r="A14405" s="1"/>
      <c r="G14405" s="1"/>
    </row>
    <row r="14406" spans="1:7">
      <c r="A14406" s="1"/>
      <c r="G14406" s="1"/>
    </row>
    <row r="14407" spans="1:7">
      <c r="A14407" s="1"/>
      <c r="G14407" s="1"/>
    </row>
    <row r="14408" spans="1:7">
      <c r="A14408" s="1"/>
      <c r="G14408" s="1"/>
    </row>
    <row r="14409" spans="1:7">
      <c r="A14409" s="1"/>
      <c r="G14409" s="1"/>
    </row>
    <row r="14410" spans="1:7">
      <c r="A14410" s="1"/>
      <c r="G14410" s="1"/>
    </row>
    <row r="14411" spans="1:7">
      <c r="A14411" s="1"/>
      <c r="G14411" s="1"/>
    </row>
    <row r="14412" spans="1:7">
      <c r="A14412" s="1"/>
      <c r="G14412" s="1"/>
    </row>
    <row r="14413" spans="1:7">
      <c r="A14413" s="1"/>
      <c r="G14413" s="1"/>
    </row>
    <row r="14414" spans="1:7">
      <c r="A14414" s="1"/>
      <c r="G14414" s="1"/>
    </row>
    <row r="14415" spans="1:7">
      <c r="A14415" s="1"/>
      <c r="G14415" s="1"/>
    </row>
    <row r="14416" spans="1:7">
      <c r="A14416" s="1"/>
      <c r="G14416" s="1"/>
    </row>
    <row r="14417" spans="1:7">
      <c r="A14417" s="1"/>
      <c r="G14417" s="1"/>
    </row>
    <row r="14418" spans="1:7">
      <c r="A14418" s="1"/>
      <c r="G14418" s="1"/>
    </row>
    <row r="14419" spans="1:7">
      <c r="A14419" s="1"/>
      <c r="G14419" s="1"/>
    </row>
    <row r="14420" spans="1:7">
      <c r="A14420" s="1"/>
      <c r="G14420" s="1"/>
    </row>
    <row r="14421" spans="1:7">
      <c r="A14421" s="1"/>
      <c r="G14421" s="1"/>
    </row>
    <row r="14422" spans="1:7">
      <c r="A14422" s="1"/>
      <c r="G14422" s="1"/>
    </row>
    <row r="14423" spans="1:7">
      <c r="A14423" s="1"/>
      <c r="G14423" s="1"/>
    </row>
    <row r="14424" spans="1:7">
      <c r="A14424" s="1"/>
      <c r="G14424" s="1"/>
    </row>
    <row r="14425" spans="1:7">
      <c r="A14425" s="1"/>
      <c r="G14425" s="1"/>
    </row>
    <row r="14426" spans="1:7">
      <c r="A14426" s="1"/>
      <c r="G14426" s="1"/>
    </row>
    <row r="14427" spans="1:7">
      <c r="A14427" s="1"/>
      <c r="G14427" s="1"/>
    </row>
    <row r="14428" spans="1:7">
      <c r="A14428" s="1"/>
      <c r="G14428" s="1"/>
    </row>
    <row r="14429" spans="1:7">
      <c r="A14429" s="1"/>
      <c r="G14429" s="1"/>
    </row>
    <row r="14430" spans="1:7">
      <c r="A14430" s="1"/>
      <c r="G14430" s="1"/>
    </row>
    <row r="14431" spans="1:7">
      <c r="A14431" s="1"/>
      <c r="G14431" s="1"/>
    </row>
    <row r="14432" spans="1:7">
      <c r="A14432" s="1"/>
      <c r="G14432" s="1"/>
    </row>
    <row r="14433" spans="1:7">
      <c r="A14433" s="1"/>
      <c r="G14433" s="1"/>
    </row>
    <row r="14434" spans="1:7">
      <c r="A14434" s="1"/>
      <c r="G14434" s="1"/>
    </row>
    <row r="14435" spans="1:7">
      <c r="A14435" s="1"/>
      <c r="G14435" s="1"/>
    </row>
    <row r="14436" spans="1:7">
      <c r="A14436" s="1"/>
      <c r="G14436" s="1"/>
    </row>
    <row r="14437" spans="1:7">
      <c r="A14437" s="1"/>
      <c r="G14437" s="1"/>
    </row>
    <row r="14438" spans="1:7">
      <c r="A14438" s="1"/>
      <c r="G14438" s="1"/>
    </row>
    <row r="14439" spans="1:7">
      <c r="A14439" s="1"/>
      <c r="G14439" s="1"/>
    </row>
    <row r="14440" spans="1:7">
      <c r="A14440" s="1"/>
      <c r="G14440" s="1"/>
    </row>
    <row r="14441" spans="1:7">
      <c r="A14441" s="1"/>
      <c r="G14441" s="1"/>
    </row>
    <row r="14442" spans="1:7">
      <c r="A14442" s="1"/>
      <c r="G14442" s="1"/>
    </row>
    <row r="14443" spans="1:7">
      <c r="A14443" s="1"/>
      <c r="G14443" s="1"/>
    </row>
    <row r="14444" spans="1:7">
      <c r="A14444" s="1"/>
      <c r="G14444" s="1"/>
    </row>
    <row r="14445" spans="1:7">
      <c r="A14445" s="1"/>
      <c r="G14445" s="1"/>
    </row>
    <row r="14446" spans="1:7">
      <c r="A14446" s="1"/>
      <c r="G14446" s="1"/>
    </row>
    <row r="14447" spans="1:7">
      <c r="A14447" s="1"/>
      <c r="G14447" s="1"/>
    </row>
    <row r="14448" spans="1:7">
      <c r="A14448" s="1"/>
      <c r="G14448" s="1"/>
    </row>
    <row r="14449" spans="1:7">
      <c r="A14449" s="1"/>
      <c r="G14449" s="1"/>
    </row>
    <row r="14450" spans="1:7">
      <c r="A14450" s="1"/>
      <c r="G14450" s="1"/>
    </row>
    <row r="14451" spans="1:7">
      <c r="A14451" s="1"/>
      <c r="G14451" s="1"/>
    </row>
    <row r="14452" spans="1:7">
      <c r="A14452" s="1"/>
      <c r="G14452" s="1"/>
    </row>
    <row r="14453" spans="1:7">
      <c r="A14453" s="1"/>
      <c r="G14453" s="1"/>
    </row>
    <row r="14454" spans="1:7">
      <c r="A14454" s="1"/>
      <c r="G14454" s="1"/>
    </row>
    <row r="14455" spans="1:7">
      <c r="A14455" s="1"/>
      <c r="G14455" s="1"/>
    </row>
    <row r="14456" spans="1:7">
      <c r="A14456" s="1"/>
      <c r="G14456" s="1"/>
    </row>
    <row r="14457" spans="1:7">
      <c r="A14457" s="1"/>
      <c r="G14457" s="1"/>
    </row>
    <row r="14458" spans="1:7">
      <c r="A14458" s="1"/>
      <c r="G14458" s="1"/>
    </row>
    <row r="14459" spans="1:7">
      <c r="A14459" s="1"/>
      <c r="G14459" s="1"/>
    </row>
    <row r="14460" spans="1:7">
      <c r="A14460" s="1"/>
      <c r="G14460" s="1"/>
    </row>
    <row r="14461" spans="1:7">
      <c r="A14461" s="1"/>
      <c r="G14461" s="1"/>
    </row>
    <row r="14462" spans="1:7">
      <c r="A14462" s="1"/>
      <c r="G14462" s="1"/>
    </row>
    <row r="14463" spans="1:7">
      <c r="A14463" s="1"/>
      <c r="G14463" s="1"/>
    </row>
    <row r="14464" spans="1:7">
      <c r="A14464" s="1"/>
      <c r="G14464" s="1"/>
    </row>
    <row r="14465" spans="1:7">
      <c r="A14465" s="1"/>
      <c r="G14465" s="1"/>
    </row>
    <row r="14466" spans="1:7">
      <c r="A14466" s="1"/>
      <c r="G14466" s="1"/>
    </row>
    <row r="14467" spans="1:7">
      <c r="A14467" s="1"/>
      <c r="G14467" s="1"/>
    </row>
    <row r="14468" spans="1:7">
      <c r="A14468" s="1"/>
      <c r="G14468" s="1"/>
    </row>
    <row r="14469" spans="1:7">
      <c r="A14469" s="1"/>
      <c r="G14469" s="1"/>
    </row>
    <row r="14470" spans="1:7">
      <c r="A14470" s="1"/>
      <c r="G14470" s="1"/>
    </row>
    <row r="14471" spans="1:7">
      <c r="A14471" s="1"/>
      <c r="G14471" s="1"/>
    </row>
    <row r="14472" spans="1:7">
      <c r="A14472" s="1"/>
      <c r="G14472" s="1"/>
    </row>
    <row r="14473" spans="1:7">
      <c r="A14473" s="1"/>
      <c r="G14473" s="1"/>
    </row>
    <row r="14474" spans="1:7">
      <c r="A14474" s="1"/>
      <c r="G14474" s="1"/>
    </row>
    <row r="14475" spans="1:7">
      <c r="A14475" s="1"/>
      <c r="G14475" s="1"/>
    </row>
    <row r="14476" spans="1:7">
      <c r="A14476" s="1"/>
      <c r="G14476" s="1"/>
    </row>
    <row r="14477" spans="1:7">
      <c r="A14477" s="1"/>
      <c r="G14477" s="1"/>
    </row>
    <row r="14478" spans="1:7">
      <c r="A14478" s="1"/>
      <c r="G14478" s="1"/>
    </row>
    <row r="14479" spans="1:7">
      <c r="A14479" s="1"/>
      <c r="G14479" s="1"/>
    </row>
    <row r="14480" spans="1:7">
      <c r="A14480" s="1"/>
      <c r="G14480" s="1"/>
    </row>
    <row r="14481" spans="1:7">
      <c r="A14481" s="1"/>
      <c r="G14481" s="1"/>
    </row>
    <row r="14482" spans="1:7">
      <c r="A14482" s="1"/>
      <c r="G14482" s="1"/>
    </row>
    <row r="14483" spans="1:7">
      <c r="A14483" s="1"/>
      <c r="G14483" s="1"/>
    </row>
    <row r="14484" spans="1:7">
      <c r="A14484" s="1"/>
      <c r="G14484" s="1"/>
    </row>
    <row r="14485" spans="1:7">
      <c r="A14485" s="1"/>
      <c r="G14485" s="1"/>
    </row>
    <row r="14486" spans="1:7">
      <c r="A14486" s="1"/>
      <c r="G14486" s="1"/>
    </row>
    <row r="14487" spans="1:7">
      <c r="A14487" s="1"/>
      <c r="G14487" s="1"/>
    </row>
    <row r="14488" spans="1:7">
      <c r="A14488" s="1"/>
      <c r="G14488" s="1"/>
    </row>
    <row r="14489" spans="1:7">
      <c r="A14489" s="1"/>
      <c r="G14489" s="1"/>
    </row>
    <row r="14490" spans="1:7">
      <c r="A14490" s="1"/>
      <c r="G14490" s="1"/>
    </row>
    <row r="14491" spans="1:7">
      <c r="A14491" s="1"/>
      <c r="G14491" s="1"/>
    </row>
    <row r="14492" spans="1:7">
      <c r="A14492" s="1"/>
      <c r="G14492" s="1"/>
    </row>
    <row r="14493" spans="1:7">
      <c r="A14493" s="1"/>
      <c r="G14493" s="1"/>
    </row>
    <row r="14494" spans="1:7">
      <c r="A14494" s="1"/>
      <c r="G14494" s="1"/>
    </row>
    <row r="14495" spans="1:7">
      <c r="A14495" s="1"/>
      <c r="G14495" s="1"/>
    </row>
    <row r="14496" spans="1:7">
      <c r="A14496" s="1"/>
      <c r="G14496" s="1"/>
    </row>
    <row r="14497" spans="1:7">
      <c r="A14497" s="1"/>
      <c r="G14497" s="1"/>
    </row>
    <row r="14498" spans="1:7">
      <c r="A14498" s="1"/>
      <c r="G14498" s="1"/>
    </row>
    <row r="14499" spans="1:7">
      <c r="A14499" s="1"/>
      <c r="G14499" s="1"/>
    </row>
    <row r="14500" spans="1:7">
      <c r="A14500" s="1"/>
      <c r="G14500" s="1"/>
    </row>
    <row r="14501" spans="1:7">
      <c r="A14501" s="1"/>
      <c r="G14501" s="1"/>
    </row>
    <row r="14502" spans="1:7">
      <c r="A14502" s="1"/>
      <c r="G14502" s="1"/>
    </row>
    <row r="14503" spans="1:7">
      <c r="A14503" s="1"/>
      <c r="G14503" s="1"/>
    </row>
    <row r="14504" spans="1:7">
      <c r="A14504" s="1"/>
      <c r="G14504" s="1"/>
    </row>
    <row r="14505" spans="1:7">
      <c r="A14505" s="1"/>
      <c r="G14505" s="1"/>
    </row>
    <row r="14506" spans="1:7">
      <c r="A14506" s="1"/>
      <c r="G14506" s="1"/>
    </row>
    <row r="14507" spans="1:7">
      <c r="A14507" s="1"/>
      <c r="G14507" s="1"/>
    </row>
    <row r="14508" spans="1:7">
      <c r="A14508" s="1"/>
      <c r="G14508" s="1"/>
    </row>
    <row r="14509" spans="1:7">
      <c r="A14509" s="1"/>
      <c r="G14509" s="1"/>
    </row>
    <row r="14510" spans="1:7">
      <c r="A14510" s="1"/>
      <c r="G14510" s="1"/>
    </row>
    <row r="14511" spans="1:7">
      <c r="A14511" s="1"/>
      <c r="G14511" s="1"/>
    </row>
    <row r="14512" spans="1:7">
      <c r="A14512" s="1"/>
      <c r="G14512" s="1"/>
    </row>
    <row r="14513" spans="1:7">
      <c r="A14513" s="1"/>
      <c r="G14513" s="1"/>
    </row>
    <row r="14514" spans="1:7">
      <c r="A14514" s="1"/>
      <c r="G14514" s="1"/>
    </row>
    <row r="14515" spans="1:7">
      <c r="A14515" s="1"/>
      <c r="G14515" s="1"/>
    </row>
    <row r="14516" spans="1:7">
      <c r="A14516" s="1"/>
      <c r="G14516" s="1"/>
    </row>
    <row r="14517" spans="1:7">
      <c r="A14517" s="1"/>
      <c r="G14517" s="1"/>
    </row>
    <row r="14518" spans="1:7">
      <c r="A14518" s="1"/>
      <c r="G14518" s="1"/>
    </row>
    <row r="14519" spans="1:7">
      <c r="A14519" s="1"/>
      <c r="G14519" s="1"/>
    </row>
    <row r="14520" spans="1:7">
      <c r="A14520" s="1"/>
      <c r="G14520" s="1"/>
    </row>
    <row r="14521" spans="1:7">
      <c r="A14521" s="1"/>
      <c r="G14521" s="1"/>
    </row>
    <row r="14522" spans="1:7">
      <c r="A14522" s="1"/>
      <c r="G14522" s="1"/>
    </row>
    <row r="14523" spans="1:7">
      <c r="A14523" s="1"/>
      <c r="G14523" s="1"/>
    </row>
    <row r="14524" spans="1:7">
      <c r="A14524" s="1"/>
      <c r="G14524" s="1"/>
    </row>
    <row r="14525" spans="1:7">
      <c r="A14525" s="1"/>
      <c r="G14525" s="1"/>
    </row>
    <row r="14526" spans="1:7">
      <c r="A14526" s="1"/>
      <c r="G14526" s="1"/>
    </row>
    <row r="14527" spans="1:7">
      <c r="A14527" s="1"/>
      <c r="G14527" s="1"/>
    </row>
    <row r="14528" spans="1:7">
      <c r="A14528" s="1"/>
      <c r="G14528" s="1"/>
    </row>
    <row r="14529" spans="1:7">
      <c r="A14529" s="1"/>
      <c r="G14529" s="1"/>
    </row>
    <row r="14530" spans="1:7">
      <c r="A14530" s="1"/>
      <c r="G14530" s="1"/>
    </row>
    <row r="14531" spans="1:7">
      <c r="A14531" s="1"/>
      <c r="G14531" s="1"/>
    </row>
    <row r="14532" spans="1:7">
      <c r="A14532" s="1"/>
      <c r="G14532" s="1"/>
    </row>
    <row r="14533" spans="1:7">
      <c r="A14533" s="1"/>
      <c r="G14533" s="1"/>
    </row>
    <row r="14534" spans="1:7">
      <c r="A14534" s="1"/>
      <c r="G14534" s="1"/>
    </row>
    <row r="14535" spans="1:7">
      <c r="A14535" s="1"/>
      <c r="G14535" s="1"/>
    </row>
    <row r="14536" spans="1:7">
      <c r="A14536" s="1"/>
      <c r="G14536" s="1"/>
    </row>
    <row r="14537" spans="1:7">
      <c r="A14537" s="1"/>
      <c r="G14537" s="1"/>
    </row>
    <row r="14538" spans="1:7">
      <c r="A14538" s="1"/>
      <c r="G14538" s="1"/>
    </row>
    <row r="14539" spans="1:7">
      <c r="A14539" s="1"/>
      <c r="G14539" s="1"/>
    </row>
    <row r="14540" spans="1:7">
      <c r="A14540" s="1"/>
      <c r="G14540" s="1"/>
    </row>
    <row r="14541" spans="1:7">
      <c r="A14541" s="1"/>
      <c r="G14541" s="1"/>
    </row>
    <row r="14542" spans="1:7">
      <c r="A14542" s="1"/>
      <c r="G14542" s="1"/>
    </row>
    <row r="14543" spans="1:7">
      <c r="A14543" s="1"/>
      <c r="G14543" s="1"/>
    </row>
    <row r="14544" spans="1:7">
      <c r="A14544" s="1"/>
      <c r="G14544" s="1"/>
    </row>
    <row r="14545" spans="1:7">
      <c r="A14545" s="1"/>
      <c r="G14545" s="1"/>
    </row>
    <row r="14546" spans="1:7">
      <c r="A14546" s="1"/>
      <c r="G14546" s="1"/>
    </row>
    <row r="14547" spans="1:7">
      <c r="A14547" s="1"/>
      <c r="G14547" s="1"/>
    </row>
    <row r="14548" spans="1:7">
      <c r="A14548" s="1"/>
      <c r="G14548" s="1"/>
    </row>
    <row r="14549" spans="1:7">
      <c r="A14549" s="1"/>
      <c r="G14549" s="1"/>
    </row>
    <row r="14550" spans="1:7">
      <c r="A14550" s="1"/>
      <c r="G14550" s="1"/>
    </row>
    <row r="14551" spans="1:7">
      <c r="A14551" s="1"/>
      <c r="G14551" s="1"/>
    </row>
    <row r="14552" spans="1:7">
      <c r="A14552" s="1"/>
      <c r="G14552" s="1"/>
    </row>
    <row r="14553" spans="1:7">
      <c r="A14553" s="1"/>
      <c r="G14553" s="1"/>
    </row>
    <row r="14554" spans="1:7">
      <c r="A14554" s="1"/>
      <c r="G14554" s="1"/>
    </row>
    <row r="14555" spans="1:7">
      <c r="A14555" s="1"/>
      <c r="G14555" s="1"/>
    </row>
    <row r="14556" spans="1:7">
      <c r="A14556" s="1"/>
      <c r="G14556" s="1"/>
    </row>
    <row r="14557" spans="1:7">
      <c r="A14557" s="1"/>
      <c r="G14557" s="1"/>
    </row>
    <row r="14558" spans="1:7">
      <c r="A14558" s="1"/>
      <c r="G14558" s="1"/>
    </row>
    <row r="14559" spans="1:7">
      <c r="A14559" s="1"/>
      <c r="G14559" s="1"/>
    </row>
    <row r="14560" spans="1:7">
      <c r="A14560" s="1"/>
      <c r="G14560" s="1"/>
    </row>
    <row r="14561" spans="1:7">
      <c r="A14561" s="1"/>
      <c r="G14561" s="1"/>
    </row>
    <row r="14562" spans="1:7">
      <c r="A14562" s="1"/>
      <c r="G14562" s="1"/>
    </row>
    <row r="14563" spans="1:7">
      <c r="A14563" s="1"/>
      <c r="G14563" s="1"/>
    </row>
    <row r="14564" spans="1:7">
      <c r="A14564" s="1"/>
      <c r="G14564" s="1"/>
    </row>
    <row r="14565" spans="1:7">
      <c r="A14565" s="1"/>
      <c r="G14565" s="1"/>
    </row>
    <row r="14566" spans="1:7">
      <c r="A14566" s="1"/>
      <c r="G14566" s="1"/>
    </row>
    <row r="14567" spans="1:7">
      <c r="A14567" s="1"/>
      <c r="G14567" s="1"/>
    </row>
    <row r="14568" spans="1:7">
      <c r="A14568" s="1"/>
      <c r="G14568" s="1"/>
    </row>
    <row r="14569" spans="1:7">
      <c r="A14569" s="1"/>
      <c r="G14569" s="1"/>
    </row>
    <row r="14570" spans="1:7">
      <c r="A14570" s="1"/>
      <c r="G14570" s="1"/>
    </row>
    <row r="14571" spans="1:7">
      <c r="A14571" s="1"/>
      <c r="G14571" s="1"/>
    </row>
    <row r="14572" spans="1:7">
      <c r="A14572" s="1"/>
      <c r="G14572" s="1"/>
    </row>
    <row r="14573" spans="1:7">
      <c r="A14573" s="1"/>
      <c r="G14573" s="1"/>
    </row>
    <row r="14574" spans="1:7">
      <c r="A14574" s="1"/>
      <c r="G14574" s="1"/>
    </row>
    <row r="14575" spans="1:7">
      <c r="A14575" s="1"/>
      <c r="G14575" s="1"/>
    </row>
    <row r="14576" spans="1:7">
      <c r="A14576" s="1"/>
      <c r="G14576" s="1"/>
    </row>
    <row r="14577" spans="1:7">
      <c r="A14577" s="1"/>
      <c r="G14577" s="1"/>
    </row>
    <row r="14578" spans="1:7">
      <c r="A14578" s="1"/>
      <c r="G14578" s="1"/>
    </row>
    <row r="14579" spans="1:7">
      <c r="A14579" s="1"/>
      <c r="G14579" s="1"/>
    </row>
    <row r="14580" spans="1:7">
      <c r="A14580" s="1"/>
      <c r="G14580" s="1"/>
    </row>
    <row r="14581" spans="1:7">
      <c r="A14581" s="1"/>
      <c r="G14581" s="1"/>
    </row>
    <row r="14582" spans="1:7">
      <c r="A14582" s="1"/>
      <c r="G14582" s="1"/>
    </row>
    <row r="14583" spans="1:7">
      <c r="A14583" s="1"/>
      <c r="G14583" s="1"/>
    </row>
    <row r="14584" spans="1:7">
      <c r="A14584" s="1"/>
      <c r="G14584" s="1"/>
    </row>
    <row r="14585" spans="1:7">
      <c r="A14585" s="1"/>
      <c r="G14585" s="1"/>
    </row>
    <row r="14586" spans="1:7">
      <c r="A14586" s="1"/>
      <c r="G14586" s="1"/>
    </row>
    <row r="14587" spans="1:7">
      <c r="A14587" s="1"/>
      <c r="G14587" s="1"/>
    </row>
    <row r="14588" spans="1:7">
      <c r="A14588" s="1"/>
      <c r="G14588" s="1"/>
    </row>
    <row r="14589" spans="1:7">
      <c r="A14589" s="1"/>
      <c r="G14589" s="1"/>
    </row>
    <row r="14590" spans="1:7">
      <c r="A14590" s="1"/>
      <c r="G14590" s="1"/>
    </row>
    <row r="14591" spans="1:7">
      <c r="A14591" s="1"/>
      <c r="G14591" s="1"/>
    </row>
    <row r="14592" spans="1:7">
      <c r="A14592" s="1"/>
      <c r="G14592" s="1"/>
    </row>
    <row r="14593" spans="1:7">
      <c r="A14593" s="1"/>
      <c r="G14593" s="1"/>
    </row>
    <row r="14594" spans="1:7">
      <c r="A14594" s="1"/>
      <c r="G14594" s="1"/>
    </row>
    <row r="14595" spans="1:7">
      <c r="A14595" s="1"/>
      <c r="G14595" s="1"/>
    </row>
    <row r="14596" spans="1:7">
      <c r="A14596" s="1"/>
      <c r="G14596" s="1"/>
    </row>
    <row r="14597" spans="1:7">
      <c r="A14597" s="1"/>
      <c r="G14597" s="1"/>
    </row>
    <row r="14598" spans="1:7">
      <c r="A14598" s="1"/>
      <c r="G14598" s="1"/>
    </row>
    <row r="14599" spans="1:7">
      <c r="A14599" s="1"/>
      <c r="G14599" s="1"/>
    </row>
    <row r="14600" spans="1:7">
      <c r="A14600" s="1"/>
      <c r="G14600" s="1"/>
    </row>
    <row r="14601" spans="1:7">
      <c r="A14601" s="1"/>
      <c r="G14601" s="1"/>
    </row>
    <row r="14602" spans="1:7">
      <c r="A14602" s="1"/>
      <c r="G14602" s="1"/>
    </row>
    <row r="14603" spans="1:7">
      <c r="A14603" s="1"/>
      <c r="G14603" s="1"/>
    </row>
    <row r="14604" spans="1:7">
      <c r="A14604" s="1"/>
      <c r="G14604" s="1"/>
    </row>
    <row r="14605" spans="1:7">
      <c r="A14605" s="1"/>
      <c r="G14605" s="1"/>
    </row>
    <row r="14606" spans="1:7">
      <c r="A14606" s="1"/>
      <c r="G14606" s="1"/>
    </row>
    <row r="14607" spans="1:7">
      <c r="A14607" s="1"/>
      <c r="G14607" s="1"/>
    </row>
    <row r="14608" spans="1:7">
      <c r="A14608" s="1"/>
      <c r="G14608" s="1"/>
    </row>
    <row r="14609" spans="1:7">
      <c r="A14609" s="1"/>
      <c r="G14609" s="1"/>
    </row>
    <row r="14610" spans="1:7">
      <c r="A14610" s="1"/>
      <c r="G14610" s="1"/>
    </row>
    <row r="14611" spans="1:7">
      <c r="A14611" s="1"/>
      <c r="G14611" s="1"/>
    </row>
    <row r="14612" spans="1:7">
      <c r="A14612" s="1"/>
      <c r="G14612" s="1"/>
    </row>
    <row r="14613" spans="1:7">
      <c r="A14613" s="1"/>
      <c r="G14613" s="1"/>
    </row>
    <row r="14614" spans="1:7">
      <c r="A14614" s="1"/>
      <c r="G14614" s="1"/>
    </row>
    <row r="14615" spans="1:7">
      <c r="A14615" s="1"/>
      <c r="G14615" s="1"/>
    </row>
    <row r="14616" spans="1:7">
      <c r="A14616" s="1"/>
      <c r="G14616" s="1"/>
    </row>
    <row r="14617" spans="1:7">
      <c r="A14617" s="1"/>
      <c r="G14617" s="1"/>
    </row>
    <row r="14618" spans="1:7">
      <c r="A14618" s="1"/>
      <c r="G14618" s="1"/>
    </row>
    <row r="14619" spans="1:7">
      <c r="A14619" s="1"/>
      <c r="G14619" s="1"/>
    </row>
    <row r="14620" spans="1:7">
      <c r="A14620" s="1"/>
      <c r="G14620" s="1"/>
    </row>
    <row r="14621" spans="1:7">
      <c r="A14621" s="1"/>
      <c r="G14621" s="1"/>
    </row>
    <row r="14622" spans="1:7">
      <c r="A14622" s="1"/>
      <c r="G14622" s="1"/>
    </row>
    <row r="14623" spans="1:7">
      <c r="A14623" s="1"/>
      <c r="G14623" s="1"/>
    </row>
    <row r="14624" spans="1:7">
      <c r="A14624" s="1"/>
      <c r="G14624" s="1"/>
    </row>
    <row r="14625" spans="1:7">
      <c r="A14625" s="1"/>
      <c r="G14625" s="1"/>
    </row>
    <row r="14626" spans="1:7">
      <c r="A14626" s="1"/>
      <c r="G14626" s="1"/>
    </row>
    <row r="14627" spans="1:7">
      <c r="A14627" s="1"/>
      <c r="G14627" s="1"/>
    </row>
    <row r="14628" spans="1:7">
      <c r="A14628" s="1"/>
      <c r="G14628" s="1"/>
    </row>
    <row r="14629" spans="1:7">
      <c r="A14629" s="1"/>
      <c r="G14629" s="1"/>
    </row>
    <row r="14630" spans="1:7">
      <c r="A14630" s="1"/>
      <c r="G14630" s="1"/>
    </row>
    <row r="14631" spans="1:7">
      <c r="A14631" s="1"/>
      <c r="G14631" s="1"/>
    </row>
    <row r="14632" spans="1:7">
      <c r="A14632" s="1"/>
      <c r="G14632" s="1"/>
    </row>
    <row r="14633" spans="1:7">
      <c r="A14633" s="1"/>
      <c r="G14633" s="1"/>
    </row>
    <row r="14634" spans="1:7">
      <c r="A14634" s="1"/>
      <c r="G14634" s="1"/>
    </row>
    <row r="14635" spans="1:7">
      <c r="A14635" s="1"/>
      <c r="G14635" s="1"/>
    </row>
    <row r="14636" spans="1:7">
      <c r="A14636" s="1"/>
      <c r="G14636" s="1"/>
    </row>
    <row r="14637" spans="1:7">
      <c r="A14637" s="1"/>
      <c r="G14637" s="1"/>
    </row>
    <row r="14638" spans="1:7">
      <c r="A14638" s="1"/>
      <c r="G14638" s="1"/>
    </row>
    <row r="14639" spans="1:7">
      <c r="A14639" s="1"/>
      <c r="G14639" s="1"/>
    </row>
    <row r="14640" spans="1:7">
      <c r="A14640" s="1"/>
      <c r="G14640" s="1"/>
    </row>
    <row r="14641" spans="1:7">
      <c r="A14641" s="1"/>
      <c r="G14641" s="1"/>
    </row>
    <row r="14642" spans="1:7">
      <c r="A14642" s="1"/>
      <c r="G14642" s="1"/>
    </row>
    <row r="14643" spans="1:7">
      <c r="A14643" s="1"/>
      <c r="G14643" s="1"/>
    </row>
    <row r="14644" spans="1:7">
      <c r="A14644" s="1"/>
      <c r="G14644" s="1"/>
    </row>
    <row r="14645" spans="1:7">
      <c r="A14645" s="1"/>
      <c r="G14645" s="1"/>
    </row>
    <row r="14646" spans="1:7">
      <c r="A14646" s="1"/>
      <c r="G14646" s="1"/>
    </row>
    <row r="14647" spans="1:7">
      <c r="A14647" s="1"/>
      <c r="G14647" s="1"/>
    </row>
    <row r="14648" spans="1:7">
      <c r="A14648" s="1"/>
      <c r="G14648" s="1"/>
    </row>
    <row r="14649" spans="1:7">
      <c r="A14649" s="1"/>
      <c r="G14649" s="1"/>
    </row>
    <row r="14650" spans="1:7">
      <c r="A14650" s="1"/>
      <c r="G14650" s="1"/>
    </row>
    <row r="14651" spans="1:7">
      <c r="A14651" s="1"/>
      <c r="G14651" s="1"/>
    </row>
    <row r="14652" spans="1:7">
      <c r="A14652" s="1"/>
      <c r="G14652" s="1"/>
    </row>
    <row r="14653" spans="1:7">
      <c r="A14653" s="1"/>
      <c r="G14653" s="1"/>
    </row>
    <row r="14654" spans="1:7">
      <c r="A14654" s="1"/>
      <c r="G14654" s="1"/>
    </row>
    <row r="14655" spans="1:7">
      <c r="A14655" s="1"/>
      <c r="G14655" s="1"/>
    </row>
    <row r="14656" spans="1:7">
      <c r="A14656" s="1"/>
      <c r="G14656" s="1"/>
    </row>
    <row r="14657" spans="1:7">
      <c r="A14657" s="1"/>
      <c r="G14657" s="1"/>
    </row>
    <row r="14658" spans="1:7">
      <c r="A14658" s="1"/>
      <c r="G14658" s="1"/>
    </row>
    <row r="14659" spans="1:7">
      <c r="A14659" s="1"/>
      <c r="G14659" s="1"/>
    </row>
    <row r="14660" spans="1:7">
      <c r="A14660" s="1"/>
      <c r="G14660" s="1"/>
    </row>
    <row r="14661" spans="1:7">
      <c r="A14661" s="1"/>
      <c r="G14661" s="1"/>
    </row>
    <row r="14662" spans="1:7">
      <c r="A14662" s="1"/>
      <c r="G14662" s="1"/>
    </row>
    <row r="14663" spans="1:7">
      <c r="A14663" s="1"/>
      <c r="G14663" s="1"/>
    </row>
    <row r="14664" spans="1:7">
      <c r="A14664" s="1"/>
      <c r="G14664" s="1"/>
    </row>
    <row r="14665" spans="1:7">
      <c r="A14665" s="1"/>
      <c r="G14665" s="1"/>
    </row>
    <row r="14666" spans="1:7">
      <c r="A14666" s="1"/>
      <c r="G14666" s="1"/>
    </row>
    <row r="14667" spans="1:7">
      <c r="A14667" s="1"/>
      <c r="G14667" s="1"/>
    </row>
    <row r="14668" spans="1:7">
      <c r="A14668" s="1"/>
      <c r="G14668" s="1"/>
    </row>
    <row r="14669" spans="1:7">
      <c r="A14669" s="1"/>
      <c r="G14669" s="1"/>
    </row>
    <row r="14670" spans="1:7">
      <c r="A14670" s="1"/>
      <c r="G14670" s="1"/>
    </row>
    <row r="14671" spans="1:7">
      <c r="A14671" s="1"/>
      <c r="G14671" s="1"/>
    </row>
    <row r="14672" spans="1:7">
      <c r="A14672" s="1"/>
      <c r="G14672" s="1"/>
    </row>
    <row r="14673" spans="1:7">
      <c r="A14673" s="1"/>
      <c r="G14673" s="1"/>
    </row>
    <row r="14674" spans="1:7">
      <c r="A14674" s="1"/>
      <c r="G14674" s="1"/>
    </row>
    <row r="14675" spans="1:7">
      <c r="A14675" s="1"/>
      <c r="G14675" s="1"/>
    </row>
    <row r="14676" spans="1:7">
      <c r="A14676" s="1"/>
      <c r="G14676" s="1"/>
    </row>
    <row r="14677" spans="1:7">
      <c r="A14677" s="1"/>
      <c r="G14677" s="1"/>
    </row>
    <row r="14678" spans="1:7">
      <c r="A14678" s="1"/>
      <c r="G14678" s="1"/>
    </row>
    <row r="14679" spans="1:7">
      <c r="A14679" s="1"/>
      <c r="G14679" s="1"/>
    </row>
    <row r="14680" spans="1:7">
      <c r="A14680" s="1"/>
      <c r="G14680" s="1"/>
    </row>
    <row r="14681" spans="1:7">
      <c r="A14681" s="1"/>
      <c r="G14681" s="1"/>
    </row>
    <row r="14682" spans="1:7">
      <c r="A14682" s="1"/>
      <c r="G14682" s="1"/>
    </row>
    <row r="14683" spans="1:7">
      <c r="A14683" s="1"/>
      <c r="G14683" s="1"/>
    </row>
    <row r="14684" spans="1:7">
      <c r="A14684" s="1"/>
      <c r="G14684" s="1"/>
    </row>
    <row r="14685" spans="1:7">
      <c r="A14685" s="1"/>
      <c r="G14685" s="1"/>
    </row>
    <row r="14686" spans="1:7">
      <c r="A14686" s="1"/>
      <c r="G14686" s="1"/>
    </row>
    <row r="14687" spans="1:7">
      <c r="A14687" s="1"/>
      <c r="G14687" s="1"/>
    </row>
    <row r="14688" spans="1:7">
      <c r="A14688" s="1"/>
      <c r="G14688" s="1"/>
    </row>
    <row r="14689" spans="1:7">
      <c r="A14689" s="1"/>
      <c r="G14689" s="1"/>
    </row>
    <row r="14690" spans="1:7">
      <c r="A14690" s="1"/>
      <c r="G14690" s="1"/>
    </row>
    <row r="14691" spans="1:7">
      <c r="A14691" s="1"/>
      <c r="G14691" s="1"/>
    </row>
    <row r="14692" spans="1:7">
      <c r="A14692" s="1"/>
      <c r="G14692" s="1"/>
    </row>
    <row r="14693" spans="1:7">
      <c r="A14693" s="1"/>
      <c r="G14693" s="1"/>
    </row>
    <row r="14694" spans="1:7">
      <c r="A14694" s="1"/>
      <c r="G14694" s="1"/>
    </row>
    <row r="14695" spans="1:7">
      <c r="A14695" s="1"/>
      <c r="G14695" s="1"/>
    </row>
    <row r="14696" spans="1:7">
      <c r="A14696" s="1"/>
      <c r="G14696" s="1"/>
    </row>
    <row r="14697" spans="1:7">
      <c r="A14697" s="1"/>
      <c r="G14697" s="1"/>
    </row>
    <row r="14698" spans="1:7">
      <c r="A14698" s="1"/>
      <c r="G14698" s="1"/>
    </row>
    <row r="14699" spans="1:7">
      <c r="A14699" s="1"/>
      <c r="G14699" s="1"/>
    </row>
    <row r="14700" spans="1:7">
      <c r="A14700" s="1"/>
      <c r="G14700" s="1"/>
    </row>
    <row r="14701" spans="1:7">
      <c r="A14701" s="1"/>
      <c r="G14701" s="1"/>
    </row>
    <row r="14702" spans="1:7">
      <c r="A14702" s="1"/>
      <c r="G14702" s="1"/>
    </row>
    <row r="14703" spans="1:7">
      <c r="A14703" s="1"/>
      <c r="G14703" s="1"/>
    </row>
    <row r="14704" spans="1:7">
      <c r="A14704" s="1"/>
      <c r="G14704" s="1"/>
    </row>
    <row r="14705" spans="1:7">
      <c r="A14705" s="1"/>
      <c r="G14705" s="1"/>
    </row>
    <row r="14706" spans="1:7">
      <c r="A14706" s="1"/>
      <c r="G14706" s="1"/>
    </row>
    <row r="14707" spans="1:7">
      <c r="A14707" s="1"/>
      <c r="G14707" s="1"/>
    </row>
    <row r="14708" spans="1:7">
      <c r="A14708" s="1"/>
      <c r="G14708" s="1"/>
    </row>
    <row r="14709" spans="1:7">
      <c r="A14709" s="1"/>
      <c r="G14709" s="1"/>
    </row>
    <row r="14710" spans="1:7">
      <c r="A14710" s="1"/>
      <c r="G14710" s="1"/>
    </row>
    <row r="14711" spans="1:7">
      <c r="A14711" s="1"/>
      <c r="G14711" s="1"/>
    </row>
    <row r="14712" spans="1:7">
      <c r="A14712" s="1"/>
      <c r="G14712" s="1"/>
    </row>
    <row r="14713" spans="1:7">
      <c r="A14713" s="1"/>
      <c r="G14713" s="1"/>
    </row>
    <row r="14714" spans="1:7">
      <c r="A14714" s="1"/>
      <c r="G14714" s="1"/>
    </row>
    <row r="14715" spans="1:7">
      <c r="A14715" s="1"/>
      <c r="G14715" s="1"/>
    </row>
    <row r="14716" spans="1:7">
      <c r="A14716" s="1"/>
      <c r="G14716" s="1"/>
    </row>
    <row r="14717" spans="1:7">
      <c r="A14717" s="1"/>
      <c r="G14717" s="1"/>
    </row>
    <row r="14718" spans="1:7">
      <c r="A14718" s="1"/>
      <c r="G14718" s="1"/>
    </row>
    <row r="14719" spans="1:7">
      <c r="A14719" s="1"/>
      <c r="G14719" s="1"/>
    </row>
    <row r="14720" spans="1:7">
      <c r="A14720" s="1"/>
      <c r="G14720" s="1"/>
    </row>
    <row r="14721" spans="1:7">
      <c r="A14721" s="1"/>
      <c r="G14721" s="1"/>
    </row>
    <row r="14722" spans="1:7">
      <c r="A14722" s="1"/>
      <c r="G14722" s="1"/>
    </row>
    <row r="14723" spans="1:7">
      <c r="A14723" s="1"/>
      <c r="G14723" s="1"/>
    </row>
    <row r="14724" spans="1:7">
      <c r="A14724" s="1"/>
      <c r="G14724" s="1"/>
    </row>
    <row r="14725" spans="1:7">
      <c r="A14725" s="1"/>
      <c r="G14725" s="1"/>
    </row>
    <row r="14726" spans="1:7">
      <c r="A14726" s="1"/>
      <c r="G14726" s="1"/>
    </row>
    <row r="14727" spans="1:7">
      <c r="A14727" s="1"/>
      <c r="G14727" s="1"/>
    </row>
    <row r="14728" spans="1:7">
      <c r="A14728" s="1"/>
      <c r="G14728" s="1"/>
    </row>
    <row r="14729" spans="1:7">
      <c r="A14729" s="1"/>
      <c r="G14729" s="1"/>
    </row>
    <row r="14730" spans="1:7">
      <c r="A14730" s="1"/>
      <c r="G14730" s="1"/>
    </row>
    <row r="14731" spans="1:7">
      <c r="A14731" s="1"/>
      <c r="G14731" s="1"/>
    </row>
    <row r="14732" spans="1:7">
      <c r="A14732" s="1"/>
      <c r="G14732" s="1"/>
    </row>
    <row r="14733" spans="1:7">
      <c r="A14733" s="1"/>
      <c r="G14733" s="1"/>
    </row>
    <row r="14734" spans="1:7">
      <c r="A14734" s="1"/>
      <c r="G14734" s="1"/>
    </row>
    <row r="14735" spans="1:7">
      <c r="A14735" s="1"/>
      <c r="G14735" s="1"/>
    </row>
    <row r="14736" spans="1:7">
      <c r="A14736" s="1"/>
      <c r="G14736" s="1"/>
    </row>
    <row r="14737" spans="1:7">
      <c r="A14737" s="1"/>
      <c r="G14737" s="1"/>
    </row>
    <row r="14738" spans="1:7">
      <c r="A14738" s="1"/>
      <c r="G14738" s="1"/>
    </row>
    <row r="14739" spans="1:7">
      <c r="A14739" s="1"/>
      <c r="G14739" s="1"/>
    </row>
    <row r="14740" spans="1:7">
      <c r="A14740" s="1"/>
      <c r="G14740" s="1"/>
    </row>
    <row r="14741" spans="1:7">
      <c r="A14741" s="1"/>
      <c r="G14741" s="1"/>
    </row>
    <row r="14742" spans="1:7">
      <c r="A14742" s="1"/>
      <c r="G14742" s="1"/>
    </row>
    <row r="14743" spans="1:7">
      <c r="A14743" s="1"/>
      <c r="G14743" s="1"/>
    </row>
    <row r="14744" spans="1:7">
      <c r="A14744" s="1"/>
      <c r="G14744" s="1"/>
    </row>
    <row r="14745" spans="1:7">
      <c r="A14745" s="1"/>
      <c r="G14745" s="1"/>
    </row>
    <row r="14746" spans="1:7">
      <c r="A14746" s="1"/>
      <c r="G14746" s="1"/>
    </row>
    <row r="14747" spans="1:7">
      <c r="A14747" s="1"/>
      <c r="G14747" s="1"/>
    </row>
    <row r="14748" spans="1:7">
      <c r="A14748" s="1"/>
      <c r="G14748" s="1"/>
    </row>
    <row r="14749" spans="1:7">
      <c r="A14749" s="1"/>
      <c r="G14749" s="1"/>
    </row>
    <row r="14750" spans="1:7">
      <c r="A14750" s="1"/>
      <c r="G14750" s="1"/>
    </row>
    <row r="14751" spans="1:7">
      <c r="A14751" s="1"/>
      <c r="G14751" s="1"/>
    </row>
    <row r="14752" spans="1:7">
      <c r="A14752" s="1"/>
      <c r="G14752" s="1"/>
    </row>
    <row r="14753" spans="1:7">
      <c r="A14753" s="1"/>
      <c r="G14753" s="1"/>
    </row>
    <row r="14754" spans="1:7">
      <c r="A14754" s="1"/>
      <c r="G14754" s="1"/>
    </row>
    <row r="14755" spans="1:7">
      <c r="A14755" s="1"/>
      <c r="G14755" s="1"/>
    </row>
    <row r="14756" spans="1:7">
      <c r="A14756" s="1"/>
      <c r="G14756" s="1"/>
    </row>
    <row r="14757" spans="1:7">
      <c r="A14757" s="1"/>
      <c r="G14757" s="1"/>
    </row>
    <row r="14758" spans="1:7">
      <c r="A14758" s="1"/>
      <c r="G14758" s="1"/>
    </row>
    <row r="14759" spans="1:7">
      <c r="A14759" s="1"/>
      <c r="G14759" s="1"/>
    </row>
    <row r="14760" spans="1:7">
      <c r="A14760" s="1"/>
      <c r="G14760" s="1"/>
    </row>
    <row r="14761" spans="1:7">
      <c r="A14761" s="1"/>
      <c r="G14761" s="1"/>
    </row>
    <row r="14762" spans="1:7">
      <c r="A14762" s="1"/>
      <c r="G14762" s="1"/>
    </row>
    <row r="14763" spans="1:7">
      <c r="A14763" s="1"/>
      <c r="G14763" s="1"/>
    </row>
    <row r="14764" spans="1:7">
      <c r="A14764" s="1"/>
      <c r="G14764" s="1"/>
    </row>
    <row r="14765" spans="1:7">
      <c r="A14765" s="1"/>
      <c r="G14765" s="1"/>
    </row>
    <row r="14766" spans="1:7">
      <c r="A14766" s="1"/>
      <c r="G14766" s="1"/>
    </row>
    <row r="14767" spans="1:7">
      <c r="A14767" s="1"/>
      <c r="G14767" s="1"/>
    </row>
    <row r="14768" spans="1:7">
      <c r="A14768" s="1"/>
      <c r="G14768" s="1"/>
    </row>
    <row r="14769" spans="1:7">
      <c r="A14769" s="1"/>
      <c r="G14769" s="1"/>
    </row>
    <row r="14770" spans="1:7">
      <c r="A14770" s="1"/>
      <c r="G14770" s="1"/>
    </row>
    <row r="14771" spans="1:7">
      <c r="A14771" s="1"/>
      <c r="G14771" s="1"/>
    </row>
    <row r="14772" spans="1:7">
      <c r="A14772" s="1"/>
      <c r="G14772" s="1"/>
    </row>
    <row r="14773" spans="1:7">
      <c r="A14773" s="1"/>
      <c r="G14773" s="1"/>
    </row>
    <row r="14774" spans="1:7">
      <c r="A14774" s="1"/>
      <c r="G14774" s="1"/>
    </row>
    <row r="14775" spans="1:7">
      <c r="A14775" s="1"/>
      <c r="G14775" s="1"/>
    </row>
    <row r="14776" spans="1:7">
      <c r="A14776" s="1"/>
      <c r="G14776" s="1"/>
    </row>
    <row r="14777" spans="1:7">
      <c r="A14777" s="1"/>
      <c r="G14777" s="1"/>
    </row>
    <row r="14778" spans="1:7">
      <c r="A14778" s="1"/>
      <c r="G14778" s="1"/>
    </row>
    <row r="14779" spans="1:7">
      <c r="A14779" s="1"/>
      <c r="G14779" s="1"/>
    </row>
    <row r="14780" spans="1:7">
      <c r="A14780" s="1"/>
      <c r="G14780" s="1"/>
    </row>
    <row r="14781" spans="1:7">
      <c r="A14781" s="1"/>
      <c r="G14781" s="1"/>
    </row>
    <row r="14782" spans="1:7">
      <c r="A14782" s="1"/>
      <c r="G14782" s="1"/>
    </row>
    <row r="14783" spans="1:7">
      <c r="A14783" s="1"/>
      <c r="G14783" s="1"/>
    </row>
    <row r="14784" spans="1:7">
      <c r="A14784" s="1"/>
      <c r="G14784" s="1"/>
    </row>
    <row r="14785" spans="1:7">
      <c r="A14785" s="1"/>
      <c r="G14785" s="1"/>
    </row>
    <row r="14786" spans="1:7">
      <c r="A14786" s="1"/>
      <c r="G14786" s="1"/>
    </row>
    <row r="14787" spans="1:7">
      <c r="A14787" s="1"/>
      <c r="G14787" s="1"/>
    </row>
    <row r="14788" spans="1:7">
      <c r="A14788" s="1"/>
      <c r="G14788" s="1"/>
    </row>
    <row r="14789" spans="1:7">
      <c r="A14789" s="1"/>
      <c r="G14789" s="1"/>
    </row>
    <row r="14790" spans="1:7">
      <c r="A14790" s="1"/>
      <c r="G14790" s="1"/>
    </row>
    <row r="14791" spans="1:7">
      <c r="A14791" s="1"/>
      <c r="G14791" s="1"/>
    </row>
    <row r="14792" spans="1:7">
      <c r="A14792" s="1"/>
      <c r="G14792" s="1"/>
    </row>
    <row r="14793" spans="1:7">
      <c r="A14793" s="1"/>
      <c r="G14793" s="1"/>
    </row>
    <row r="14794" spans="1:7">
      <c r="A14794" s="1"/>
      <c r="G14794" s="1"/>
    </row>
    <row r="14795" spans="1:7">
      <c r="A14795" s="1"/>
      <c r="G14795" s="1"/>
    </row>
    <row r="14796" spans="1:7">
      <c r="A14796" s="1"/>
      <c r="G14796" s="1"/>
    </row>
    <row r="14797" spans="1:7">
      <c r="A14797" s="1"/>
      <c r="G14797" s="1"/>
    </row>
    <row r="14798" spans="1:7">
      <c r="A14798" s="1"/>
      <c r="G14798" s="1"/>
    </row>
    <row r="14799" spans="1:7">
      <c r="A14799" s="1"/>
      <c r="G14799" s="1"/>
    </row>
    <row r="14800" spans="1:7">
      <c r="A14800" s="1"/>
      <c r="G14800" s="1"/>
    </row>
    <row r="14801" spans="1:7">
      <c r="A14801" s="1"/>
      <c r="G14801" s="1"/>
    </row>
    <row r="14802" spans="1:7">
      <c r="A14802" s="1"/>
      <c r="G14802" s="1"/>
    </row>
    <row r="14803" spans="1:7">
      <c r="A14803" s="1"/>
      <c r="G14803" s="1"/>
    </row>
    <row r="14804" spans="1:7">
      <c r="A14804" s="1"/>
      <c r="G14804" s="1"/>
    </row>
    <row r="14805" spans="1:7">
      <c r="A14805" s="1"/>
      <c r="G14805" s="1"/>
    </row>
    <row r="14806" spans="1:7">
      <c r="A14806" s="1"/>
      <c r="G14806" s="1"/>
    </row>
    <row r="14807" spans="1:7">
      <c r="A14807" s="1"/>
      <c r="G14807" s="1"/>
    </row>
    <row r="14808" spans="1:7">
      <c r="A14808" s="1"/>
      <c r="G14808" s="1"/>
    </row>
    <row r="14809" spans="1:7">
      <c r="A14809" s="1"/>
      <c r="G14809" s="1"/>
    </row>
    <row r="14810" spans="1:7">
      <c r="A14810" s="1"/>
      <c r="G14810" s="1"/>
    </row>
    <row r="14811" spans="1:7">
      <c r="A14811" s="1"/>
      <c r="G14811" s="1"/>
    </row>
    <row r="14812" spans="1:7">
      <c r="A14812" s="1"/>
      <c r="G14812" s="1"/>
    </row>
    <row r="14813" spans="1:7">
      <c r="A14813" s="1"/>
      <c r="G14813" s="1"/>
    </row>
    <row r="14814" spans="1:7">
      <c r="A14814" s="1"/>
      <c r="G14814" s="1"/>
    </row>
    <row r="14815" spans="1:7">
      <c r="A14815" s="1"/>
      <c r="G14815" s="1"/>
    </row>
    <row r="14816" spans="1:7">
      <c r="A14816" s="1"/>
      <c r="G14816" s="1"/>
    </row>
    <row r="14817" spans="1:7">
      <c r="A14817" s="1"/>
      <c r="G14817" s="1"/>
    </row>
    <row r="14818" spans="1:7">
      <c r="A14818" s="1"/>
      <c r="G14818" s="1"/>
    </row>
    <row r="14819" spans="1:7">
      <c r="A14819" s="1"/>
      <c r="G14819" s="1"/>
    </row>
    <row r="14820" spans="1:7">
      <c r="A14820" s="1"/>
      <c r="G14820" s="1"/>
    </row>
    <row r="14821" spans="1:7">
      <c r="A14821" s="1"/>
      <c r="G14821" s="1"/>
    </row>
    <row r="14822" spans="1:7">
      <c r="A14822" s="1"/>
      <c r="G14822" s="1"/>
    </row>
    <row r="14823" spans="1:7">
      <c r="A14823" s="1"/>
      <c r="G14823" s="1"/>
    </row>
    <row r="14824" spans="1:7">
      <c r="A14824" s="1"/>
      <c r="G14824" s="1"/>
    </row>
    <row r="14825" spans="1:7">
      <c r="A14825" s="1"/>
      <c r="G14825" s="1"/>
    </row>
    <row r="14826" spans="1:7">
      <c r="A14826" s="1"/>
      <c r="G14826" s="1"/>
    </row>
    <row r="14827" spans="1:7">
      <c r="A14827" s="1"/>
      <c r="G14827" s="1"/>
    </row>
    <row r="14828" spans="1:7">
      <c r="A14828" s="1"/>
      <c r="G14828" s="1"/>
    </row>
    <row r="14829" spans="1:7">
      <c r="A14829" s="1"/>
      <c r="G14829" s="1"/>
    </row>
    <row r="14830" spans="1:7">
      <c r="A14830" s="1"/>
      <c r="G14830" s="1"/>
    </row>
    <row r="14831" spans="1:7">
      <c r="A14831" s="1"/>
      <c r="G14831" s="1"/>
    </row>
    <row r="14832" spans="1:7">
      <c r="A14832" s="1"/>
      <c r="G14832" s="1"/>
    </row>
    <row r="14833" spans="1:7">
      <c r="A14833" s="1"/>
      <c r="G14833" s="1"/>
    </row>
    <row r="14834" spans="1:7">
      <c r="A14834" s="1"/>
      <c r="G14834" s="1"/>
    </row>
    <row r="14835" spans="1:7">
      <c r="A14835" s="1"/>
      <c r="G14835" s="1"/>
    </row>
    <row r="14836" spans="1:7">
      <c r="A14836" s="1"/>
      <c r="G14836" s="1"/>
    </row>
    <row r="14837" spans="1:7">
      <c r="A14837" s="1"/>
      <c r="G14837" s="1"/>
    </row>
    <row r="14838" spans="1:7">
      <c r="A14838" s="1"/>
      <c r="G14838" s="1"/>
    </row>
    <row r="14839" spans="1:7">
      <c r="A14839" s="1"/>
      <c r="G14839" s="1"/>
    </row>
    <row r="14840" spans="1:7">
      <c r="A14840" s="1"/>
      <c r="G14840" s="1"/>
    </row>
    <row r="14841" spans="1:7">
      <c r="A14841" s="1"/>
      <c r="G14841" s="1"/>
    </row>
    <row r="14842" spans="1:7">
      <c r="A14842" s="1"/>
      <c r="G14842" s="1"/>
    </row>
    <row r="14843" spans="1:7">
      <c r="A14843" s="1"/>
      <c r="G14843" s="1"/>
    </row>
    <row r="14844" spans="1:7">
      <c r="A14844" s="1"/>
      <c r="G14844" s="1"/>
    </row>
    <row r="14845" spans="1:7">
      <c r="A14845" s="1"/>
      <c r="G14845" s="1"/>
    </row>
    <row r="14846" spans="1:7">
      <c r="A14846" s="1"/>
      <c r="G14846" s="1"/>
    </row>
    <row r="14847" spans="1:7">
      <c r="A14847" s="1"/>
      <c r="G14847" s="1"/>
    </row>
    <row r="14848" spans="1:7">
      <c r="A14848" s="1"/>
      <c r="G14848" s="1"/>
    </row>
    <row r="14849" spans="1:7">
      <c r="A14849" s="1"/>
      <c r="G14849" s="1"/>
    </row>
    <row r="14850" spans="1:7">
      <c r="A14850" s="1"/>
      <c r="G14850" s="1"/>
    </row>
    <row r="14851" spans="1:7">
      <c r="A14851" s="1"/>
      <c r="G14851" s="1"/>
    </row>
    <row r="14852" spans="1:7">
      <c r="A14852" s="1"/>
      <c r="G14852" s="1"/>
    </row>
    <row r="14853" spans="1:7">
      <c r="A14853" s="1"/>
      <c r="G14853" s="1"/>
    </row>
    <row r="14854" spans="1:7">
      <c r="A14854" s="1"/>
      <c r="G14854" s="1"/>
    </row>
    <row r="14855" spans="1:7">
      <c r="A14855" s="1"/>
      <c r="G14855" s="1"/>
    </row>
    <row r="14856" spans="1:7">
      <c r="A14856" s="1"/>
      <c r="G14856" s="1"/>
    </row>
    <row r="14857" spans="1:7">
      <c r="A14857" s="1"/>
      <c r="G14857" s="1"/>
    </row>
    <row r="14858" spans="1:7">
      <c r="A14858" s="1"/>
      <c r="G14858" s="1"/>
    </row>
    <row r="14859" spans="1:7">
      <c r="A14859" s="1"/>
      <c r="G14859" s="1"/>
    </row>
    <row r="14860" spans="1:7">
      <c r="A14860" s="1"/>
      <c r="G14860" s="1"/>
    </row>
    <row r="14861" spans="1:7">
      <c r="A14861" s="1"/>
      <c r="G14861" s="1"/>
    </row>
    <row r="14862" spans="1:7">
      <c r="A14862" s="1"/>
      <c r="G14862" s="1"/>
    </row>
    <row r="14863" spans="1:7">
      <c r="A14863" s="1"/>
      <c r="G14863" s="1"/>
    </row>
    <row r="14864" spans="1:7">
      <c r="A14864" s="1"/>
      <c r="G14864" s="1"/>
    </row>
    <row r="14865" spans="1:7">
      <c r="A14865" s="1"/>
      <c r="G14865" s="1"/>
    </row>
    <row r="14866" spans="1:7">
      <c r="A14866" s="1"/>
      <c r="G14866" s="1"/>
    </row>
    <row r="14867" spans="1:7">
      <c r="A14867" s="1"/>
      <c r="G14867" s="1"/>
    </row>
    <row r="14868" spans="1:7">
      <c r="A14868" s="1"/>
      <c r="G14868" s="1"/>
    </row>
    <row r="14869" spans="1:7">
      <c r="A14869" s="1"/>
      <c r="G14869" s="1"/>
    </row>
    <row r="14870" spans="1:7">
      <c r="A14870" s="1"/>
      <c r="G14870" s="1"/>
    </row>
    <row r="14871" spans="1:7">
      <c r="A14871" s="1"/>
      <c r="G14871" s="1"/>
    </row>
    <row r="14872" spans="1:7">
      <c r="A14872" s="1"/>
      <c r="G14872" s="1"/>
    </row>
    <row r="14873" spans="1:7">
      <c r="A14873" s="1"/>
      <c r="G14873" s="1"/>
    </row>
    <row r="14874" spans="1:7">
      <c r="A14874" s="1"/>
      <c r="G14874" s="1"/>
    </row>
    <row r="14875" spans="1:7">
      <c r="A14875" s="1"/>
      <c r="G14875" s="1"/>
    </row>
    <row r="14876" spans="1:7">
      <c r="A14876" s="1"/>
      <c r="G14876" s="1"/>
    </row>
    <row r="14877" spans="1:7">
      <c r="A14877" s="1"/>
      <c r="G14877" s="1"/>
    </row>
    <row r="14878" spans="1:7">
      <c r="A14878" s="1"/>
      <c r="G14878" s="1"/>
    </row>
    <row r="14879" spans="1:7">
      <c r="A14879" s="1"/>
      <c r="G14879" s="1"/>
    </row>
    <row r="14880" spans="1:7">
      <c r="A14880" s="1"/>
      <c r="G14880" s="1"/>
    </row>
    <row r="14881" spans="1:7">
      <c r="A14881" s="1"/>
      <c r="G14881" s="1"/>
    </row>
    <row r="14882" spans="1:7">
      <c r="A14882" s="1"/>
      <c r="G14882" s="1"/>
    </row>
    <row r="14883" spans="1:7">
      <c r="A14883" s="1"/>
      <c r="G14883" s="1"/>
    </row>
    <row r="14884" spans="1:7">
      <c r="A14884" s="1"/>
      <c r="G14884" s="1"/>
    </row>
    <row r="14885" spans="1:7">
      <c r="A14885" s="1"/>
      <c r="G14885" s="1"/>
    </row>
    <row r="14886" spans="1:7">
      <c r="A14886" s="1"/>
      <c r="G14886" s="1"/>
    </row>
    <row r="14887" spans="1:7">
      <c r="A14887" s="1"/>
      <c r="G14887" s="1"/>
    </row>
    <row r="14888" spans="1:7">
      <c r="A14888" s="1"/>
      <c r="G14888" s="1"/>
    </row>
    <row r="14889" spans="1:7">
      <c r="A14889" s="1"/>
      <c r="G14889" s="1"/>
    </row>
    <row r="14890" spans="1:7">
      <c r="A14890" s="1"/>
      <c r="G14890" s="1"/>
    </row>
    <row r="14891" spans="1:7">
      <c r="A14891" s="1"/>
      <c r="G14891" s="1"/>
    </row>
    <row r="14892" spans="1:7">
      <c r="A14892" s="1"/>
      <c r="G14892" s="1"/>
    </row>
    <row r="14893" spans="1:7">
      <c r="A14893" s="1"/>
      <c r="G14893" s="1"/>
    </row>
    <row r="14894" spans="1:7">
      <c r="A14894" s="1"/>
      <c r="G14894" s="1"/>
    </row>
    <row r="14895" spans="1:7">
      <c r="A14895" s="1"/>
      <c r="G14895" s="1"/>
    </row>
    <row r="14896" spans="1:7">
      <c r="A14896" s="1"/>
      <c r="G14896" s="1"/>
    </row>
    <row r="14897" spans="1:7">
      <c r="A14897" s="1"/>
      <c r="G14897" s="1"/>
    </row>
    <row r="14898" spans="1:7">
      <c r="A14898" s="1"/>
      <c r="G14898" s="1"/>
    </row>
    <row r="14899" spans="1:7">
      <c r="A14899" s="1"/>
      <c r="G14899" s="1"/>
    </row>
    <row r="14900" spans="1:7">
      <c r="A14900" s="1"/>
      <c r="G14900" s="1"/>
    </row>
    <row r="14901" spans="1:7">
      <c r="A14901" s="1"/>
      <c r="G14901" s="1"/>
    </row>
    <row r="14902" spans="1:7">
      <c r="A14902" s="1"/>
      <c r="G14902" s="1"/>
    </row>
    <row r="14903" spans="1:7">
      <c r="A14903" s="1"/>
      <c r="G14903" s="1"/>
    </row>
    <row r="14904" spans="1:7">
      <c r="A14904" s="1"/>
      <c r="G14904" s="1"/>
    </row>
    <row r="14905" spans="1:7">
      <c r="A14905" s="1"/>
      <c r="G14905" s="1"/>
    </row>
    <row r="14906" spans="1:7">
      <c r="A14906" s="1"/>
      <c r="G14906" s="1"/>
    </row>
    <row r="14907" spans="1:7">
      <c r="A14907" s="1"/>
      <c r="G14907" s="1"/>
    </row>
    <row r="14908" spans="1:7">
      <c r="A14908" s="1"/>
      <c r="G14908" s="1"/>
    </row>
    <row r="14909" spans="1:7">
      <c r="A14909" s="1"/>
      <c r="G14909" s="1"/>
    </row>
    <row r="14910" spans="1:7">
      <c r="A14910" s="1"/>
      <c r="G14910" s="1"/>
    </row>
    <row r="14911" spans="1:7">
      <c r="A14911" s="1"/>
      <c r="G14911" s="1"/>
    </row>
    <row r="14912" spans="1:7">
      <c r="A14912" s="1"/>
      <c r="G14912" s="1"/>
    </row>
    <row r="14913" spans="1:7">
      <c r="A14913" s="1"/>
      <c r="G14913" s="1"/>
    </row>
    <row r="14914" spans="1:7">
      <c r="A14914" s="1"/>
      <c r="G14914" s="1"/>
    </row>
    <row r="14915" spans="1:7">
      <c r="A14915" s="1"/>
      <c r="G14915" s="1"/>
    </row>
    <row r="14916" spans="1:7">
      <c r="A14916" s="1"/>
      <c r="G14916" s="1"/>
    </row>
    <row r="14917" spans="1:7">
      <c r="A14917" s="1"/>
      <c r="G14917" s="1"/>
    </row>
    <row r="14918" spans="1:7">
      <c r="A14918" s="1"/>
      <c r="G14918" s="1"/>
    </row>
    <row r="14919" spans="1:7">
      <c r="A14919" s="1"/>
      <c r="G14919" s="1"/>
    </row>
    <row r="14920" spans="1:7">
      <c r="A14920" s="1"/>
      <c r="G14920" s="1"/>
    </row>
    <row r="14921" spans="1:7">
      <c r="A14921" s="1"/>
      <c r="G14921" s="1"/>
    </row>
    <row r="14922" spans="1:7">
      <c r="A14922" s="1"/>
      <c r="G14922" s="1"/>
    </row>
    <row r="14923" spans="1:7">
      <c r="A14923" s="1"/>
      <c r="G14923" s="1"/>
    </row>
    <row r="14924" spans="1:7">
      <c r="A14924" s="1"/>
      <c r="G14924" s="1"/>
    </row>
    <row r="14925" spans="1:7">
      <c r="A14925" s="1"/>
      <c r="G14925" s="1"/>
    </row>
    <row r="14926" spans="1:7">
      <c r="A14926" s="1"/>
      <c r="G14926" s="1"/>
    </row>
    <row r="14927" spans="1:7">
      <c r="A14927" s="1"/>
      <c r="G14927" s="1"/>
    </row>
    <row r="14928" spans="1:7">
      <c r="A14928" s="1"/>
      <c r="G14928" s="1"/>
    </row>
    <row r="14929" spans="1:7">
      <c r="A14929" s="1"/>
      <c r="G14929" s="1"/>
    </row>
    <row r="14930" spans="1:7">
      <c r="A14930" s="1"/>
      <c r="G14930" s="1"/>
    </row>
    <row r="14931" spans="1:7">
      <c r="A14931" s="1"/>
      <c r="G14931" s="1"/>
    </row>
    <row r="14932" spans="1:7">
      <c r="A14932" s="1"/>
      <c r="G14932" s="1"/>
    </row>
    <row r="14933" spans="1:7">
      <c r="A14933" s="1"/>
      <c r="G14933" s="1"/>
    </row>
    <row r="14934" spans="1:7">
      <c r="A14934" s="1"/>
      <c r="G14934" s="1"/>
    </row>
    <row r="14935" spans="1:7">
      <c r="A14935" s="1"/>
      <c r="G14935" s="1"/>
    </row>
    <row r="14936" spans="1:7">
      <c r="A14936" s="1"/>
      <c r="G14936" s="1"/>
    </row>
    <row r="14937" spans="1:7">
      <c r="A14937" s="1"/>
      <c r="G14937" s="1"/>
    </row>
    <row r="14938" spans="1:7">
      <c r="A14938" s="1"/>
      <c r="G14938" s="1"/>
    </row>
    <row r="14939" spans="1:7">
      <c r="A14939" s="1"/>
      <c r="G14939" s="1"/>
    </row>
    <row r="14940" spans="1:7">
      <c r="A14940" s="1"/>
      <c r="G14940" s="1"/>
    </row>
    <row r="14941" spans="1:7">
      <c r="A14941" s="1"/>
      <c r="G14941" s="1"/>
    </row>
    <row r="14942" spans="1:7">
      <c r="A14942" s="1"/>
      <c r="G14942" s="1"/>
    </row>
    <row r="14943" spans="1:7">
      <c r="A14943" s="1"/>
      <c r="G14943" s="1"/>
    </row>
    <row r="14944" spans="1:7">
      <c r="A14944" s="1"/>
      <c r="G14944" s="1"/>
    </row>
    <row r="14945" spans="1:7">
      <c r="A14945" s="1"/>
      <c r="G14945" s="1"/>
    </row>
    <row r="14946" spans="1:7">
      <c r="A14946" s="1"/>
      <c r="G14946" s="1"/>
    </row>
    <row r="14947" spans="1:7">
      <c r="A14947" s="1"/>
      <c r="G14947" s="1"/>
    </row>
    <row r="14948" spans="1:7">
      <c r="A14948" s="1"/>
      <c r="G14948" s="1"/>
    </row>
    <row r="14949" spans="1:7">
      <c r="A14949" s="1"/>
      <c r="G14949" s="1"/>
    </row>
    <row r="14950" spans="1:7">
      <c r="A14950" s="1"/>
      <c r="G14950" s="1"/>
    </row>
    <row r="14951" spans="1:7">
      <c r="A14951" s="1"/>
      <c r="G14951" s="1"/>
    </row>
    <row r="14952" spans="1:7">
      <c r="A14952" s="1"/>
      <c r="G14952" s="1"/>
    </row>
    <row r="14953" spans="1:7">
      <c r="A14953" s="1"/>
      <c r="G14953" s="1"/>
    </row>
    <row r="14954" spans="1:7">
      <c r="A14954" s="1"/>
      <c r="G14954" s="1"/>
    </row>
    <row r="14955" spans="1:7">
      <c r="A14955" s="1"/>
      <c r="G14955" s="1"/>
    </row>
    <row r="14956" spans="1:7">
      <c r="A14956" s="1"/>
      <c r="G14956" s="1"/>
    </row>
    <row r="14957" spans="1:7">
      <c r="A14957" s="1"/>
      <c r="G14957" s="1"/>
    </row>
    <row r="14958" spans="1:7">
      <c r="A14958" s="1"/>
      <c r="G14958" s="1"/>
    </row>
    <row r="14959" spans="1:7">
      <c r="A14959" s="1"/>
      <c r="G14959" s="1"/>
    </row>
    <row r="14960" spans="1:7">
      <c r="A14960" s="1"/>
      <c r="G14960" s="1"/>
    </row>
    <row r="14961" spans="1:7">
      <c r="A14961" s="1"/>
      <c r="G14961" s="1"/>
    </row>
    <row r="14962" spans="1:7">
      <c r="A14962" s="1"/>
      <c r="G14962" s="1"/>
    </row>
    <row r="14963" spans="1:7">
      <c r="A14963" s="1"/>
      <c r="G14963" s="1"/>
    </row>
    <row r="14964" spans="1:7">
      <c r="A14964" s="1"/>
      <c r="G14964" s="1"/>
    </row>
    <row r="14965" spans="1:7">
      <c r="A14965" s="1"/>
      <c r="G14965" s="1"/>
    </row>
    <row r="14966" spans="1:7">
      <c r="A14966" s="1"/>
      <c r="G14966" s="1"/>
    </row>
    <row r="14967" spans="1:7">
      <c r="A14967" s="1"/>
      <c r="G14967" s="1"/>
    </row>
    <row r="14968" spans="1:7">
      <c r="A14968" s="1"/>
      <c r="G14968" s="1"/>
    </row>
    <row r="14969" spans="1:7">
      <c r="A14969" s="1"/>
      <c r="G14969" s="1"/>
    </row>
    <row r="14970" spans="1:7">
      <c r="A14970" s="1"/>
      <c r="G14970" s="1"/>
    </row>
    <row r="14971" spans="1:7">
      <c r="A14971" s="1"/>
      <c r="G14971" s="1"/>
    </row>
    <row r="14972" spans="1:7">
      <c r="A14972" s="1"/>
      <c r="G14972" s="1"/>
    </row>
    <row r="14973" spans="1:7">
      <c r="A14973" s="1"/>
      <c r="G14973" s="1"/>
    </row>
    <row r="14974" spans="1:7">
      <c r="A14974" s="1"/>
      <c r="G14974" s="1"/>
    </row>
    <row r="14975" spans="1:7">
      <c r="A14975" s="1"/>
      <c r="G14975" s="1"/>
    </row>
    <row r="14976" spans="1:7">
      <c r="A14976" s="1"/>
      <c r="G14976" s="1"/>
    </row>
    <row r="14977" spans="1:7">
      <c r="A14977" s="1"/>
      <c r="G14977" s="1"/>
    </row>
    <row r="14978" spans="1:7">
      <c r="A14978" s="1"/>
      <c r="G14978" s="1"/>
    </row>
    <row r="14979" spans="1:7">
      <c r="A14979" s="1"/>
      <c r="G14979" s="1"/>
    </row>
    <row r="14980" spans="1:7">
      <c r="A14980" s="1"/>
      <c r="G14980" s="1"/>
    </row>
    <row r="14981" spans="1:7">
      <c r="A14981" s="1"/>
      <c r="G14981" s="1"/>
    </row>
    <row r="14982" spans="1:7">
      <c r="A14982" s="1"/>
      <c r="G14982" s="1"/>
    </row>
    <row r="14983" spans="1:7">
      <c r="A14983" s="1"/>
      <c r="G14983" s="1"/>
    </row>
    <row r="14984" spans="1:7">
      <c r="A14984" s="1"/>
      <c r="G14984" s="1"/>
    </row>
    <row r="14985" spans="1:7">
      <c r="A14985" s="1"/>
      <c r="G14985" s="1"/>
    </row>
    <row r="14986" spans="1:7">
      <c r="A14986" s="1"/>
      <c r="G14986" s="1"/>
    </row>
    <row r="14987" spans="1:7">
      <c r="A14987" s="1"/>
      <c r="G14987" s="1"/>
    </row>
    <row r="14988" spans="1:7">
      <c r="A14988" s="1"/>
      <c r="G14988" s="1"/>
    </row>
    <row r="14989" spans="1:7">
      <c r="A14989" s="1"/>
      <c r="G14989" s="1"/>
    </row>
    <row r="14990" spans="1:7">
      <c r="A14990" s="1"/>
      <c r="G14990" s="1"/>
    </row>
    <row r="14991" spans="1:7">
      <c r="A14991" s="1"/>
      <c r="G14991" s="1"/>
    </row>
    <row r="14992" spans="1:7">
      <c r="A14992" s="1"/>
      <c r="G14992" s="1"/>
    </row>
    <row r="14993" spans="1:7">
      <c r="A14993" s="1"/>
      <c r="G14993" s="1"/>
    </row>
    <row r="14994" spans="1:7">
      <c r="A14994" s="1"/>
      <c r="G14994" s="1"/>
    </row>
    <row r="14995" spans="1:7">
      <c r="A14995" s="1"/>
      <c r="G14995" s="1"/>
    </row>
    <row r="14996" spans="1:7">
      <c r="A14996" s="1"/>
      <c r="G14996" s="1"/>
    </row>
    <row r="14997" spans="1:7">
      <c r="A14997" s="1"/>
      <c r="G14997" s="1"/>
    </row>
    <row r="14998" spans="1:7">
      <c r="A14998" s="1"/>
      <c r="G14998" s="1"/>
    </row>
    <row r="14999" spans="1:7">
      <c r="A14999" s="1"/>
      <c r="G14999" s="1"/>
    </row>
    <row r="15000" spans="1:7">
      <c r="A15000" s="1"/>
      <c r="G15000" s="1"/>
    </row>
    <row r="15001" spans="1:7">
      <c r="A15001" s="1"/>
      <c r="G15001" s="1"/>
    </row>
    <row r="15002" spans="1:7">
      <c r="A15002" s="1"/>
      <c r="G15002" s="1"/>
    </row>
    <row r="15003" spans="1:7">
      <c r="A15003" s="1"/>
      <c r="G15003" s="1"/>
    </row>
    <row r="15004" spans="1:7">
      <c r="A15004" s="1"/>
      <c r="G15004" s="1"/>
    </row>
    <row r="15005" spans="1:7">
      <c r="A15005" s="1"/>
      <c r="G15005" s="1"/>
    </row>
    <row r="15006" spans="1:7">
      <c r="A15006" s="1"/>
      <c r="G15006" s="1"/>
    </row>
    <row r="15007" spans="1:7">
      <c r="A15007" s="1"/>
      <c r="G15007" s="1"/>
    </row>
    <row r="15008" spans="1:7">
      <c r="A15008" s="1"/>
      <c r="G15008" s="1"/>
    </row>
    <row r="15009" spans="1:7">
      <c r="A15009" s="1"/>
      <c r="G15009" s="1"/>
    </row>
    <row r="15010" spans="1:7">
      <c r="A15010" s="1"/>
      <c r="G15010" s="1"/>
    </row>
    <row r="15011" spans="1:7">
      <c r="A15011" s="1"/>
      <c r="G15011" s="1"/>
    </row>
    <row r="15012" spans="1:7">
      <c r="A15012" s="1"/>
      <c r="G15012" s="1"/>
    </row>
    <row r="15013" spans="1:7">
      <c r="A15013" s="1"/>
      <c r="G15013" s="1"/>
    </row>
    <row r="15014" spans="1:7">
      <c r="A15014" s="1"/>
      <c r="G15014" s="1"/>
    </row>
    <row r="15015" spans="1:7">
      <c r="A15015" s="1"/>
      <c r="G15015" s="1"/>
    </row>
    <row r="15016" spans="1:7">
      <c r="A15016" s="1"/>
      <c r="G15016" s="1"/>
    </row>
    <row r="15017" spans="1:7">
      <c r="A15017" s="1"/>
      <c r="G15017" s="1"/>
    </row>
    <row r="15018" spans="1:7">
      <c r="A15018" s="1"/>
      <c r="G15018" s="1"/>
    </row>
    <row r="15019" spans="1:7">
      <c r="A15019" s="1"/>
      <c r="G15019" s="1"/>
    </row>
    <row r="15020" spans="1:7">
      <c r="A15020" s="1"/>
      <c r="G15020" s="1"/>
    </row>
    <row r="15021" spans="1:7">
      <c r="A15021" s="1"/>
      <c r="G15021" s="1"/>
    </row>
    <row r="15022" spans="1:7">
      <c r="A15022" s="1"/>
      <c r="G15022" s="1"/>
    </row>
    <row r="15023" spans="1:7">
      <c r="A15023" s="1"/>
      <c r="G15023" s="1"/>
    </row>
    <row r="15024" spans="1:7">
      <c r="A15024" s="1"/>
      <c r="G15024" s="1"/>
    </row>
    <row r="15025" spans="1:7">
      <c r="A15025" s="1"/>
      <c r="G15025" s="1"/>
    </row>
    <row r="15026" spans="1:7">
      <c r="A15026" s="1"/>
      <c r="G15026" s="1"/>
    </row>
    <row r="15027" spans="1:7">
      <c r="A15027" s="1"/>
      <c r="G15027" s="1"/>
    </row>
    <row r="15028" spans="1:7">
      <c r="A15028" s="1"/>
      <c r="G15028" s="1"/>
    </row>
    <row r="15029" spans="1:7">
      <c r="A15029" s="1"/>
      <c r="G15029" s="1"/>
    </row>
    <row r="15030" spans="1:7">
      <c r="A15030" s="1"/>
      <c r="G15030" s="1"/>
    </row>
    <row r="15031" spans="1:7">
      <c r="A15031" s="1"/>
      <c r="G15031" s="1"/>
    </row>
    <row r="15032" spans="1:7">
      <c r="A15032" s="1"/>
      <c r="G15032" s="1"/>
    </row>
    <row r="15033" spans="1:7">
      <c r="A15033" s="1"/>
      <c r="G15033" s="1"/>
    </row>
    <row r="15034" spans="1:7">
      <c r="A15034" s="1"/>
      <c r="G15034" s="1"/>
    </row>
    <row r="15035" spans="1:7">
      <c r="A15035" s="1"/>
      <c r="G15035" s="1"/>
    </row>
    <row r="15036" spans="1:7">
      <c r="A15036" s="1"/>
      <c r="G15036" s="1"/>
    </row>
    <row r="15037" spans="1:7">
      <c r="A15037" s="1"/>
      <c r="G15037" s="1"/>
    </row>
    <row r="15038" spans="1:7">
      <c r="A15038" s="1"/>
      <c r="G15038" s="1"/>
    </row>
    <row r="15039" spans="1:7">
      <c r="A15039" s="1"/>
      <c r="G15039" s="1"/>
    </row>
    <row r="15040" spans="1:7">
      <c r="A15040" s="1"/>
      <c r="G15040" s="1"/>
    </row>
    <row r="15041" spans="1:7">
      <c r="A15041" s="1"/>
      <c r="G15041" s="1"/>
    </row>
    <row r="15042" spans="1:7">
      <c r="A15042" s="1"/>
      <c r="G15042" s="1"/>
    </row>
    <row r="15043" spans="1:7">
      <c r="A15043" s="1"/>
      <c r="G15043" s="1"/>
    </row>
    <row r="15044" spans="1:7">
      <c r="A15044" s="1"/>
      <c r="G15044" s="1"/>
    </row>
    <row r="15045" spans="1:7">
      <c r="A15045" s="1"/>
      <c r="G15045" s="1"/>
    </row>
    <row r="15046" spans="1:7">
      <c r="A15046" s="1"/>
      <c r="G15046" s="1"/>
    </row>
    <row r="15047" spans="1:7" ht="12.75" customHeight="1">
      <c r="A15047" s="1"/>
      <c r="G15047" s="1"/>
    </row>
    <row r="15048" spans="1:7">
      <c r="A15048" s="1"/>
      <c r="G15048" s="1"/>
    </row>
    <row r="15049" spans="1:7">
      <c r="A15049" s="1"/>
      <c r="G15049" s="1"/>
    </row>
    <row r="15050" spans="1:7">
      <c r="A15050" s="1"/>
      <c r="G15050" s="1"/>
    </row>
    <row r="15051" spans="1:7">
      <c r="A15051" s="1"/>
      <c r="G15051" s="1"/>
    </row>
    <row r="15052" spans="1:7">
      <c r="A15052" s="1"/>
      <c r="G15052" s="1"/>
    </row>
    <row r="15053" spans="1:7">
      <c r="A15053" s="1"/>
      <c r="G15053" s="1"/>
    </row>
    <row r="15054" spans="1:7">
      <c r="A15054" s="1"/>
      <c r="G15054" s="1"/>
    </row>
    <row r="15055" spans="1:7">
      <c r="A15055" s="1"/>
      <c r="G15055" s="1"/>
    </row>
    <row r="15056" spans="1:7">
      <c r="A15056" s="1"/>
      <c r="G15056" s="1"/>
    </row>
    <row r="15057" spans="1:7">
      <c r="A15057" s="1"/>
      <c r="G15057" s="1"/>
    </row>
    <row r="15058" spans="1:7">
      <c r="A15058" s="1"/>
      <c r="G15058" s="1"/>
    </row>
    <row r="15059" spans="1:7">
      <c r="A15059" s="1"/>
      <c r="G15059" s="1"/>
    </row>
    <row r="15060" spans="1:7">
      <c r="A15060" s="1"/>
      <c r="G15060" s="1"/>
    </row>
    <row r="15061" spans="1:7">
      <c r="A15061" s="1"/>
      <c r="G15061" s="1"/>
    </row>
    <row r="15062" spans="1:7">
      <c r="A15062" s="1"/>
      <c r="G15062" s="1"/>
    </row>
    <row r="15063" spans="1:7">
      <c r="A15063" s="1"/>
      <c r="G15063" s="1"/>
    </row>
    <row r="15064" spans="1:7">
      <c r="A15064" s="1"/>
      <c r="G15064" s="1"/>
    </row>
    <row r="15065" spans="1:7">
      <c r="A15065" s="1"/>
      <c r="G15065" s="1"/>
    </row>
    <row r="15066" spans="1:7">
      <c r="A15066" s="1"/>
      <c r="G15066" s="1"/>
    </row>
    <row r="15067" spans="1:7">
      <c r="A15067" s="1"/>
      <c r="G15067" s="1"/>
    </row>
    <row r="15068" spans="1:7">
      <c r="A15068" s="1"/>
      <c r="G15068" s="1"/>
    </row>
    <row r="15069" spans="1:7">
      <c r="A15069" s="1"/>
      <c r="G15069" s="1"/>
    </row>
    <row r="15070" spans="1:7">
      <c r="A15070" s="1"/>
      <c r="G15070" s="1"/>
    </row>
    <row r="15071" spans="1:7">
      <c r="A15071" s="1"/>
      <c r="G15071" s="1"/>
    </row>
    <row r="15072" spans="1:7">
      <c r="A15072" s="1"/>
      <c r="G15072" s="1"/>
    </row>
    <row r="15073" spans="1:7">
      <c r="A15073" s="1"/>
      <c r="G15073" s="1"/>
    </row>
    <row r="15074" spans="1:7">
      <c r="A15074" s="1"/>
      <c r="G15074" s="1"/>
    </row>
    <row r="15075" spans="1:7">
      <c r="A15075" s="1"/>
      <c r="G15075" s="1"/>
    </row>
    <row r="15076" spans="1:7">
      <c r="A15076" s="1"/>
      <c r="G15076" s="1"/>
    </row>
    <row r="15077" spans="1:7">
      <c r="A15077" s="1"/>
      <c r="G15077" s="1"/>
    </row>
    <row r="15078" spans="1:7">
      <c r="A15078" s="1"/>
      <c r="G15078" s="1"/>
    </row>
    <row r="15079" spans="1:7">
      <c r="A15079" s="1"/>
      <c r="G15079" s="1"/>
    </row>
    <row r="15080" spans="1:7">
      <c r="A15080" s="1"/>
      <c r="G15080" s="1"/>
    </row>
    <row r="15081" spans="1:7">
      <c r="A15081" s="1"/>
      <c r="G15081" s="1"/>
    </row>
    <row r="15082" spans="1:7">
      <c r="A15082" s="1"/>
      <c r="G15082" s="1"/>
    </row>
    <row r="15083" spans="1:7">
      <c r="A15083" s="1"/>
      <c r="G15083" s="1"/>
    </row>
    <row r="15084" spans="1:7">
      <c r="A15084" s="1"/>
      <c r="G15084" s="1"/>
    </row>
    <row r="15085" spans="1:7">
      <c r="A15085" s="1"/>
      <c r="G15085" s="1"/>
    </row>
    <row r="15086" spans="1:7">
      <c r="A15086" s="1"/>
      <c r="G15086" s="1"/>
    </row>
    <row r="15087" spans="1:7">
      <c r="A15087" s="3"/>
    </row>
    <row r="15088" spans="1:7">
      <c r="A15088" s="1"/>
      <c r="G15088" s="1"/>
    </row>
    <row r="15089" spans="1:7">
      <c r="A15089" s="1"/>
      <c r="G15089" s="1"/>
    </row>
    <row r="15090" spans="1:7">
      <c r="A15090" s="1"/>
      <c r="G15090" s="1"/>
    </row>
    <row r="15091" spans="1:7">
      <c r="A15091" s="1"/>
      <c r="G15091" s="1"/>
    </row>
    <row r="15092" spans="1:7">
      <c r="A15092" s="1"/>
      <c r="G15092" s="1"/>
    </row>
    <row r="15093" spans="1:7">
      <c r="A15093" s="1"/>
      <c r="G15093" s="1"/>
    </row>
    <row r="15094" spans="1:7">
      <c r="A15094" s="1"/>
      <c r="G15094" s="1"/>
    </row>
    <row r="15095" spans="1:7">
      <c r="A15095" s="1"/>
      <c r="G15095" s="1"/>
    </row>
    <row r="15096" spans="1:7">
      <c r="A15096" s="1"/>
      <c r="G15096" s="1"/>
    </row>
    <row r="15097" spans="1:7">
      <c r="A15097" s="1"/>
      <c r="G15097" s="1"/>
    </row>
    <row r="15098" spans="1:7">
      <c r="A15098" s="1"/>
      <c r="G15098" s="1"/>
    </row>
    <row r="15099" spans="1:7">
      <c r="A15099" s="1"/>
      <c r="G15099" s="1"/>
    </row>
    <row r="15100" spans="1:7">
      <c r="A15100" s="1"/>
      <c r="G15100" s="1"/>
    </row>
    <row r="15101" spans="1:7">
      <c r="A15101" s="1"/>
      <c r="G15101" s="1"/>
    </row>
    <row r="15102" spans="1:7">
      <c r="A15102" s="1"/>
      <c r="G15102" s="1"/>
    </row>
    <row r="15103" spans="1:7">
      <c r="A15103" s="1"/>
      <c r="G15103" s="1"/>
    </row>
    <row r="15104" spans="1:7">
      <c r="A15104" s="1"/>
      <c r="G15104" s="1"/>
    </row>
    <row r="15105" spans="1:7">
      <c r="A15105" s="1"/>
      <c r="G15105" s="1"/>
    </row>
    <row r="15106" spans="1:7">
      <c r="A15106" s="1"/>
      <c r="G15106" s="1"/>
    </row>
    <row r="15107" spans="1:7">
      <c r="A15107" s="1"/>
      <c r="G15107" s="1"/>
    </row>
    <row r="15108" spans="1:7">
      <c r="A15108" s="1"/>
      <c r="G15108" s="1"/>
    </row>
    <row r="15109" spans="1:7">
      <c r="A15109" s="1"/>
      <c r="G15109" s="1"/>
    </row>
    <row r="15110" spans="1:7">
      <c r="G15110" s="1"/>
    </row>
    <row r="15111" spans="1:7">
      <c r="A15111" s="1"/>
      <c r="G15111" s="1"/>
    </row>
    <row r="15112" spans="1:7">
      <c r="A15112" s="1"/>
      <c r="G15112" s="1"/>
    </row>
    <row r="15113" spans="1:7">
      <c r="A15113" s="1"/>
      <c r="G15113" s="1"/>
    </row>
    <row r="15114" spans="1:7">
      <c r="A15114" s="1"/>
      <c r="G15114" s="1"/>
    </row>
    <row r="15115" spans="1:7">
      <c r="A15115" s="1"/>
      <c r="G15115" s="1"/>
    </row>
    <row r="15116" spans="1:7">
      <c r="A15116" s="1"/>
      <c r="G15116" s="1"/>
    </row>
    <row r="15117" spans="1:7">
      <c r="A15117" s="1"/>
      <c r="G15117" s="1"/>
    </row>
    <row r="15118" spans="1:7">
      <c r="A15118" s="1"/>
      <c r="G15118" s="1"/>
    </row>
    <row r="15119" spans="1:7">
      <c r="A15119" s="1"/>
      <c r="G15119" s="1"/>
    </row>
    <row r="15120" spans="1:7">
      <c r="A15120" s="1"/>
      <c r="G15120" s="1"/>
    </row>
    <row r="15121" spans="1:7">
      <c r="A15121" s="1"/>
      <c r="G15121" s="1"/>
    </row>
    <row r="15122" spans="1:7">
      <c r="A15122" s="1"/>
      <c r="G15122" s="1"/>
    </row>
    <row r="15123" spans="1:7">
      <c r="A15123" s="1"/>
      <c r="G15123" s="1"/>
    </row>
    <row r="15124" spans="1:7">
      <c r="A15124" s="1"/>
      <c r="G15124" s="1"/>
    </row>
    <row r="15125" spans="1:7">
      <c r="A15125" s="1"/>
      <c r="G15125" s="1"/>
    </row>
    <row r="15126" spans="1:7">
      <c r="A15126" s="1"/>
      <c r="G15126" s="1"/>
    </row>
    <row r="15127" spans="1:7">
      <c r="A15127" s="1"/>
      <c r="G15127" s="1"/>
    </row>
    <row r="15128" spans="1:7">
      <c r="A15128" s="1"/>
      <c r="G15128" s="1"/>
    </row>
    <row r="15129" spans="1:7">
      <c r="A15129" s="1"/>
      <c r="G15129" s="1"/>
    </row>
    <row r="15130" spans="1:7">
      <c r="A15130" s="1"/>
      <c r="G15130" s="1"/>
    </row>
    <row r="15131" spans="1:7">
      <c r="A15131" s="1"/>
      <c r="G15131" s="1"/>
    </row>
    <row r="15132" spans="1:7">
      <c r="A15132" s="1"/>
      <c r="G15132" s="1"/>
    </row>
    <row r="15133" spans="1:7">
      <c r="A15133" s="1"/>
      <c r="G15133" s="1"/>
    </row>
    <row r="15134" spans="1:7">
      <c r="A15134" s="1"/>
      <c r="G15134" s="1"/>
    </row>
    <row r="15135" spans="1:7">
      <c r="A15135" s="1"/>
      <c r="G15135" s="1"/>
    </row>
    <row r="15136" spans="1:7">
      <c r="A15136" s="1"/>
      <c r="G15136" s="1"/>
    </row>
    <row r="15137" spans="1:7">
      <c r="A15137" s="1"/>
      <c r="G15137" s="1"/>
    </row>
    <row r="15138" spans="1:7">
      <c r="A15138" s="1"/>
      <c r="G15138" s="1"/>
    </row>
    <row r="15139" spans="1:7">
      <c r="A15139" s="1"/>
      <c r="G15139" s="1"/>
    </row>
    <row r="15140" spans="1:7">
      <c r="A15140" s="1"/>
      <c r="G15140" s="1"/>
    </row>
    <row r="15141" spans="1:7">
      <c r="A15141" s="1"/>
      <c r="G15141" s="1"/>
    </row>
    <row r="15142" spans="1:7">
      <c r="A15142" s="1"/>
      <c r="G15142" s="1"/>
    </row>
    <row r="15143" spans="1:7">
      <c r="A15143" s="1"/>
      <c r="G15143" s="1"/>
    </row>
    <row r="15144" spans="1:7">
      <c r="A15144" s="1"/>
      <c r="G15144" s="1"/>
    </row>
    <row r="15145" spans="1:7">
      <c r="A15145" s="1"/>
      <c r="G15145" s="1"/>
    </row>
    <row r="15146" spans="1:7">
      <c r="A15146" s="1"/>
      <c r="G15146" s="1"/>
    </row>
    <row r="15147" spans="1:7">
      <c r="A15147" s="1"/>
      <c r="G15147" s="1"/>
    </row>
    <row r="15148" spans="1:7">
      <c r="A15148" s="1"/>
      <c r="G15148" s="1"/>
    </row>
    <row r="15149" spans="1:7">
      <c r="A15149" s="1"/>
      <c r="G15149" s="1"/>
    </row>
    <row r="15150" spans="1:7">
      <c r="A15150" s="1"/>
      <c r="G15150" s="1"/>
    </row>
    <row r="15151" spans="1:7">
      <c r="A15151" s="1"/>
      <c r="G15151" s="1"/>
    </row>
    <row r="15152" spans="1:7">
      <c r="A15152" s="1"/>
      <c r="G15152" s="1"/>
    </row>
    <row r="15153" spans="1:7">
      <c r="A15153" s="1"/>
      <c r="G15153" s="1"/>
    </row>
    <row r="15154" spans="1:7">
      <c r="A15154" s="1"/>
      <c r="G15154" s="1"/>
    </row>
    <row r="15155" spans="1:7">
      <c r="A15155" s="1"/>
      <c r="G15155" s="1"/>
    </row>
    <row r="15156" spans="1:7">
      <c r="A15156" s="1"/>
      <c r="G15156" s="1"/>
    </row>
    <row r="15157" spans="1:7">
      <c r="A15157" s="1"/>
      <c r="G15157" s="1"/>
    </row>
    <row r="15158" spans="1:7">
      <c r="A15158" s="1"/>
      <c r="G15158" s="1"/>
    </row>
    <row r="15159" spans="1:7">
      <c r="A15159" s="1"/>
      <c r="G15159" s="1"/>
    </row>
    <row r="15160" spans="1:7">
      <c r="A15160" s="1"/>
      <c r="G15160" s="1"/>
    </row>
    <row r="15161" spans="1:7">
      <c r="A15161" s="1"/>
      <c r="G15161" s="1"/>
    </row>
    <row r="15162" spans="1:7">
      <c r="A15162" s="1"/>
      <c r="G15162" s="1"/>
    </row>
    <row r="15163" spans="1:7">
      <c r="A15163" s="1"/>
      <c r="G15163" s="1"/>
    </row>
    <row r="15164" spans="1:7">
      <c r="A15164" s="1"/>
      <c r="G15164" s="1"/>
    </row>
    <row r="15165" spans="1:7">
      <c r="A15165" s="1"/>
      <c r="G15165" s="1"/>
    </row>
    <row r="15166" spans="1:7">
      <c r="A15166" s="1"/>
      <c r="G15166" s="1"/>
    </row>
    <row r="15167" spans="1:7">
      <c r="A15167" s="1"/>
      <c r="G15167" s="1"/>
    </row>
    <row r="15168" spans="1:7">
      <c r="A15168" s="1"/>
      <c r="G15168" s="1"/>
    </row>
    <row r="15169" spans="1:7">
      <c r="A15169" s="1"/>
      <c r="G15169" s="1"/>
    </row>
    <row r="15170" spans="1:7">
      <c r="A15170" s="1"/>
      <c r="G15170" s="1"/>
    </row>
    <row r="15171" spans="1:7">
      <c r="A15171" s="1"/>
      <c r="G15171" s="1"/>
    </row>
    <row r="15172" spans="1:7">
      <c r="A15172" s="1"/>
      <c r="G15172" s="1"/>
    </row>
    <row r="15173" spans="1:7">
      <c r="A15173" s="1"/>
      <c r="G15173" s="1"/>
    </row>
    <row r="15174" spans="1:7">
      <c r="A15174" s="1"/>
      <c r="G15174" s="1"/>
    </row>
    <row r="15175" spans="1:7">
      <c r="A15175" s="1"/>
      <c r="G15175" s="1"/>
    </row>
    <row r="15176" spans="1:7">
      <c r="A15176" s="1"/>
      <c r="G15176" s="1"/>
    </row>
    <row r="15177" spans="1:7">
      <c r="A15177" s="1"/>
      <c r="G15177" s="1"/>
    </row>
    <row r="15178" spans="1:7">
      <c r="A15178" s="1"/>
      <c r="G15178" s="1"/>
    </row>
    <row r="15179" spans="1:7">
      <c r="A15179" s="1"/>
      <c r="G15179" s="1"/>
    </row>
    <row r="15180" spans="1:7">
      <c r="A15180" s="1"/>
      <c r="G15180" s="1"/>
    </row>
    <row r="15181" spans="1:7">
      <c r="A15181" s="1"/>
      <c r="G15181" s="1"/>
    </row>
    <row r="15182" spans="1:7">
      <c r="A15182" s="1"/>
      <c r="G15182" s="1"/>
    </row>
    <row r="15183" spans="1:7">
      <c r="A15183" s="1"/>
      <c r="G15183" s="1"/>
    </row>
    <row r="15184" spans="1:7">
      <c r="A15184" s="1"/>
      <c r="G15184" s="1"/>
    </row>
    <row r="15185" spans="1:7">
      <c r="A15185" s="1"/>
      <c r="G15185" s="1"/>
    </row>
    <row r="15186" spans="1:7">
      <c r="A15186" s="1"/>
      <c r="G15186" s="1"/>
    </row>
    <row r="15187" spans="1:7">
      <c r="A15187" s="1"/>
      <c r="G15187" s="1"/>
    </row>
    <row r="15188" spans="1:7">
      <c r="A15188" s="1"/>
      <c r="G15188" s="1"/>
    </row>
    <row r="15189" spans="1:7">
      <c r="A15189" s="1"/>
      <c r="G15189" s="1"/>
    </row>
    <row r="15190" spans="1:7">
      <c r="A15190" s="1"/>
      <c r="G15190" s="1"/>
    </row>
    <row r="15191" spans="1:7">
      <c r="A15191" s="1"/>
      <c r="G15191" s="1"/>
    </row>
    <row r="15192" spans="1:7">
      <c r="A15192" s="1"/>
      <c r="G15192" s="1"/>
    </row>
    <row r="15193" spans="1:7">
      <c r="A15193" s="1"/>
      <c r="G15193" s="1"/>
    </row>
    <row r="15194" spans="1:7">
      <c r="A15194" s="1"/>
      <c r="G15194" s="1"/>
    </row>
    <row r="15195" spans="1:7">
      <c r="A15195" s="1"/>
      <c r="G15195" s="1"/>
    </row>
    <row r="15196" spans="1:7">
      <c r="A15196" s="1"/>
      <c r="G15196" s="1"/>
    </row>
    <row r="15197" spans="1:7">
      <c r="A15197" s="1"/>
      <c r="G15197" s="1"/>
    </row>
    <row r="15198" spans="1:7">
      <c r="A15198" s="1"/>
      <c r="G15198" s="1"/>
    </row>
    <row r="15199" spans="1:7">
      <c r="A15199" s="1"/>
      <c r="G15199" s="1"/>
    </row>
    <row r="15200" spans="1:7">
      <c r="A15200" s="1"/>
      <c r="G15200" s="1"/>
    </row>
    <row r="15201" spans="1:7">
      <c r="A15201" s="1"/>
      <c r="G15201" s="1"/>
    </row>
    <row r="15202" spans="1:7">
      <c r="A15202" s="1"/>
      <c r="G15202" s="1"/>
    </row>
    <row r="15203" spans="1:7">
      <c r="A15203" s="1"/>
      <c r="G15203" s="1"/>
    </row>
    <row r="15204" spans="1:7">
      <c r="A15204" s="1"/>
      <c r="G15204" s="1"/>
    </row>
    <row r="15205" spans="1:7">
      <c r="A15205" s="1"/>
      <c r="G15205" s="1"/>
    </row>
    <row r="15206" spans="1:7">
      <c r="A15206" s="1"/>
      <c r="G15206" s="1"/>
    </row>
    <row r="15207" spans="1:7">
      <c r="A15207" s="1"/>
      <c r="G15207" s="1"/>
    </row>
    <row r="15208" spans="1:7">
      <c r="A15208" s="1"/>
      <c r="G15208" s="1"/>
    </row>
    <row r="15209" spans="1:7">
      <c r="A15209" s="1"/>
      <c r="G15209" s="1"/>
    </row>
    <row r="15210" spans="1:7">
      <c r="A15210" s="1"/>
      <c r="G15210" s="1"/>
    </row>
    <row r="15211" spans="1:7">
      <c r="A15211" s="1"/>
      <c r="G15211" s="1"/>
    </row>
    <row r="15212" spans="1:7">
      <c r="A15212" s="1"/>
      <c r="G15212" s="1"/>
    </row>
    <row r="15213" spans="1:7">
      <c r="A15213" s="1"/>
      <c r="G15213" s="1"/>
    </row>
    <row r="15214" spans="1:7">
      <c r="A15214" s="1"/>
      <c r="G15214" s="1"/>
    </row>
    <row r="15215" spans="1:7">
      <c r="A15215" s="1"/>
      <c r="G15215" s="1"/>
    </row>
    <row r="15216" spans="1:7">
      <c r="A15216" s="1"/>
      <c r="G15216" s="1"/>
    </row>
    <row r="15217" spans="1:7">
      <c r="A15217" s="3"/>
      <c r="G15217" s="1"/>
    </row>
    <row r="15218" spans="1:7">
      <c r="A15218" s="1"/>
      <c r="G15218" s="1"/>
    </row>
    <row r="15219" spans="1:7">
      <c r="A15219" s="1"/>
      <c r="G15219" s="1"/>
    </row>
    <row r="15220" spans="1:7">
      <c r="A15220" s="1"/>
      <c r="G15220" s="1"/>
    </row>
    <row r="15221" spans="1:7">
      <c r="A15221" s="1"/>
      <c r="G15221" s="1"/>
    </row>
    <row r="15222" spans="1:7">
      <c r="A15222" s="1"/>
      <c r="G15222" s="1"/>
    </row>
    <row r="15223" spans="1:7">
      <c r="A15223" s="1"/>
      <c r="G15223" s="1"/>
    </row>
    <row r="15224" spans="1:7">
      <c r="A15224" s="1"/>
      <c r="G15224" s="1"/>
    </row>
    <row r="15225" spans="1:7">
      <c r="A15225" s="1"/>
      <c r="G15225" s="1"/>
    </row>
    <row r="15226" spans="1:7">
      <c r="A15226" s="1"/>
      <c r="G15226" s="1"/>
    </row>
    <row r="15227" spans="1:7">
      <c r="A15227" s="1"/>
      <c r="G15227" s="1"/>
    </row>
    <row r="15228" spans="1:7">
      <c r="A15228" s="1"/>
      <c r="G15228" s="1"/>
    </row>
    <row r="15229" spans="1:7">
      <c r="A15229" s="1"/>
      <c r="G15229" s="1"/>
    </row>
    <row r="15230" spans="1:7">
      <c r="A15230" s="1"/>
      <c r="G15230" s="1"/>
    </row>
    <row r="15231" spans="1:7">
      <c r="A15231" s="1"/>
      <c r="G15231" s="1"/>
    </row>
    <row r="15232" spans="1:7">
      <c r="A15232" s="1"/>
      <c r="G15232" s="1"/>
    </row>
    <row r="15233" spans="1:7">
      <c r="A15233" s="3"/>
      <c r="G15233" s="1"/>
    </row>
    <row r="15234" spans="1:7">
      <c r="A15234" s="1"/>
      <c r="G15234" s="1"/>
    </row>
    <row r="15235" spans="1:7">
      <c r="A15235" s="1"/>
      <c r="G15235" s="1"/>
    </row>
    <row r="15236" spans="1:7">
      <c r="A15236" s="1"/>
      <c r="G15236" s="1"/>
    </row>
    <row r="15237" spans="1:7">
      <c r="A15237" s="1"/>
      <c r="G15237" s="1"/>
    </row>
    <row r="15238" spans="1:7">
      <c r="A15238" s="1"/>
      <c r="G15238" s="1"/>
    </row>
    <row r="15239" spans="1:7">
      <c r="A15239" s="1"/>
      <c r="G15239" s="1"/>
    </row>
    <row r="15240" spans="1:7">
      <c r="A15240" s="1"/>
      <c r="G15240" s="1"/>
    </row>
    <row r="15241" spans="1:7">
      <c r="A15241" s="1"/>
      <c r="G15241" s="1"/>
    </row>
    <row r="15242" spans="1:7">
      <c r="A15242" s="1"/>
      <c r="G15242" s="1"/>
    </row>
    <row r="15243" spans="1:7">
      <c r="A15243" s="1"/>
      <c r="G15243" s="1"/>
    </row>
    <row r="15244" spans="1:7">
      <c r="A15244" s="1"/>
      <c r="G15244" s="1"/>
    </row>
    <row r="15245" spans="1:7">
      <c r="A15245" s="1"/>
      <c r="G15245" s="1"/>
    </row>
    <row r="15246" spans="1:7">
      <c r="A15246" s="1"/>
      <c r="G15246" s="1"/>
    </row>
    <row r="15247" spans="1:7">
      <c r="A15247" s="1"/>
      <c r="G15247" s="1"/>
    </row>
    <row r="15248" spans="1:7">
      <c r="A15248" s="1"/>
      <c r="G15248" s="1"/>
    </row>
    <row r="15249" spans="1:7">
      <c r="A15249" s="1"/>
      <c r="G15249" s="1"/>
    </row>
    <row r="15250" spans="1:7">
      <c r="A15250" s="1"/>
      <c r="G15250" s="1"/>
    </row>
    <row r="15251" spans="1:7">
      <c r="A15251" s="1"/>
      <c r="G15251" s="1"/>
    </row>
    <row r="15252" spans="1:7">
      <c r="A15252" s="1"/>
      <c r="G15252" s="1"/>
    </row>
    <row r="15253" spans="1:7">
      <c r="A15253" s="1"/>
      <c r="G15253" s="1"/>
    </row>
    <row r="15254" spans="1:7">
      <c r="A15254" s="1"/>
      <c r="G15254" s="1"/>
    </row>
    <row r="15255" spans="1:7">
      <c r="A15255" s="1"/>
      <c r="G15255" s="1"/>
    </row>
    <row r="15256" spans="1:7">
      <c r="A15256" s="1"/>
      <c r="G15256" s="1"/>
    </row>
    <row r="15257" spans="1:7">
      <c r="A15257" s="1"/>
      <c r="G15257" s="1"/>
    </row>
    <row r="15258" spans="1:7">
      <c r="A15258" s="1"/>
      <c r="G15258" s="1"/>
    </row>
    <row r="15259" spans="1:7">
      <c r="A15259" s="1"/>
      <c r="G15259" s="1"/>
    </row>
    <row r="15260" spans="1:7">
      <c r="A15260" s="1"/>
      <c r="G15260" s="1"/>
    </row>
    <row r="15261" spans="1:7">
      <c r="A15261" s="1"/>
      <c r="G15261" s="1"/>
    </row>
    <row r="15262" spans="1:7">
      <c r="A15262" s="1"/>
      <c r="G15262" s="1"/>
    </row>
    <row r="15263" spans="1:7">
      <c r="A15263" s="1"/>
      <c r="G15263" s="1"/>
    </row>
    <row r="15264" spans="1:7">
      <c r="A15264" s="1"/>
      <c r="G15264" s="1"/>
    </row>
    <row r="15265" spans="1:7">
      <c r="A15265" s="1"/>
      <c r="G15265" s="1"/>
    </row>
    <row r="15266" spans="1:7">
      <c r="A15266" s="1"/>
      <c r="G15266" s="1"/>
    </row>
    <row r="15267" spans="1:7">
      <c r="A15267" s="1"/>
      <c r="G15267" s="1"/>
    </row>
    <row r="15268" spans="1:7">
      <c r="A15268" s="1"/>
      <c r="G15268" s="1"/>
    </row>
    <row r="15269" spans="1:7">
      <c r="A15269" s="1"/>
      <c r="G15269" s="1"/>
    </row>
    <row r="15270" spans="1:7">
      <c r="A15270" s="1"/>
      <c r="G15270" s="1"/>
    </row>
    <row r="15271" spans="1:7">
      <c r="A15271" s="1"/>
      <c r="G15271" s="1"/>
    </row>
    <row r="15272" spans="1:7">
      <c r="A15272" s="1"/>
      <c r="G15272" s="1"/>
    </row>
    <row r="15273" spans="1:7">
      <c r="A15273" s="1"/>
      <c r="G15273" s="1"/>
    </row>
    <row r="15274" spans="1:7">
      <c r="A15274" s="1"/>
      <c r="G15274" s="1"/>
    </row>
    <row r="15275" spans="1:7">
      <c r="A15275" s="1"/>
      <c r="G15275" s="1"/>
    </row>
    <row r="15276" spans="1:7">
      <c r="A15276" s="1"/>
      <c r="G15276" s="1"/>
    </row>
    <row r="15277" spans="1:7">
      <c r="A15277" s="1"/>
      <c r="G15277" s="1"/>
    </row>
    <row r="15278" spans="1:7">
      <c r="A15278" s="1"/>
      <c r="G15278" s="1"/>
    </row>
    <row r="15279" spans="1:7">
      <c r="A15279" s="1"/>
      <c r="G15279" s="1"/>
    </row>
    <row r="15280" spans="1:7">
      <c r="G15280" s="1"/>
    </row>
    <row r="15281" spans="1:7">
      <c r="A15281" s="1"/>
      <c r="G15281" s="1"/>
    </row>
    <row r="15282" spans="1:7">
      <c r="A15282" s="1"/>
      <c r="G15282" s="1"/>
    </row>
    <row r="15283" spans="1:7">
      <c r="A15283" s="1"/>
      <c r="G15283" s="1"/>
    </row>
    <row r="15284" spans="1:7">
      <c r="A15284" s="1"/>
      <c r="G15284" s="1"/>
    </row>
    <row r="15285" spans="1:7">
      <c r="A15285" s="1"/>
      <c r="G15285" s="1"/>
    </row>
    <row r="15286" spans="1:7">
      <c r="A15286" s="1"/>
      <c r="G15286" s="1"/>
    </row>
    <row r="15287" spans="1:7">
      <c r="A15287" s="1"/>
      <c r="G15287" s="1"/>
    </row>
    <row r="15288" spans="1:7">
      <c r="A15288" s="1"/>
      <c r="G15288" s="1"/>
    </row>
    <row r="15289" spans="1:7">
      <c r="A15289" s="1"/>
      <c r="G15289" s="1"/>
    </row>
    <row r="15290" spans="1:7">
      <c r="A15290" s="1"/>
      <c r="G15290" s="1"/>
    </row>
    <row r="15291" spans="1:7">
      <c r="A15291" s="1"/>
      <c r="G15291" s="1"/>
    </row>
    <row r="15292" spans="1:7">
      <c r="A15292" s="1"/>
      <c r="G15292" s="1"/>
    </row>
    <row r="15293" spans="1:7">
      <c r="A15293" s="1"/>
      <c r="G15293" s="1"/>
    </row>
    <row r="15294" spans="1:7">
      <c r="A15294" s="1"/>
      <c r="G15294" s="1"/>
    </row>
    <row r="15295" spans="1:7">
      <c r="A15295" s="1"/>
      <c r="G15295" s="1"/>
    </row>
    <row r="15296" spans="1:7">
      <c r="A15296" s="1"/>
      <c r="G15296" s="1"/>
    </row>
    <row r="15297" spans="1:7">
      <c r="A15297" s="1"/>
      <c r="G15297" s="1"/>
    </row>
    <row r="15298" spans="1:7">
      <c r="A15298" s="1"/>
      <c r="G15298" s="1"/>
    </row>
    <row r="15299" spans="1:7">
      <c r="A15299" s="1"/>
      <c r="G15299" s="1"/>
    </row>
    <row r="15300" spans="1:7">
      <c r="A15300" s="1"/>
      <c r="G15300" s="1"/>
    </row>
    <row r="15301" spans="1:7">
      <c r="A15301" s="1"/>
      <c r="G15301" s="1"/>
    </row>
    <row r="15302" spans="1:7">
      <c r="A15302" s="1"/>
      <c r="G15302" s="1"/>
    </row>
    <row r="15303" spans="1:7">
      <c r="A15303" s="1"/>
      <c r="G15303" s="1"/>
    </row>
    <row r="15304" spans="1:7">
      <c r="A15304" s="1"/>
      <c r="G15304" s="1"/>
    </row>
    <row r="15305" spans="1:7">
      <c r="A15305" s="1"/>
      <c r="G15305" s="1"/>
    </row>
    <row r="15306" spans="1:7">
      <c r="A15306" s="1"/>
      <c r="G15306" s="1"/>
    </row>
    <row r="15307" spans="1:7">
      <c r="A15307" s="1"/>
      <c r="G15307" s="1"/>
    </row>
    <row r="15308" spans="1:7">
      <c r="A15308" s="1"/>
      <c r="G15308" s="1"/>
    </row>
    <row r="15309" spans="1:7">
      <c r="A15309" s="1"/>
      <c r="G15309" s="1"/>
    </row>
    <row r="15310" spans="1:7">
      <c r="A15310" s="1"/>
      <c r="G15310" s="1"/>
    </row>
    <row r="15311" spans="1:7">
      <c r="A15311" s="1"/>
      <c r="G15311" s="1"/>
    </row>
    <row r="15312" spans="1:7">
      <c r="A15312" s="1"/>
      <c r="G15312" s="1"/>
    </row>
    <row r="15313" spans="1:7">
      <c r="A15313" s="1"/>
      <c r="G15313" s="1"/>
    </row>
    <row r="15314" spans="1:7">
      <c r="A15314" s="1"/>
      <c r="G15314" s="1"/>
    </row>
    <row r="15315" spans="1:7">
      <c r="A15315" s="1"/>
      <c r="G15315" s="1"/>
    </row>
    <row r="15316" spans="1:7">
      <c r="A15316" s="1"/>
      <c r="G15316" s="1"/>
    </row>
    <row r="15317" spans="1:7">
      <c r="A15317" s="1"/>
      <c r="G15317" s="1"/>
    </row>
    <row r="15318" spans="1:7">
      <c r="A15318" s="1"/>
      <c r="G15318" s="1"/>
    </row>
    <row r="15319" spans="1:7">
      <c r="A15319" s="1"/>
      <c r="G15319" s="1"/>
    </row>
    <row r="15320" spans="1:7">
      <c r="A15320" s="1"/>
      <c r="G15320" s="1"/>
    </row>
    <row r="15321" spans="1:7">
      <c r="A15321" s="1"/>
      <c r="G15321" s="1"/>
    </row>
    <row r="15322" spans="1:7">
      <c r="A15322" s="1"/>
      <c r="G15322" s="1"/>
    </row>
    <row r="15323" spans="1:7">
      <c r="A15323" s="1"/>
      <c r="G15323" s="1"/>
    </row>
    <row r="15324" spans="1:7">
      <c r="A15324" s="1"/>
      <c r="G15324" s="1"/>
    </row>
    <row r="15325" spans="1:7">
      <c r="A15325" s="1"/>
      <c r="G15325" s="1"/>
    </row>
    <row r="15326" spans="1:7">
      <c r="A15326" s="1"/>
      <c r="G15326" s="1"/>
    </row>
    <row r="15327" spans="1:7">
      <c r="A15327" s="1"/>
      <c r="G15327" s="1"/>
    </row>
    <row r="15328" spans="1:7">
      <c r="A15328" s="1"/>
      <c r="G15328" s="1"/>
    </row>
    <row r="15329" spans="1:7">
      <c r="A15329" s="1"/>
      <c r="G15329" s="1"/>
    </row>
    <row r="15330" spans="1:7">
      <c r="A15330" s="1"/>
      <c r="G15330" s="1"/>
    </row>
    <row r="15331" spans="1:7">
      <c r="A15331" s="1"/>
      <c r="G15331" s="1"/>
    </row>
    <row r="15332" spans="1:7">
      <c r="A15332" s="1"/>
      <c r="G15332" s="1"/>
    </row>
    <row r="15333" spans="1:7">
      <c r="A15333" s="1"/>
      <c r="G15333" s="1"/>
    </row>
    <row r="15334" spans="1:7">
      <c r="A15334" s="1"/>
      <c r="G15334" s="1"/>
    </row>
    <row r="15335" spans="1:7">
      <c r="A15335" s="1"/>
      <c r="G15335" s="1"/>
    </row>
    <row r="15336" spans="1:7">
      <c r="A15336" s="1"/>
      <c r="G15336" s="1"/>
    </row>
    <row r="15337" spans="1:7">
      <c r="A15337" s="1"/>
      <c r="G15337" s="1"/>
    </row>
    <row r="15338" spans="1:7">
      <c r="A15338" s="1"/>
      <c r="G15338" s="1"/>
    </row>
    <row r="15339" spans="1:7">
      <c r="A15339" s="1"/>
      <c r="G15339" s="1"/>
    </row>
    <row r="15340" spans="1:7">
      <c r="A15340" s="1"/>
      <c r="G15340" s="1"/>
    </row>
    <row r="15341" spans="1:7">
      <c r="A15341" s="1"/>
      <c r="G15341" s="1"/>
    </row>
    <row r="15342" spans="1:7">
      <c r="A15342" s="1"/>
      <c r="G15342" s="1"/>
    </row>
    <row r="15343" spans="1:7">
      <c r="A15343" s="1"/>
      <c r="G15343" s="1"/>
    </row>
    <row r="15344" spans="1:7">
      <c r="A15344" s="1"/>
      <c r="G15344" s="1"/>
    </row>
    <row r="15345" spans="1:7">
      <c r="A15345" s="1"/>
      <c r="G15345" s="1"/>
    </row>
    <row r="15346" spans="1:7">
      <c r="A15346" s="1"/>
      <c r="G15346" s="1"/>
    </row>
    <row r="15347" spans="1:7">
      <c r="A15347" s="1"/>
      <c r="G15347" s="1"/>
    </row>
    <row r="15348" spans="1:7">
      <c r="A15348" s="1"/>
      <c r="G15348" s="1"/>
    </row>
    <row r="15349" spans="1:7">
      <c r="A15349" s="1"/>
      <c r="G15349" s="1"/>
    </row>
    <row r="15350" spans="1:7">
      <c r="A15350" s="1"/>
      <c r="G15350" s="1"/>
    </row>
    <row r="15351" spans="1:7">
      <c r="A15351" s="1"/>
      <c r="G15351" s="1"/>
    </row>
    <row r="15352" spans="1:7">
      <c r="A15352" s="1"/>
      <c r="G15352" s="1"/>
    </row>
    <row r="15353" spans="1:7">
      <c r="A15353" s="1"/>
      <c r="G15353" s="1"/>
    </row>
    <row r="15354" spans="1:7">
      <c r="A15354" s="1"/>
      <c r="G15354" s="1"/>
    </row>
    <row r="15355" spans="1:7">
      <c r="A15355" s="1"/>
      <c r="G15355" s="1"/>
    </row>
    <row r="15356" spans="1:7">
      <c r="A15356" s="1"/>
      <c r="G15356" s="1"/>
    </row>
    <row r="15357" spans="1:7">
      <c r="A15357" s="1"/>
      <c r="G15357" s="1"/>
    </row>
    <row r="15358" spans="1:7">
      <c r="A15358" s="1"/>
      <c r="G15358" s="1"/>
    </row>
    <row r="15359" spans="1:7">
      <c r="A15359" s="1"/>
      <c r="G15359" s="1"/>
    </row>
    <row r="15360" spans="1:7">
      <c r="A15360" s="1"/>
      <c r="G15360" s="1"/>
    </row>
    <row r="15361" spans="1:7">
      <c r="A15361" s="1"/>
      <c r="G15361" s="1"/>
    </row>
    <row r="15362" spans="1:7">
      <c r="A15362" s="1"/>
      <c r="G15362" s="1"/>
    </row>
    <row r="15363" spans="1:7">
      <c r="A15363" s="1"/>
      <c r="G15363" s="1"/>
    </row>
    <row r="15364" spans="1:7">
      <c r="A15364" s="1"/>
      <c r="G15364" s="1"/>
    </row>
    <row r="15365" spans="1:7">
      <c r="A15365" s="1"/>
      <c r="G15365" s="1"/>
    </row>
    <row r="15366" spans="1:7">
      <c r="A15366" s="1"/>
      <c r="G15366" s="1"/>
    </row>
    <row r="15367" spans="1:7">
      <c r="A15367" s="1"/>
      <c r="G15367" s="1"/>
    </row>
    <row r="15368" spans="1:7">
      <c r="A15368" s="1"/>
      <c r="G15368" s="1"/>
    </row>
    <row r="15369" spans="1:7">
      <c r="A15369" s="1"/>
      <c r="G15369" s="1"/>
    </row>
    <row r="15370" spans="1:7">
      <c r="A15370" s="1"/>
      <c r="G15370" s="1"/>
    </row>
    <row r="15371" spans="1:7">
      <c r="A15371" s="1"/>
      <c r="G15371" s="1"/>
    </row>
    <row r="15372" spans="1:7">
      <c r="A15372" s="1"/>
      <c r="G15372" s="1"/>
    </row>
    <row r="15373" spans="1:7">
      <c r="A15373" s="1"/>
      <c r="G15373" s="1"/>
    </row>
    <row r="15374" spans="1:7">
      <c r="A15374" s="1"/>
      <c r="G15374" s="1"/>
    </row>
    <row r="15375" spans="1:7">
      <c r="A15375" s="1"/>
      <c r="G15375" s="1"/>
    </row>
    <row r="15376" spans="1:7">
      <c r="A15376" s="1"/>
      <c r="G15376" s="1"/>
    </row>
    <row r="15377" spans="1:7">
      <c r="A15377" s="1"/>
      <c r="G15377" s="1"/>
    </row>
    <row r="15378" spans="1:7">
      <c r="A15378" s="1"/>
      <c r="G15378" s="1"/>
    </row>
    <row r="15379" spans="1:7">
      <c r="A15379" s="1"/>
      <c r="G15379" s="1"/>
    </row>
    <row r="15380" spans="1:7">
      <c r="A15380" s="1"/>
      <c r="G15380" s="1"/>
    </row>
    <row r="15381" spans="1:7">
      <c r="A15381" s="1"/>
      <c r="G15381" s="1"/>
    </row>
    <row r="15382" spans="1:7">
      <c r="A15382" s="1"/>
      <c r="G15382" s="1"/>
    </row>
    <row r="15383" spans="1:7">
      <c r="A15383" s="1"/>
      <c r="G15383" s="1"/>
    </row>
    <row r="15384" spans="1:7">
      <c r="A15384" s="1"/>
      <c r="G15384" s="1"/>
    </row>
    <row r="15385" spans="1:7">
      <c r="A15385" s="1"/>
      <c r="G15385" s="1"/>
    </row>
    <row r="15386" spans="1:7">
      <c r="A15386" s="1"/>
      <c r="G15386" s="1"/>
    </row>
    <row r="15387" spans="1:7">
      <c r="A15387" s="1"/>
      <c r="G15387" s="1"/>
    </row>
    <row r="15388" spans="1:7">
      <c r="A15388" s="1"/>
      <c r="G15388" s="1"/>
    </row>
    <row r="15389" spans="1:7">
      <c r="A15389" s="1"/>
      <c r="G15389" s="1"/>
    </row>
    <row r="15390" spans="1:7">
      <c r="A15390" s="1"/>
      <c r="G15390" s="1"/>
    </row>
    <row r="15391" spans="1:7">
      <c r="A15391" s="1"/>
      <c r="G15391" s="1"/>
    </row>
    <row r="15392" spans="1:7">
      <c r="A15392" s="1"/>
      <c r="G15392" s="1"/>
    </row>
    <row r="15393" spans="1:7">
      <c r="A15393" s="1"/>
      <c r="G15393" s="1"/>
    </row>
    <row r="15394" spans="1:7">
      <c r="A15394" s="1"/>
      <c r="G15394" s="1"/>
    </row>
    <row r="15395" spans="1:7">
      <c r="A15395" s="1"/>
      <c r="G15395" s="1"/>
    </row>
    <row r="15396" spans="1:7">
      <c r="A15396" s="1"/>
      <c r="G15396" s="1"/>
    </row>
    <row r="15397" spans="1:7">
      <c r="A15397" s="1"/>
      <c r="G15397" s="1"/>
    </row>
    <row r="15398" spans="1:7">
      <c r="A15398" s="1"/>
      <c r="G15398" s="1"/>
    </row>
    <row r="15399" spans="1:7">
      <c r="A15399" s="1"/>
      <c r="G15399" s="1"/>
    </row>
    <row r="15400" spans="1:7">
      <c r="A15400" s="1"/>
      <c r="G15400" s="1"/>
    </row>
    <row r="15401" spans="1:7">
      <c r="A15401" s="1"/>
      <c r="G15401" s="1"/>
    </row>
    <row r="15402" spans="1:7">
      <c r="A15402" s="1"/>
      <c r="G15402" s="1"/>
    </row>
    <row r="15403" spans="1:7">
      <c r="A15403" s="1"/>
      <c r="G15403" s="1"/>
    </row>
    <row r="15404" spans="1:7">
      <c r="A15404" s="1"/>
      <c r="G15404" s="1"/>
    </row>
    <row r="15405" spans="1:7">
      <c r="A15405" s="1"/>
      <c r="G15405" s="1"/>
    </row>
    <row r="15406" spans="1:7">
      <c r="A15406" s="1"/>
      <c r="G15406" s="1"/>
    </row>
    <row r="15407" spans="1:7">
      <c r="A15407" s="1"/>
      <c r="G15407" s="1"/>
    </row>
    <row r="15408" spans="1:7">
      <c r="A15408" s="1"/>
      <c r="G15408" s="1"/>
    </row>
    <row r="15409" spans="1:7">
      <c r="A15409" s="1"/>
      <c r="G15409" s="1"/>
    </row>
    <row r="15410" spans="1:7">
      <c r="A15410" s="1"/>
      <c r="G15410" s="1"/>
    </row>
    <row r="15411" spans="1:7">
      <c r="A15411" s="1"/>
      <c r="G15411" s="1"/>
    </row>
    <row r="15412" spans="1:7">
      <c r="A15412" s="1"/>
      <c r="G15412" s="1"/>
    </row>
    <row r="15413" spans="1:7">
      <c r="A15413" s="1"/>
      <c r="G15413" s="1"/>
    </row>
    <row r="15414" spans="1:7">
      <c r="A15414" s="1"/>
      <c r="G15414" s="1"/>
    </row>
    <row r="15415" spans="1:7">
      <c r="A15415" s="1"/>
      <c r="G15415" s="1"/>
    </row>
    <row r="15416" spans="1:7">
      <c r="A15416" s="1"/>
      <c r="G15416" s="1"/>
    </row>
    <row r="15417" spans="1:7">
      <c r="A15417" s="1"/>
      <c r="G15417" s="1"/>
    </row>
    <row r="15418" spans="1:7">
      <c r="A15418" s="1"/>
      <c r="G15418" s="1"/>
    </row>
    <row r="15419" spans="1:7">
      <c r="A15419" s="1"/>
      <c r="G15419" s="1"/>
    </row>
    <row r="15420" spans="1:7">
      <c r="A15420" s="1"/>
      <c r="G15420" s="1"/>
    </row>
    <row r="15421" spans="1:7">
      <c r="A15421" s="1"/>
      <c r="G15421" s="1"/>
    </row>
    <row r="15422" spans="1:7">
      <c r="A15422" s="1"/>
      <c r="G15422" s="1"/>
    </row>
    <row r="15423" spans="1:7">
      <c r="A15423" s="1"/>
      <c r="G15423" s="1"/>
    </row>
    <row r="15424" spans="1:7">
      <c r="A15424" s="1"/>
      <c r="G15424" s="1"/>
    </row>
    <row r="15425" spans="1:7">
      <c r="A15425" s="1"/>
      <c r="G15425" s="1"/>
    </row>
    <row r="15426" spans="1:7">
      <c r="A15426" s="1"/>
      <c r="G15426" s="1"/>
    </row>
    <row r="15427" spans="1:7">
      <c r="A15427" s="1"/>
      <c r="G15427" s="1"/>
    </row>
    <row r="15428" spans="1:7">
      <c r="A15428" s="1"/>
      <c r="G15428" s="1"/>
    </row>
    <row r="15429" spans="1:7">
      <c r="A15429" s="1"/>
      <c r="G15429" s="1"/>
    </row>
    <row r="15430" spans="1:7">
      <c r="A15430" s="1"/>
      <c r="G15430" s="1"/>
    </row>
    <row r="15431" spans="1:7">
      <c r="A15431" s="1"/>
      <c r="G15431" s="1"/>
    </row>
    <row r="15432" spans="1:7">
      <c r="A15432" s="1"/>
      <c r="G15432" s="1"/>
    </row>
    <row r="15433" spans="1:7">
      <c r="A15433" s="1"/>
      <c r="G15433" s="1"/>
    </row>
    <row r="15434" spans="1:7">
      <c r="A15434" s="1"/>
      <c r="G15434" s="1"/>
    </row>
    <row r="15435" spans="1:7">
      <c r="A15435" s="1"/>
      <c r="G15435" s="1"/>
    </row>
    <row r="15436" spans="1:7">
      <c r="A15436" s="1"/>
      <c r="G15436" s="1"/>
    </row>
    <row r="15437" spans="1:7">
      <c r="A15437" s="1"/>
      <c r="G15437" s="1"/>
    </row>
    <row r="15438" spans="1:7">
      <c r="A15438" s="1"/>
      <c r="G15438" s="1"/>
    </row>
    <row r="15439" spans="1:7">
      <c r="A15439" s="1"/>
      <c r="G15439" s="1"/>
    </row>
    <row r="15440" spans="1:7">
      <c r="A15440" s="1"/>
      <c r="G15440" s="1"/>
    </row>
    <row r="15441" spans="1:7">
      <c r="A15441" s="1"/>
      <c r="G15441" s="1"/>
    </row>
    <row r="15442" spans="1:7">
      <c r="A15442" s="1"/>
      <c r="G15442" s="1"/>
    </row>
    <row r="15443" spans="1:7">
      <c r="A15443" s="1"/>
      <c r="G15443" s="1"/>
    </row>
    <row r="15444" spans="1:7">
      <c r="A15444" s="1"/>
      <c r="G15444" s="1"/>
    </row>
    <row r="15445" spans="1:7">
      <c r="A15445" s="1"/>
      <c r="G15445" s="1"/>
    </row>
    <row r="15446" spans="1:7">
      <c r="A15446" s="1"/>
      <c r="G15446" s="1"/>
    </row>
    <row r="15447" spans="1:7">
      <c r="A15447" s="1"/>
      <c r="G15447" s="1"/>
    </row>
    <row r="15448" spans="1:7">
      <c r="A15448" s="1"/>
      <c r="G15448" s="1"/>
    </row>
    <row r="15449" spans="1:7">
      <c r="A15449" s="1"/>
      <c r="G15449" s="1"/>
    </row>
    <row r="15450" spans="1:7">
      <c r="A15450" s="1"/>
      <c r="G15450" s="1"/>
    </row>
    <row r="15451" spans="1:7">
      <c r="A15451" s="1"/>
      <c r="G15451" s="1"/>
    </row>
    <row r="15452" spans="1:7">
      <c r="A15452" s="1"/>
      <c r="G15452" s="1"/>
    </row>
    <row r="15453" spans="1:7">
      <c r="A15453" s="1"/>
      <c r="G15453" s="1"/>
    </row>
    <row r="15454" spans="1:7">
      <c r="A15454" s="1"/>
      <c r="G15454" s="1"/>
    </row>
    <row r="15455" spans="1:7">
      <c r="A15455" s="1"/>
      <c r="G15455" s="1"/>
    </row>
    <row r="15456" spans="1:7">
      <c r="A15456" s="1"/>
      <c r="G15456" s="1"/>
    </row>
    <row r="15457" spans="1:7">
      <c r="A15457" s="1"/>
      <c r="G15457" s="1"/>
    </row>
    <row r="15458" spans="1:7">
      <c r="A15458" s="1"/>
      <c r="G15458" s="1"/>
    </row>
    <row r="15459" spans="1:7">
      <c r="A15459" s="1"/>
      <c r="G15459" s="1"/>
    </row>
    <row r="15460" spans="1:7">
      <c r="A15460" s="1"/>
      <c r="G15460" s="1"/>
    </row>
    <row r="15461" spans="1:7">
      <c r="A15461" s="1"/>
      <c r="G15461" s="1"/>
    </row>
    <row r="15462" spans="1:7">
      <c r="A15462" s="1"/>
      <c r="G15462" s="1"/>
    </row>
    <row r="15463" spans="1:7">
      <c r="A15463" s="1"/>
      <c r="G15463" s="1"/>
    </row>
    <row r="15464" spans="1:7">
      <c r="A15464" s="1"/>
      <c r="G15464" s="1"/>
    </row>
    <row r="15465" spans="1:7">
      <c r="A15465" s="1"/>
      <c r="G15465" s="1"/>
    </row>
    <row r="15466" spans="1:7">
      <c r="A15466" s="1"/>
      <c r="G15466" s="1"/>
    </row>
    <row r="15467" spans="1:7">
      <c r="A15467" s="1"/>
      <c r="G15467" s="1"/>
    </row>
    <row r="15468" spans="1:7">
      <c r="A15468" s="1"/>
      <c r="G15468" s="1"/>
    </row>
    <row r="15469" spans="1:7">
      <c r="A15469" s="1"/>
      <c r="G15469" s="1"/>
    </row>
    <row r="15470" spans="1:7">
      <c r="A15470" s="1"/>
      <c r="G15470" s="1"/>
    </row>
    <row r="15471" spans="1:7">
      <c r="A15471" s="1"/>
      <c r="G15471" s="1"/>
    </row>
    <row r="15472" spans="1:7">
      <c r="A15472" s="1"/>
      <c r="G15472" s="1"/>
    </row>
    <row r="15473" spans="1:7">
      <c r="A15473" s="1"/>
      <c r="G15473" s="1"/>
    </row>
    <row r="15474" spans="1:7">
      <c r="A15474" s="1"/>
      <c r="G15474" s="1"/>
    </row>
    <row r="15475" spans="1:7">
      <c r="A15475" s="1"/>
      <c r="G15475" s="1"/>
    </row>
    <row r="15476" spans="1:7">
      <c r="A15476" s="1"/>
      <c r="G15476" s="1"/>
    </row>
    <row r="15477" spans="1:7">
      <c r="A15477" s="1"/>
      <c r="G15477" s="1"/>
    </row>
    <row r="15478" spans="1:7">
      <c r="A15478" s="1"/>
      <c r="G15478" s="1"/>
    </row>
    <row r="15479" spans="1:7">
      <c r="A15479" s="1"/>
      <c r="G15479" s="1"/>
    </row>
    <row r="15480" spans="1:7">
      <c r="A15480" s="1"/>
      <c r="G15480" s="1"/>
    </row>
    <row r="15481" spans="1:7">
      <c r="A15481" s="1"/>
      <c r="G15481" s="1"/>
    </row>
    <row r="15482" spans="1:7">
      <c r="A15482" s="1"/>
      <c r="G15482" s="1"/>
    </row>
    <row r="15483" spans="1:7">
      <c r="A15483" s="1"/>
      <c r="G15483" s="1"/>
    </row>
    <row r="15484" spans="1:7">
      <c r="A15484" s="1"/>
      <c r="G15484" s="1"/>
    </row>
    <row r="15485" spans="1:7">
      <c r="A15485" s="1"/>
      <c r="G15485" s="1"/>
    </row>
    <row r="15486" spans="1:7">
      <c r="A15486" s="1"/>
      <c r="G15486" s="1"/>
    </row>
    <row r="15487" spans="1:7">
      <c r="A15487" s="1"/>
      <c r="G15487" s="1"/>
    </row>
    <row r="15488" spans="1:7">
      <c r="A15488" s="1"/>
      <c r="G15488" s="1"/>
    </row>
    <row r="15489" spans="1:7">
      <c r="A15489" s="1"/>
      <c r="G15489" s="1"/>
    </row>
    <row r="15490" spans="1:7">
      <c r="A15490" s="1"/>
      <c r="G15490" s="1"/>
    </row>
    <row r="15491" spans="1:7">
      <c r="A15491" s="1"/>
      <c r="G15491" s="1"/>
    </row>
    <row r="15492" spans="1:7">
      <c r="A15492" s="1"/>
      <c r="G15492" s="1"/>
    </row>
    <row r="15493" spans="1:7">
      <c r="A15493" s="1"/>
      <c r="G15493" s="1"/>
    </row>
    <row r="15494" spans="1:7">
      <c r="A15494" s="1"/>
      <c r="G15494" s="1"/>
    </row>
    <row r="15495" spans="1:7">
      <c r="A15495" s="1"/>
      <c r="G15495" s="1"/>
    </row>
    <row r="15496" spans="1:7">
      <c r="A15496" s="1"/>
      <c r="G15496" s="1"/>
    </row>
    <row r="15497" spans="1:7">
      <c r="A15497" s="1"/>
      <c r="G15497" s="1"/>
    </row>
    <row r="15498" spans="1:7">
      <c r="A15498" s="1"/>
      <c r="G15498" s="1"/>
    </row>
    <row r="15499" spans="1:7">
      <c r="A15499" s="1"/>
      <c r="G15499" s="1"/>
    </row>
    <row r="15500" spans="1:7">
      <c r="A15500" s="1"/>
      <c r="G15500" s="1"/>
    </row>
    <row r="15501" spans="1:7">
      <c r="A15501" s="1"/>
      <c r="G15501" s="1"/>
    </row>
    <row r="15502" spans="1:7">
      <c r="A15502" s="1"/>
      <c r="G15502" s="1"/>
    </row>
    <row r="15503" spans="1:7">
      <c r="A15503" s="1"/>
      <c r="G15503" s="1"/>
    </row>
    <row r="15504" spans="1:7">
      <c r="A15504" s="1"/>
      <c r="G15504" s="1"/>
    </row>
    <row r="15505" spans="1:7">
      <c r="A15505" s="1"/>
      <c r="G15505" s="1"/>
    </row>
    <row r="15506" spans="1:7">
      <c r="A15506" s="1"/>
      <c r="G15506" s="1"/>
    </row>
    <row r="15507" spans="1:7">
      <c r="A15507" s="1"/>
      <c r="G15507" s="1"/>
    </row>
    <row r="15508" spans="1:7">
      <c r="A15508" s="1"/>
      <c r="G15508" s="1"/>
    </row>
    <row r="15509" spans="1:7">
      <c r="A15509" s="1"/>
      <c r="G15509" s="1"/>
    </row>
    <row r="15510" spans="1:7">
      <c r="A15510" s="1"/>
      <c r="G15510" s="1"/>
    </row>
    <row r="15511" spans="1:7">
      <c r="A15511" s="1"/>
      <c r="G15511" s="1"/>
    </row>
    <row r="15512" spans="1:7">
      <c r="A15512" s="1"/>
      <c r="G15512" s="1"/>
    </row>
    <row r="15513" spans="1:7">
      <c r="A15513" s="1"/>
      <c r="G15513" s="1"/>
    </row>
    <row r="15514" spans="1:7">
      <c r="A15514" s="1"/>
      <c r="G15514" s="1"/>
    </row>
    <row r="15515" spans="1:7">
      <c r="A15515" s="1"/>
      <c r="G15515" s="1"/>
    </row>
    <row r="15516" spans="1:7">
      <c r="A15516" s="1"/>
      <c r="G15516" s="1"/>
    </row>
    <row r="15517" spans="1:7">
      <c r="A15517" s="1"/>
      <c r="G15517" s="1"/>
    </row>
    <row r="15518" spans="1:7">
      <c r="A15518" s="1"/>
      <c r="G15518" s="1"/>
    </row>
    <row r="15519" spans="1:7">
      <c r="A15519" s="1"/>
      <c r="G15519" s="1"/>
    </row>
    <row r="15520" spans="1:7">
      <c r="A15520" s="1"/>
      <c r="G15520" s="1"/>
    </row>
    <row r="15521" spans="1:7">
      <c r="A15521" s="1"/>
      <c r="G15521" s="1"/>
    </row>
    <row r="15522" spans="1:7">
      <c r="A15522" s="1"/>
      <c r="G15522" s="1"/>
    </row>
    <row r="15523" spans="1:7">
      <c r="A15523" s="1"/>
      <c r="G15523" s="1"/>
    </row>
    <row r="15524" spans="1:7">
      <c r="A15524" s="1"/>
      <c r="G15524" s="1"/>
    </row>
    <row r="15525" spans="1:7">
      <c r="A15525" s="1"/>
      <c r="G15525" s="1"/>
    </row>
    <row r="15526" spans="1:7">
      <c r="A15526" s="1"/>
      <c r="G15526" s="1"/>
    </row>
    <row r="15527" spans="1:7">
      <c r="A15527" s="1"/>
      <c r="G15527" s="1"/>
    </row>
    <row r="15528" spans="1:7">
      <c r="A15528" s="1"/>
      <c r="G15528" s="1"/>
    </row>
    <row r="15529" spans="1:7">
      <c r="A15529" s="1"/>
      <c r="G15529" s="1"/>
    </row>
    <row r="15530" spans="1:7">
      <c r="A15530" s="1"/>
      <c r="G15530" s="1"/>
    </row>
    <row r="15531" spans="1:7">
      <c r="A15531" s="1"/>
      <c r="G15531" s="1"/>
    </row>
    <row r="15532" spans="1:7">
      <c r="A15532" s="1"/>
      <c r="G15532" s="1"/>
    </row>
    <row r="15533" spans="1:7">
      <c r="A15533" s="1"/>
      <c r="G15533" s="1"/>
    </row>
    <row r="15534" spans="1:7">
      <c r="A15534" s="1"/>
      <c r="G15534" s="1"/>
    </row>
    <row r="15535" spans="1:7">
      <c r="A15535" s="1"/>
      <c r="G15535" s="1"/>
    </row>
    <row r="15536" spans="1:7">
      <c r="A15536" s="1"/>
      <c r="G15536" s="1"/>
    </row>
    <row r="15537" spans="1:7">
      <c r="A15537" s="1"/>
      <c r="G15537" s="1"/>
    </row>
    <row r="15538" spans="1:7">
      <c r="A15538" s="1"/>
      <c r="G15538" s="1"/>
    </row>
    <row r="15539" spans="1:7">
      <c r="A15539" s="1"/>
      <c r="G15539" s="1"/>
    </row>
    <row r="15540" spans="1:7">
      <c r="A15540" s="1"/>
      <c r="G15540" s="1"/>
    </row>
    <row r="15541" spans="1:7">
      <c r="A15541" s="1"/>
      <c r="G15541" s="1"/>
    </row>
    <row r="15542" spans="1:7">
      <c r="A15542" s="1"/>
      <c r="G15542" s="1"/>
    </row>
    <row r="15543" spans="1:7">
      <c r="A15543" s="1"/>
      <c r="G15543" s="1"/>
    </row>
    <row r="15544" spans="1:7">
      <c r="A15544" s="1"/>
      <c r="G15544" s="1"/>
    </row>
    <row r="15545" spans="1:7">
      <c r="A15545" s="1"/>
      <c r="G15545" s="1"/>
    </row>
    <row r="15546" spans="1:7">
      <c r="A15546" s="1"/>
      <c r="G15546" s="1"/>
    </row>
    <row r="15547" spans="1:7">
      <c r="A15547" s="1"/>
      <c r="G15547" s="1"/>
    </row>
    <row r="15548" spans="1:7">
      <c r="A15548" s="1"/>
      <c r="G15548" s="1"/>
    </row>
    <row r="15549" spans="1:7">
      <c r="A15549" s="1"/>
      <c r="G15549" s="1"/>
    </row>
    <row r="15550" spans="1:7">
      <c r="A15550" s="1"/>
      <c r="G15550" s="1"/>
    </row>
    <row r="15551" spans="1:7">
      <c r="A15551" s="1"/>
      <c r="G15551" s="1"/>
    </row>
    <row r="15552" spans="1:7">
      <c r="A15552" s="1"/>
      <c r="G15552" s="1"/>
    </row>
    <row r="15553" spans="1:7">
      <c r="A15553" s="1"/>
      <c r="G15553" s="1"/>
    </row>
    <row r="15554" spans="1:7">
      <c r="A15554" s="1"/>
      <c r="G15554" s="1"/>
    </row>
    <row r="15555" spans="1:7">
      <c r="A15555" s="1"/>
      <c r="G15555" s="1"/>
    </row>
    <row r="15556" spans="1:7">
      <c r="A15556" s="1"/>
      <c r="G15556" s="1"/>
    </row>
    <row r="15557" spans="1:7">
      <c r="A15557" s="1"/>
      <c r="G15557" s="1"/>
    </row>
    <row r="15558" spans="1:7">
      <c r="A15558" s="1"/>
      <c r="G15558" s="1"/>
    </row>
    <row r="15559" spans="1:7">
      <c r="A15559" s="1"/>
      <c r="G15559" s="1"/>
    </row>
    <row r="15560" spans="1:7">
      <c r="A15560" s="1"/>
      <c r="G15560" s="1"/>
    </row>
    <row r="15561" spans="1:7">
      <c r="A15561" s="1"/>
      <c r="G15561" s="1"/>
    </row>
    <row r="15562" spans="1:7">
      <c r="A15562" s="1"/>
      <c r="G15562" s="1"/>
    </row>
    <row r="15563" spans="1:7">
      <c r="A15563" s="1"/>
      <c r="G15563" s="1"/>
    </row>
    <row r="15564" spans="1:7">
      <c r="A15564" s="1"/>
      <c r="G15564" s="1"/>
    </row>
    <row r="15565" spans="1:7">
      <c r="A15565" s="1"/>
      <c r="G15565" s="1"/>
    </row>
    <row r="15566" spans="1:7">
      <c r="A15566" s="1"/>
      <c r="G15566" s="1"/>
    </row>
    <row r="15567" spans="1:7">
      <c r="A15567" s="1"/>
      <c r="G15567" s="1"/>
    </row>
    <row r="15568" spans="1:7">
      <c r="A15568" s="1"/>
      <c r="G15568" s="1"/>
    </row>
    <row r="15569" spans="1:7">
      <c r="A15569" s="1"/>
      <c r="G15569" s="1"/>
    </row>
    <row r="15570" spans="1:7">
      <c r="A15570" s="1"/>
      <c r="G15570" s="1"/>
    </row>
    <row r="15571" spans="1:7">
      <c r="A15571" s="1"/>
      <c r="G15571" s="1"/>
    </row>
    <row r="15572" spans="1:7">
      <c r="A15572" s="1"/>
      <c r="G15572" s="1"/>
    </row>
    <row r="15573" spans="1:7">
      <c r="A15573" s="1"/>
      <c r="G15573" s="1"/>
    </row>
    <row r="15574" spans="1:7">
      <c r="A15574" s="1"/>
      <c r="G15574" s="1"/>
    </row>
    <row r="15575" spans="1:7">
      <c r="A15575" s="1"/>
      <c r="G15575" s="1"/>
    </row>
    <row r="15576" spans="1:7">
      <c r="A15576" s="1"/>
      <c r="G15576" s="1"/>
    </row>
    <row r="15577" spans="1:7">
      <c r="A15577" s="1"/>
      <c r="G15577" s="1"/>
    </row>
    <row r="15578" spans="1:7">
      <c r="A15578" s="1"/>
      <c r="G15578" s="1"/>
    </row>
    <row r="15579" spans="1:7">
      <c r="A15579" s="1"/>
      <c r="G15579" s="1"/>
    </row>
    <row r="15580" spans="1:7">
      <c r="A15580" s="1"/>
      <c r="G15580" s="1"/>
    </row>
    <row r="15581" spans="1:7">
      <c r="A15581" s="1"/>
      <c r="G15581" s="1"/>
    </row>
    <row r="15582" spans="1:7">
      <c r="A15582" s="1"/>
      <c r="G15582" s="1"/>
    </row>
    <row r="15583" spans="1:7">
      <c r="A15583" s="1"/>
      <c r="G15583" s="1"/>
    </row>
    <row r="15584" spans="1:7">
      <c r="A15584" s="1"/>
      <c r="G15584" s="1"/>
    </row>
    <row r="15585" spans="1:7">
      <c r="A15585" s="1"/>
      <c r="G15585" s="1"/>
    </row>
    <row r="15586" spans="1:7">
      <c r="A15586" s="1"/>
      <c r="G15586" s="1"/>
    </row>
    <row r="15587" spans="1:7">
      <c r="A15587" s="1"/>
      <c r="G15587" s="1"/>
    </row>
    <row r="15588" spans="1:7">
      <c r="A15588" s="1"/>
      <c r="G15588" s="1"/>
    </row>
    <row r="15589" spans="1:7">
      <c r="A15589" s="1"/>
      <c r="G15589" s="1"/>
    </row>
    <row r="15590" spans="1:7">
      <c r="A15590" s="1"/>
      <c r="G15590" s="1"/>
    </row>
    <row r="15591" spans="1:7">
      <c r="A15591" s="1"/>
      <c r="G15591" s="1"/>
    </row>
    <row r="15592" spans="1:7">
      <c r="A15592" s="1"/>
      <c r="G15592" s="1"/>
    </row>
    <row r="15593" spans="1:7">
      <c r="A15593" s="1"/>
      <c r="G15593" s="1"/>
    </row>
    <row r="15594" spans="1:7">
      <c r="A15594" s="1"/>
      <c r="G15594" s="1"/>
    </row>
    <row r="15595" spans="1:7">
      <c r="A15595" s="1"/>
      <c r="G15595" s="1"/>
    </row>
    <row r="15596" spans="1:7">
      <c r="A15596" s="1"/>
      <c r="G15596" s="1"/>
    </row>
    <row r="15597" spans="1:7">
      <c r="A15597" s="1"/>
      <c r="G15597" s="1"/>
    </row>
    <row r="15598" spans="1:7">
      <c r="A15598" s="1"/>
      <c r="G15598" s="1"/>
    </row>
    <row r="15599" spans="1:7">
      <c r="A15599" s="1"/>
      <c r="G15599" s="1"/>
    </row>
    <row r="15600" spans="1:7">
      <c r="A15600" s="1"/>
      <c r="G15600" s="1"/>
    </row>
    <row r="15601" spans="1:7">
      <c r="A15601" s="1"/>
      <c r="G15601" s="1"/>
    </row>
    <row r="15602" spans="1:7">
      <c r="A15602" s="1"/>
      <c r="G15602" s="1"/>
    </row>
    <row r="15603" spans="1:7">
      <c r="A15603" s="1"/>
      <c r="G15603" s="1"/>
    </row>
    <row r="15604" spans="1:7">
      <c r="A15604" s="1"/>
      <c r="G15604" s="1"/>
    </row>
    <row r="15605" spans="1:7">
      <c r="A15605" s="1"/>
      <c r="G15605" s="1"/>
    </row>
    <row r="15606" spans="1:7">
      <c r="A15606" s="1"/>
      <c r="G15606" s="1"/>
    </row>
    <row r="15607" spans="1:7">
      <c r="A15607" s="1"/>
      <c r="G15607" s="1"/>
    </row>
    <row r="15608" spans="1:7">
      <c r="A15608" s="1"/>
      <c r="G15608" s="1"/>
    </row>
    <row r="15609" spans="1:7">
      <c r="A15609" s="1"/>
      <c r="G15609" s="1"/>
    </row>
    <row r="15610" spans="1:7">
      <c r="A15610" s="1"/>
      <c r="G15610" s="1"/>
    </row>
    <row r="15611" spans="1:7">
      <c r="A15611" s="1"/>
      <c r="G15611" s="1"/>
    </row>
    <row r="15612" spans="1:7">
      <c r="A15612" s="1"/>
      <c r="G15612" s="1"/>
    </row>
    <row r="15613" spans="1:7">
      <c r="A15613" s="1"/>
      <c r="G15613" s="1"/>
    </row>
    <row r="15614" spans="1:7">
      <c r="A15614" s="1"/>
      <c r="G15614" s="1"/>
    </row>
    <row r="15615" spans="1:7">
      <c r="A15615" s="1"/>
      <c r="G15615" s="1"/>
    </row>
    <row r="15616" spans="1:7">
      <c r="A15616" s="1"/>
      <c r="G15616" s="1"/>
    </row>
    <row r="15617" spans="1:7">
      <c r="A15617" s="1"/>
      <c r="G15617" s="1"/>
    </row>
    <row r="15618" spans="1:7">
      <c r="A15618" s="1"/>
      <c r="G15618" s="1"/>
    </row>
    <row r="15619" spans="1:7">
      <c r="A15619" s="1"/>
      <c r="G15619" s="1"/>
    </row>
    <row r="15620" spans="1:7">
      <c r="A15620" s="1"/>
      <c r="G15620" s="1"/>
    </row>
    <row r="15621" spans="1:7">
      <c r="A15621" s="1"/>
      <c r="G15621" s="1"/>
    </row>
    <row r="15622" spans="1:7">
      <c r="A15622" s="1"/>
      <c r="G15622" s="1"/>
    </row>
    <row r="15623" spans="1:7">
      <c r="A15623" s="1"/>
      <c r="G15623" s="1"/>
    </row>
    <row r="15624" spans="1:7">
      <c r="A15624" s="1"/>
      <c r="G15624" s="1"/>
    </row>
    <row r="15625" spans="1:7">
      <c r="A15625" s="1"/>
      <c r="G15625" s="1"/>
    </row>
    <row r="15626" spans="1:7">
      <c r="A15626" s="1"/>
      <c r="G15626" s="1"/>
    </row>
    <row r="15627" spans="1:7">
      <c r="A15627" s="1"/>
      <c r="G15627" s="1"/>
    </row>
    <row r="15628" spans="1:7">
      <c r="A15628" s="1"/>
      <c r="G15628" s="1"/>
    </row>
    <row r="15629" spans="1:7">
      <c r="A15629" s="1"/>
      <c r="G15629" s="1"/>
    </row>
    <row r="15630" spans="1:7">
      <c r="A15630" s="1"/>
      <c r="G15630" s="1"/>
    </row>
    <row r="15631" spans="1:7">
      <c r="A15631" s="1"/>
      <c r="G15631" s="1"/>
    </row>
    <row r="15632" spans="1:7">
      <c r="A15632" s="1"/>
      <c r="G15632" s="1"/>
    </row>
    <row r="15633" spans="1:7">
      <c r="A15633" s="1"/>
      <c r="G15633" s="1"/>
    </row>
    <row r="15634" spans="1:7">
      <c r="A15634" s="1"/>
      <c r="G15634" s="1"/>
    </row>
    <row r="15635" spans="1:7">
      <c r="A15635" s="1"/>
      <c r="G15635" s="1"/>
    </row>
    <row r="15636" spans="1:7">
      <c r="A15636" s="1"/>
      <c r="G15636" s="1"/>
    </row>
    <row r="15637" spans="1:7">
      <c r="A15637" s="1"/>
      <c r="G15637" s="1"/>
    </row>
    <row r="15638" spans="1:7">
      <c r="A15638" s="1"/>
      <c r="G15638" s="1"/>
    </row>
    <row r="15639" spans="1:7">
      <c r="A15639" s="1"/>
      <c r="G15639" s="1"/>
    </row>
    <row r="15640" spans="1:7">
      <c r="A15640" s="1"/>
      <c r="G15640" s="1"/>
    </row>
    <row r="15641" spans="1:7">
      <c r="A15641" s="1"/>
      <c r="G15641" s="1"/>
    </row>
    <row r="15642" spans="1:7">
      <c r="A15642" s="1"/>
      <c r="G15642" s="2"/>
    </row>
    <row r="15643" spans="1:7">
      <c r="A15643" s="1"/>
      <c r="G15643" s="1"/>
    </row>
    <row r="15644" spans="1:7">
      <c r="A15644" s="1"/>
      <c r="G15644" s="1"/>
    </row>
    <row r="15645" spans="1:7">
      <c r="A15645" s="1"/>
      <c r="G15645" s="1"/>
    </row>
    <row r="15646" spans="1:7">
      <c r="A15646" s="1"/>
      <c r="G15646" s="1"/>
    </row>
    <row r="15647" spans="1:7">
      <c r="A15647" s="1"/>
      <c r="G15647" s="1"/>
    </row>
    <row r="15648" spans="1:7">
      <c r="A15648" s="1"/>
      <c r="G15648" s="1"/>
    </row>
    <row r="15649" spans="1:7">
      <c r="A15649" s="1"/>
      <c r="G15649" s="1"/>
    </row>
    <row r="15650" spans="1:7">
      <c r="A15650" s="1"/>
      <c r="G15650" s="1"/>
    </row>
    <row r="15651" spans="1:7">
      <c r="A15651" s="1"/>
      <c r="G15651" s="1"/>
    </row>
    <row r="15652" spans="1:7">
      <c r="A15652" s="1"/>
      <c r="G15652" s="1"/>
    </row>
    <row r="15653" spans="1:7">
      <c r="A15653" s="1"/>
      <c r="G15653" s="1"/>
    </row>
    <row r="15654" spans="1:7">
      <c r="A15654" s="1"/>
      <c r="G15654" s="1"/>
    </row>
    <row r="15655" spans="1:7">
      <c r="A15655" s="1"/>
      <c r="G15655" s="1"/>
    </row>
    <row r="15656" spans="1:7">
      <c r="A15656" s="1"/>
      <c r="G15656" s="1"/>
    </row>
    <row r="15657" spans="1:7">
      <c r="A15657" s="1"/>
      <c r="G15657" s="1"/>
    </row>
    <row r="15658" spans="1:7">
      <c r="A15658" s="1"/>
      <c r="G15658" s="1"/>
    </row>
    <row r="15659" spans="1:7">
      <c r="A15659" s="1"/>
      <c r="G15659" s="1"/>
    </row>
    <row r="15660" spans="1:7">
      <c r="A15660" s="1"/>
      <c r="G15660" s="1"/>
    </row>
    <row r="15661" spans="1:7">
      <c r="A15661" s="1"/>
      <c r="G15661" s="1"/>
    </row>
    <row r="15662" spans="1:7">
      <c r="A15662" s="1"/>
      <c r="G15662" s="1"/>
    </row>
    <row r="15663" spans="1:7">
      <c r="A15663" s="1"/>
      <c r="G15663" s="1"/>
    </row>
    <row r="15664" spans="1:7">
      <c r="A15664" s="1"/>
      <c r="G15664" s="1"/>
    </row>
    <row r="15665" spans="1:7">
      <c r="A15665" s="1"/>
      <c r="G15665" s="1"/>
    </row>
    <row r="15666" spans="1:7">
      <c r="A15666" s="1"/>
      <c r="G15666" s="1"/>
    </row>
    <row r="15667" spans="1:7">
      <c r="A15667" s="1"/>
      <c r="G15667" s="1"/>
    </row>
    <row r="15668" spans="1:7">
      <c r="A15668" s="1"/>
      <c r="G15668" s="1"/>
    </row>
    <row r="15669" spans="1:7">
      <c r="A15669" s="1"/>
      <c r="G15669" s="1"/>
    </row>
    <row r="15670" spans="1:7">
      <c r="A15670" s="1"/>
      <c r="G15670" s="1"/>
    </row>
    <row r="15671" spans="1:7">
      <c r="A15671" s="1"/>
      <c r="G15671" s="1"/>
    </row>
    <row r="15672" spans="1:7">
      <c r="A15672" s="1"/>
      <c r="G15672" s="1"/>
    </row>
    <row r="15673" spans="1:7">
      <c r="A15673" s="1"/>
      <c r="G15673" s="1"/>
    </row>
    <row r="15674" spans="1:7">
      <c r="A15674" s="1"/>
      <c r="G15674" s="1"/>
    </row>
    <row r="15675" spans="1:7">
      <c r="A15675" s="1"/>
      <c r="G15675" s="1"/>
    </row>
    <row r="15676" spans="1:7">
      <c r="A15676" s="1"/>
      <c r="G15676" s="1"/>
    </row>
    <row r="15677" spans="1:7">
      <c r="A15677" s="1"/>
      <c r="G15677" s="1"/>
    </row>
    <row r="15678" spans="1:7">
      <c r="A15678" s="1"/>
      <c r="G15678" s="1"/>
    </row>
    <row r="15679" spans="1:7">
      <c r="A15679" s="1"/>
      <c r="G15679" s="1"/>
    </row>
    <row r="15680" spans="1:7">
      <c r="A15680" s="1"/>
      <c r="G15680" s="1"/>
    </row>
    <row r="15681" spans="1:7">
      <c r="A15681" s="1"/>
      <c r="G15681" s="2"/>
    </row>
    <row r="15682" spans="1:7">
      <c r="A15682" s="1"/>
      <c r="G15682" s="1"/>
    </row>
    <row r="15683" spans="1:7">
      <c r="A15683" s="1"/>
      <c r="G15683" s="1"/>
    </row>
    <row r="15684" spans="1:7">
      <c r="A15684" s="1"/>
      <c r="G15684" s="1"/>
    </row>
    <row r="15685" spans="1:7">
      <c r="A15685" s="1"/>
      <c r="G15685" s="1"/>
    </row>
    <row r="15686" spans="1:7">
      <c r="A15686" s="1"/>
      <c r="G15686" s="1"/>
    </row>
    <row r="15687" spans="1:7">
      <c r="A15687" s="1"/>
      <c r="G15687" s="1"/>
    </row>
    <row r="15688" spans="1:7">
      <c r="A15688" s="1"/>
      <c r="G15688" s="1"/>
    </row>
    <row r="15689" spans="1:7">
      <c r="A15689" s="1"/>
      <c r="G15689" s="1"/>
    </row>
    <row r="15690" spans="1:7">
      <c r="A15690" s="1"/>
      <c r="G15690" s="1"/>
    </row>
    <row r="15691" spans="1:7">
      <c r="A15691" s="1"/>
      <c r="G15691" s="1"/>
    </row>
    <row r="15692" spans="1:7">
      <c r="A15692" s="1"/>
      <c r="G15692" s="1"/>
    </row>
    <row r="15693" spans="1:7">
      <c r="A15693" s="1"/>
      <c r="G15693" s="1"/>
    </row>
    <row r="15694" spans="1:7">
      <c r="A15694" s="1"/>
      <c r="G15694" s="1"/>
    </row>
    <row r="15695" spans="1:7">
      <c r="A15695" s="1"/>
      <c r="G15695" s="1"/>
    </row>
    <row r="15696" spans="1:7">
      <c r="A15696" s="1"/>
      <c r="G15696" s="1"/>
    </row>
    <row r="15697" spans="1:7">
      <c r="A15697" s="1"/>
      <c r="G15697" s="1"/>
    </row>
    <row r="15698" spans="1:7">
      <c r="A15698" s="1"/>
      <c r="G15698" s="1"/>
    </row>
    <row r="15699" spans="1:7">
      <c r="A15699" s="1"/>
      <c r="G15699" s="1"/>
    </row>
    <row r="15700" spans="1:7">
      <c r="A15700" s="1"/>
      <c r="G15700" s="1"/>
    </row>
    <row r="15701" spans="1:7">
      <c r="A15701" s="1"/>
      <c r="G15701" s="1"/>
    </row>
    <row r="15702" spans="1:7">
      <c r="A15702" s="1"/>
      <c r="G15702" s="1"/>
    </row>
    <row r="15703" spans="1:7">
      <c r="A15703" s="1"/>
      <c r="G15703" s="1"/>
    </row>
    <row r="15704" spans="1:7">
      <c r="A15704" s="1"/>
      <c r="G15704" s="1"/>
    </row>
    <row r="15705" spans="1:7">
      <c r="A15705" s="1"/>
      <c r="G15705" s="1"/>
    </row>
    <row r="15706" spans="1:7">
      <c r="A15706" s="1"/>
      <c r="G15706" s="1"/>
    </row>
    <row r="15707" spans="1:7">
      <c r="A15707" s="1"/>
      <c r="G15707" s="1"/>
    </row>
    <row r="15708" spans="1:7">
      <c r="A15708" s="1"/>
      <c r="G15708" s="1"/>
    </row>
    <row r="15709" spans="1:7">
      <c r="A15709" s="1"/>
      <c r="G15709" s="1"/>
    </row>
    <row r="15710" spans="1:7">
      <c r="A15710" s="1"/>
      <c r="G15710" s="1"/>
    </row>
    <row r="15711" spans="1:7">
      <c r="A15711" s="1"/>
      <c r="G15711" s="1"/>
    </row>
    <row r="15712" spans="1:7">
      <c r="A15712" s="1"/>
      <c r="G15712" s="1"/>
    </row>
    <row r="15713" spans="1:7">
      <c r="A15713" s="1"/>
      <c r="G15713" s="1"/>
    </row>
    <row r="15714" spans="1:7">
      <c r="A15714" s="1"/>
      <c r="G15714" s="1"/>
    </row>
    <row r="15715" spans="1:7">
      <c r="A15715" s="1"/>
      <c r="G15715" s="1"/>
    </row>
    <row r="15716" spans="1:7">
      <c r="A15716" s="1"/>
      <c r="G15716" s="1"/>
    </row>
    <row r="15717" spans="1:7">
      <c r="A15717" s="1"/>
      <c r="G15717" s="1"/>
    </row>
    <row r="15718" spans="1:7">
      <c r="A15718" s="1"/>
      <c r="G15718" s="1"/>
    </row>
    <row r="15719" spans="1:7">
      <c r="A15719" s="1"/>
      <c r="G15719" s="1"/>
    </row>
    <row r="15720" spans="1:7">
      <c r="A15720" s="1"/>
      <c r="G15720" s="1"/>
    </row>
    <row r="15721" spans="1:7">
      <c r="A15721" s="1"/>
      <c r="G15721" s="1"/>
    </row>
    <row r="15722" spans="1:7">
      <c r="A15722" s="1"/>
      <c r="G15722" s="1"/>
    </row>
    <row r="15723" spans="1:7">
      <c r="A15723" s="1"/>
      <c r="G15723" s="1"/>
    </row>
    <row r="15724" spans="1:7">
      <c r="A15724" s="1"/>
      <c r="G15724" s="1"/>
    </row>
    <row r="15725" spans="1:7">
      <c r="A15725" s="1"/>
      <c r="G15725" s="1"/>
    </row>
    <row r="15726" spans="1:7">
      <c r="A15726" s="1"/>
      <c r="G15726" s="1"/>
    </row>
    <row r="15727" spans="1:7">
      <c r="A15727" s="3"/>
      <c r="G15727" s="1"/>
    </row>
    <row r="15728" spans="1:7">
      <c r="A15728" s="3"/>
      <c r="G15728" s="1"/>
    </row>
    <row r="15729" spans="1:7">
      <c r="A15729" s="1"/>
      <c r="G15729" s="1"/>
    </row>
    <row r="15730" spans="1:7">
      <c r="A15730" s="1"/>
      <c r="G15730" s="1"/>
    </row>
    <row r="15731" spans="1:7">
      <c r="A15731" s="1"/>
      <c r="G15731" s="1"/>
    </row>
    <row r="15732" spans="1:7">
      <c r="G15732" s="1"/>
    </row>
    <row r="15733" spans="1:7">
      <c r="A15733" s="1"/>
      <c r="G15733" s="1"/>
    </row>
    <row r="15734" spans="1:7">
      <c r="A15734" s="3"/>
      <c r="G15734" s="1"/>
    </row>
    <row r="15735" spans="1:7">
      <c r="A15735" s="1"/>
      <c r="G15735" s="1"/>
    </row>
    <row r="15736" spans="1:7">
      <c r="A15736" s="1"/>
      <c r="G15736" s="1"/>
    </row>
    <row r="15737" spans="1:7">
      <c r="A15737" s="1"/>
      <c r="G15737" s="1"/>
    </row>
    <row r="15738" spans="1:7">
      <c r="A15738" s="1"/>
      <c r="G15738" s="1"/>
    </row>
    <row r="15739" spans="1:7">
      <c r="A15739" s="3"/>
      <c r="G15739" s="1"/>
    </row>
    <row r="15740" spans="1:7">
      <c r="A15740" s="1"/>
      <c r="G15740" s="1"/>
    </row>
    <row r="15741" spans="1:7">
      <c r="A15741" s="1"/>
      <c r="G15741" s="1"/>
    </row>
    <row r="15742" spans="1:7">
      <c r="A15742" s="1"/>
      <c r="G15742" s="1"/>
    </row>
    <row r="15743" spans="1:7">
      <c r="A15743" s="1"/>
      <c r="G15743" s="1"/>
    </row>
    <row r="15744" spans="1:7">
      <c r="A15744" s="1"/>
      <c r="G15744" s="1"/>
    </row>
    <row r="15745" spans="1:7">
      <c r="A15745" s="1"/>
      <c r="G15745" s="1"/>
    </row>
    <row r="15746" spans="1:7">
      <c r="A15746" s="1"/>
      <c r="G15746" s="1"/>
    </row>
    <row r="15747" spans="1:7">
      <c r="A15747" s="1"/>
      <c r="G15747" s="1"/>
    </row>
    <row r="15748" spans="1:7">
      <c r="A15748" s="1"/>
      <c r="G15748" s="1"/>
    </row>
    <row r="15749" spans="1:7">
      <c r="A15749" s="1"/>
      <c r="G15749" s="1"/>
    </row>
    <row r="15750" spans="1:7" ht="18">
      <c r="A15750" s="4"/>
      <c r="G15750" s="1"/>
    </row>
    <row r="15751" spans="1:7">
      <c r="A15751" s="1"/>
      <c r="G15751" s="1"/>
    </row>
    <row r="15752" spans="1:7">
      <c r="A15752" s="1"/>
      <c r="G15752" s="1"/>
    </row>
    <row r="15753" spans="1:7">
      <c r="A15753" s="1"/>
      <c r="G15753" s="1"/>
    </row>
    <row r="15754" spans="1:7">
      <c r="A15754" s="1"/>
      <c r="G15754" s="1"/>
    </row>
    <row r="15755" spans="1:7">
      <c r="A15755" s="1"/>
      <c r="G15755" s="1"/>
    </row>
    <row r="15756" spans="1:7">
      <c r="A15756" s="1"/>
      <c r="G15756" s="1"/>
    </row>
    <row r="15757" spans="1:7">
      <c r="A15757" s="1"/>
      <c r="G15757" s="1"/>
    </row>
    <row r="15758" spans="1:7">
      <c r="A15758" s="1"/>
      <c r="G15758" s="1"/>
    </row>
    <row r="15759" spans="1:7">
      <c r="A15759" s="1"/>
      <c r="G15759" s="1"/>
    </row>
    <row r="15760" spans="1:7">
      <c r="A15760" s="1"/>
      <c r="G15760" s="1"/>
    </row>
    <row r="15761" spans="1:7">
      <c r="A15761" s="1"/>
      <c r="G15761" s="1"/>
    </row>
    <row r="15762" spans="1:7">
      <c r="A15762" s="1"/>
      <c r="G15762" s="1"/>
    </row>
    <row r="15763" spans="1:7">
      <c r="A15763" s="1"/>
      <c r="G15763" s="1"/>
    </row>
    <row r="15764" spans="1:7">
      <c r="A15764" s="1"/>
      <c r="G15764" s="1"/>
    </row>
    <row r="15765" spans="1:7">
      <c r="A15765" s="1"/>
      <c r="G15765" s="1"/>
    </row>
    <row r="15766" spans="1:7">
      <c r="A15766" s="1"/>
      <c r="G15766" s="1"/>
    </row>
    <row r="15767" spans="1:7">
      <c r="A15767" s="1"/>
      <c r="G15767" s="1"/>
    </row>
    <row r="15768" spans="1:7">
      <c r="A15768" s="1"/>
      <c r="G15768" s="1"/>
    </row>
    <row r="15769" spans="1:7">
      <c r="A15769" s="1"/>
      <c r="G15769" s="1"/>
    </row>
    <row r="15770" spans="1:7">
      <c r="A15770" s="1"/>
      <c r="G15770" s="1"/>
    </row>
    <row r="15771" spans="1:7">
      <c r="A15771" s="1"/>
      <c r="G15771" s="1"/>
    </row>
    <row r="15772" spans="1:7">
      <c r="A15772" s="1"/>
      <c r="G15772" s="1"/>
    </row>
    <row r="15773" spans="1:7">
      <c r="A15773" s="1"/>
      <c r="G15773" s="1"/>
    </row>
    <row r="15774" spans="1:7">
      <c r="A15774" s="1"/>
      <c r="G15774" s="1"/>
    </row>
    <row r="15775" spans="1:7">
      <c r="A15775" s="1"/>
      <c r="G15775" s="1"/>
    </row>
    <row r="15776" spans="1:7">
      <c r="A15776" s="1"/>
      <c r="G15776" s="1"/>
    </row>
    <row r="15777" spans="1:7">
      <c r="A15777" s="1"/>
      <c r="G15777" s="1"/>
    </row>
    <row r="15778" spans="1:7">
      <c r="A15778" s="1"/>
      <c r="G15778" s="1"/>
    </row>
    <row r="15779" spans="1:7">
      <c r="A15779" s="1"/>
      <c r="G15779" s="1"/>
    </row>
    <row r="15780" spans="1:7">
      <c r="A15780" s="1"/>
      <c r="G15780" s="1"/>
    </row>
    <row r="15781" spans="1:7">
      <c r="A15781" s="1"/>
      <c r="G15781" s="1"/>
    </row>
    <row r="15782" spans="1:7">
      <c r="A15782" s="1"/>
      <c r="G15782" s="1"/>
    </row>
    <row r="15783" spans="1:7">
      <c r="A15783" s="1"/>
      <c r="G15783" s="1"/>
    </row>
    <row r="15784" spans="1:7">
      <c r="A15784" s="1"/>
      <c r="G15784" s="1"/>
    </row>
    <row r="15785" spans="1:7">
      <c r="A15785" s="1"/>
      <c r="G15785" s="1"/>
    </row>
    <row r="15786" spans="1:7">
      <c r="A15786" s="1"/>
      <c r="G15786" s="1"/>
    </row>
    <row r="15787" spans="1:7">
      <c r="A15787" s="1"/>
      <c r="G15787" s="1"/>
    </row>
    <row r="15788" spans="1:7">
      <c r="A15788" s="1"/>
      <c r="G15788" s="1"/>
    </row>
    <row r="15789" spans="1:7">
      <c r="A15789" s="1"/>
      <c r="G15789" s="1"/>
    </row>
    <row r="15790" spans="1:7">
      <c r="A15790" s="1"/>
      <c r="G15790" s="1"/>
    </row>
    <row r="15791" spans="1:7">
      <c r="A15791" s="1"/>
      <c r="G15791" s="1"/>
    </row>
    <row r="15792" spans="1:7">
      <c r="A15792" s="1"/>
      <c r="G15792" s="1"/>
    </row>
    <row r="15793" spans="1:7">
      <c r="A15793" s="1"/>
      <c r="G15793" s="1"/>
    </row>
    <row r="15794" spans="1:7">
      <c r="A15794" s="1"/>
      <c r="G15794" s="1"/>
    </row>
    <row r="15795" spans="1:7">
      <c r="A15795" s="1"/>
      <c r="G15795" s="1"/>
    </row>
    <row r="15796" spans="1:7">
      <c r="A15796" s="1"/>
      <c r="G15796" s="1"/>
    </row>
    <row r="15797" spans="1:7">
      <c r="A15797" s="1"/>
      <c r="G15797" s="1"/>
    </row>
    <row r="15798" spans="1:7">
      <c r="A15798" s="1"/>
      <c r="G15798" s="1"/>
    </row>
    <row r="15799" spans="1:7">
      <c r="A15799" s="1"/>
      <c r="G15799" s="1"/>
    </row>
    <row r="15800" spans="1:7">
      <c r="A15800" s="1"/>
      <c r="G15800" s="1"/>
    </row>
    <row r="15801" spans="1:7">
      <c r="A15801" s="1"/>
      <c r="G15801" s="1"/>
    </row>
    <row r="15802" spans="1:7">
      <c r="A15802" s="1"/>
      <c r="G15802" s="1"/>
    </row>
    <row r="15803" spans="1:7">
      <c r="A15803" s="1"/>
      <c r="G15803" s="1"/>
    </row>
    <row r="15804" spans="1:7">
      <c r="A15804" s="1"/>
      <c r="G15804" s="1"/>
    </row>
    <row r="15805" spans="1:7">
      <c r="A15805" s="1"/>
      <c r="G15805" s="1"/>
    </row>
    <row r="15806" spans="1:7">
      <c r="A15806" s="1"/>
      <c r="G15806" s="1"/>
    </row>
    <row r="15807" spans="1:7">
      <c r="A15807" s="1"/>
      <c r="G15807" s="1"/>
    </row>
    <row r="15808" spans="1:7">
      <c r="A15808" s="1"/>
      <c r="G15808" s="1"/>
    </row>
    <row r="15809" spans="1:7">
      <c r="A15809" s="1"/>
      <c r="G15809" s="1"/>
    </row>
    <row r="15810" spans="1:7">
      <c r="A15810" s="1"/>
      <c r="G15810" s="1"/>
    </row>
    <row r="15811" spans="1:7">
      <c r="A15811" s="1"/>
      <c r="G15811" s="1"/>
    </row>
    <row r="15812" spans="1:7">
      <c r="A15812" s="1"/>
      <c r="G15812" s="1"/>
    </row>
    <row r="15813" spans="1:7">
      <c r="A15813" s="1"/>
      <c r="G15813" s="1"/>
    </row>
    <row r="15814" spans="1:7">
      <c r="A15814" s="1"/>
      <c r="G15814" s="1"/>
    </row>
    <row r="15815" spans="1:7">
      <c r="A15815" s="1"/>
      <c r="G15815" s="1"/>
    </row>
    <row r="15816" spans="1:7">
      <c r="A15816" s="1"/>
      <c r="G15816" s="1"/>
    </row>
    <row r="15817" spans="1:7">
      <c r="A15817" s="1"/>
      <c r="G15817" s="1"/>
    </row>
    <row r="15818" spans="1:7">
      <c r="A15818" s="1"/>
      <c r="G15818" s="1"/>
    </row>
    <row r="15819" spans="1:7">
      <c r="A15819" s="1"/>
      <c r="G15819" s="1"/>
    </row>
    <row r="15820" spans="1:7">
      <c r="A15820" s="1"/>
      <c r="G15820" s="1"/>
    </row>
    <row r="15821" spans="1:7">
      <c r="A15821" s="1"/>
      <c r="G15821" s="1"/>
    </row>
    <row r="15822" spans="1:7">
      <c r="A15822" s="1"/>
      <c r="G15822" s="1"/>
    </row>
    <row r="15823" spans="1:7">
      <c r="A15823" s="1"/>
      <c r="G15823" s="1"/>
    </row>
    <row r="15824" spans="1:7">
      <c r="A15824" s="1"/>
      <c r="G15824" s="1"/>
    </row>
    <row r="15825" spans="1:7">
      <c r="A15825" s="1"/>
      <c r="G15825" s="1"/>
    </row>
    <row r="15826" spans="1:7">
      <c r="A15826" s="1"/>
      <c r="G15826" s="1"/>
    </row>
    <row r="15827" spans="1:7">
      <c r="A15827" s="1"/>
      <c r="G15827" s="1"/>
    </row>
    <row r="15828" spans="1:7">
      <c r="A15828" s="1"/>
      <c r="G15828" s="1"/>
    </row>
    <row r="15829" spans="1:7">
      <c r="A15829" s="1"/>
      <c r="G15829" s="1"/>
    </row>
    <row r="15830" spans="1:7">
      <c r="A15830" s="1"/>
      <c r="G15830" s="1"/>
    </row>
    <row r="15831" spans="1:7">
      <c r="A15831" s="1"/>
      <c r="G15831" s="1"/>
    </row>
    <row r="15832" spans="1:7">
      <c r="A15832" s="1"/>
      <c r="G15832" s="1"/>
    </row>
    <row r="15833" spans="1:7">
      <c r="A15833" s="1"/>
      <c r="G15833" s="1"/>
    </row>
    <row r="15834" spans="1:7">
      <c r="A15834" s="1"/>
      <c r="G15834" s="1"/>
    </row>
    <row r="15835" spans="1:7">
      <c r="A15835" s="1"/>
      <c r="G15835" s="1"/>
    </row>
    <row r="15836" spans="1:7">
      <c r="A15836" s="1"/>
      <c r="G15836" s="1"/>
    </row>
    <row r="15837" spans="1:7">
      <c r="A15837" s="1"/>
      <c r="G15837" s="1"/>
    </row>
    <row r="15838" spans="1:7">
      <c r="A15838" s="1"/>
      <c r="G15838" s="1"/>
    </row>
    <row r="15839" spans="1:7">
      <c r="A15839" s="1"/>
      <c r="G15839" s="1"/>
    </row>
    <row r="15840" spans="1:7">
      <c r="A15840" s="1"/>
      <c r="G15840" s="1"/>
    </row>
    <row r="15841" spans="1:7">
      <c r="A15841" s="1"/>
      <c r="G15841" s="1"/>
    </row>
    <row r="15842" spans="1:7">
      <c r="A15842" s="1"/>
      <c r="G15842" s="1"/>
    </row>
    <row r="15843" spans="1:7">
      <c r="A15843" s="1"/>
      <c r="G15843" s="1"/>
    </row>
    <row r="15844" spans="1:7">
      <c r="A15844" s="1"/>
      <c r="G15844" s="1"/>
    </row>
    <row r="15845" spans="1:7">
      <c r="A15845" s="1"/>
      <c r="G15845" s="1"/>
    </row>
    <row r="15846" spans="1:7">
      <c r="A15846" s="1"/>
      <c r="G15846" s="1"/>
    </row>
    <row r="15847" spans="1:7">
      <c r="A15847" s="1"/>
      <c r="G15847" s="1"/>
    </row>
    <row r="15848" spans="1:7">
      <c r="A15848" s="1"/>
      <c r="G15848" s="1"/>
    </row>
    <row r="15849" spans="1:7">
      <c r="A15849" s="1"/>
      <c r="G15849" s="1"/>
    </row>
    <row r="15850" spans="1:7">
      <c r="A15850" s="1"/>
      <c r="G15850" s="1"/>
    </row>
    <row r="15851" spans="1:7">
      <c r="A15851" s="1"/>
      <c r="G15851" s="1"/>
    </row>
    <row r="15852" spans="1:7">
      <c r="A15852" s="1"/>
      <c r="G15852" s="1"/>
    </row>
    <row r="15853" spans="1:7">
      <c r="A15853" s="1"/>
      <c r="G15853" s="1"/>
    </row>
    <row r="15854" spans="1:7">
      <c r="A15854" s="1"/>
      <c r="G15854" s="1"/>
    </row>
    <row r="15855" spans="1:7">
      <c r="A15855" s="1"/>
      <c r="G15855" s="1"/>
    </row>
    <row r="15856" spans="1:7">
      <c r="A15856" s="1"/>
      <c r="G15856" s="1"/>
    </row>
    <row r="15857" spans="1:7">
      <c r="A15857" s="1"/>
      <c r="G15857" s="1"/>
    </row>
    <row r="15858" spans="1:7">
      <c r="A15858" s="1"/>
      <c r="G15858" s="1"/>
    </row>
    <row r="15859" spans="1:7">
      <c r="A15859" s="1"/>
      <c r="G15859" s="1"/>
    </row>
    <row r="15860" spans="1:7">
      <c r="A15860" s="1"/>
      <c r="G15860" s="1"/>
    </row>
    <row r="15861" spans="1:7">
      <c r="A15861" s="1"/>
      <c r="G15861" s="1"/>
    </row>
    <row r="15862" spans="1:7">
      <c r="A15862" s="1"/>
      <c r="G15862" s="1"/>
    </row>
    <row r="15863" spans="1:7">
      <c r="A15863" s="1"/>
      <c r="G15863" s="1"/>
    </row>
    <row r="15864" spans="1:7">
      <c r="A15864" s="1"/>
      <c r="G15864" s="1"/>
    </row>
    <row r="15865" spans="1:7">
      <c r="A15865" s="1"/>
      <c r="G15865" s="1"/>
    </row>
    <row r="15866" spans="1:7">
      <c r="A15866" s="1"/>
      <c r="G15866" s="1"/>
    </row>
    <row r="15867" spans="1:7">
      <c r="A15867" s="1"/>
      <c r="G15867" s="1"/>
    </row>
    <row r="15868" spans="1:7">
      <c r="A15868" s="1"/>
      <c r="G15868" s="1"/>
    </row>
    <row r="15869" spans="1:7">
      <c r="A15869" s="1"/>
      <c r="G15869" s="1"/>
    </row>
    <row r="15870" spans="1:7">
      <c r="A15870" s="1"/>
      <c r="G15870" s="1"/>
    </row>
    <row r="15871" spans="1:7">
      <c r="A15871" s="1"/>
      <c r="G15871" s="1"/>
    </row>
    <row r="15872" spans="1:7">
      <c r="A15872" s="1"/>
      <c r="G15872" s="1"/>
    </row>
    <row r="15873" spans="1:7">
      <c r="A15873" s="1"/>
      <c r="G15873" s="1"/>
    </row>
    <row r="15874" spans="1:7">
      <c r="A15874" s="1"/>
      <c r="G15874" s="1"/>
    </row>
    <row r="15875" spans="1:7">
      <c r="A15875" s="1"/>
      <c r="G15875" s="1"/>
    </row>
    <row r="15876" spans="1:7">
      <c r="A15876" s="1"/>
      <c r="G15876" s="1"/>
    </row>
    <row r="15877" spans="1:7">
      <c r="A15877" s="1"/>
      <c r="G15877" s="1"/>
    </row>
    <row r="15878" spans="1:7">
      <c r="A15878" s="1"/>
      <c r="G15878" s="1"/>
    </row>
    <row r="15879" spans="1:7">
      <c r="A15879" s="1"/>
      <c r="G15879" s="1"/>
    </row>
    <row r="15880" spans="1:7">
      <c r="A15880" s="1"/>
      <c r="G15880" s="1"/>
    </row>
    <row r="15881" spans="1:7">
      <c r="A15881" s="1"/>
      <c r="G15881" s="1"/>
    </row>
    <row r="15882" spans="1:7">
      <c r="A15882" s="1"/>
      <c r="G15882" s="1"/>
    </row>
    <row r="15883" spans="1:7">
      <c r="A15883" s="1"/>
      <c r="G15883" s="1"/>
    </row>
    <row r="15884" spans="1:7">
      <c r="A15884" s="1"/>
      <c r="G15884" s="1"/>
    </row>
    <row r="15885" spans="1:7">
      <c r="A15885" s="1"/>
      <c r="G15885" s="1"/>
    </row>
    <row r="15886" spans="1:7">
      <c r="A15886" s="1"/>
      <c r="G15886" s="1"/>
    </row>
    <row r="15887" spans="1:7">
      <c r="A15887" s="1"/>
      <c r="G15887" s="1"/>
    </row>
    <row r="15888" spans="1:7">
      <c r="A15888" s="1"/>
      <c r="G15888" s="1"/>
    </row>
    <row r="15889" spans="1:7">
      <c r="A15889" s="1"/>
      <c r="G15889" s="1"/>
    </row>
    <row r="15890" spans="1:7">
      <c r="A15890" s="1"/>
      <c r="G15890" s="1"/>
    </row>
    <row r="15891" spans="1:7">
      <c r="A15891" s="1"/>
      <c r="G15891" s="1"/>
    </row>
    <row r="15892" spans="1:7">
      <c r="A15892" s="1"/>
      <c r="G15892" s="1"/>
    </row>
    <row r="15893" spans="1:7">
      <c r="A15893" s="1"/>
      <c r="G15893" s="1"/>
    </row>
    <row r="15894" spans="1:7">
      <c r="A15894" s="1"/>
      <c r="G15894" s="1"/>
    </row>
    <row r="15895" spans="1:7">
      <c r="A15895" s="1"/>
      <c r="G15895" s="1"/>
    </row>
    <row r="15896" spans="1:7">
      <c r="A15896" s="1"/>
      <c r="G15896" s="1"/>
    </row>
    <row r="15897" spans="1:7">
      <c r="A15897" s="1"/>
      <c r="G15897" s="1"/>
    </row>
    <row r="15898" spans="1:7">
      <c r="A15898" s="1"/>
      <c r="G15898" s="1"/>
    </row>
    <row r="15899" spans="1:7">
      <c r="A15899" s="1"/>
      <c r="G15899" s="1"/>
    </row>
    <row r="15900" spans="1:7">
      <c r="A15900" s="1"/>
      <c r="G15900" s="1"/>
    </row>
    <row r="15901" spans="1:7">
      <c r="A15901" s="1"/>
      <c r="G15901" s="1"/>
    </row>
    <row r="15902" spans="1:7">
      <c r="A15902" s="1"/>
      <c r="G15902" s="1"/>
    </row>
    <row r="15903" spans="1:7">
      <c r="A15903" s="1"/>
      <c r="G15903" s="1"/>
    </row>
    <row r="15904" spans="1:7">
      <c r="A15904" s="1"/>
      <c r="G15904" s="1"/>
    </row>
    <row r="15905" spans="1:7">
      <c r="A15905" s="1"/>
      <c r="G15905" s="1"/>
    </row>
    <row r="15906" spans="1:7">
      <c r="A15906" s="1"/>
      <c r="G15906" s="1"/>
    </row>
    <row r="15907" spans="1:7">
      <c r="A15907" s="1"/>
      <c r="G15907" s="1"/>
    </row>
    <row r="15908" spans="1:7">
      <c r="A15908" s="1"/>
      <c r="G15908" s="1"/>
    </row>
    <row r="15909" spans="1:7">
      <c r="A15909" s="1"/>
      <c r="G15909" s="1"/>
    </row>
    <row r="15910" spans="1:7">
      <c r="A15910" s="1"/>
      <c r="G15910" s="1"/>
    </row>
    <row r="15911" spans="1:7">
      <c r="A15911" s="1"/>
      <c r="G15911" s="1"/>
    </row>
    <row r="15912" spans="1:7">
      <c r="A15912" s="1"/>
      <c r="G15912" s="1"/>
    </row>
    <row r="15913" spans="1:7">
      <c r="A15913" s="1"/>
      <c r="G15913" s="1"/>
    </row>
    <row r="15914" spans="1:7">
      <c r="A15914" s="1"/>
      <c r="G15914" s="1"/>
    </row>
    <row r="15915" spans="1:7">
      <c r="A15915" s="1"/>
      <c r="G15915" s="1"/>
    </row>
    <row r="15916" spans="1:7">
      <c r="A15916" s="1"/>
      <c r="G15916" s="1"/>
    </row>
    <row r="15917" spans="1:7">
      <c r="A15917" s="1"/>
      <c r="G15917" s="1"/>
    </row>
    <row r="15918" spans="1:7">
      <c r="A15918" s="1"/>
      <c r="G15918" s="1"/>
    </row>
    <row r="15919" spans="1:7">
      <c r="A15919" s="1"/>
      <c r="G15919" s="1"/>
    </row>
    <row r="15920" spans="1:7">
      <c r="A15920" s="1"/>
      <c r="G15920" s="1"/>
    </row>
    <row r="15921" spans="1:7">
      <c r="A15921" s="1"/>
      <c r="G15921" s="1"/>
    </row>
    <row r="15922" spans="1:7">
      <c r="A15922" s="1"/>
      <c r="G15922" s="1"/>
    </row>
    <row r="15923" spans="1:7">
      <c r="A15923" s="1"/>
      <c r="G15923" s="1"/>
    </row>
    <row r="15924" spans="1:7">
      <c r="A15924" s="1"/>
      <c r="G15924" s="1"/>
    </row>
    <row r="15925" spans="1:7">
      <c r="A15925" s="1"/>
      <c r="G15925" s="1"/>
    </row>
    <row r="15926" spans="1:7">
      <c r="A15926" s="1"/>
      <c r="G15926" s="1"/>
    </row>
    <row r="15927" spans="1:7">
      <c r="A15927" s="1"/>
      <c r="G15927" s="1"/>
    </row>
    <row r="15928" spans="1:7">
      <c r="A15928" s="1"/>
      <c r="G15928" s="1"/>
    </row>
    <row r="15929" spans="1:7">
      <c r="A15929" s="1"/>
      <c r="G15929" s="1"/>
    </row>
    <row r="15930" spans="1:7">
      <c r="A15930" s="1"/>
      <c r="G15930" s="1"/>
    </row>
    <row r="15931" spans="1:7">
      <c r="A15931" s="1"/>
      <c r="G15931" s="1"/>
    </row>
    <row r="15932" spans="1:7">
      <c r="A15932" s="1"/>
      <c r="G15932" s="1"/>
    </row>
    <row r="15933" spans="1:7">
      <c r="A15933" s="1"/>
      <c r="G15933" s="1"/>
    </row>
    <row r="15934" spans="1:7">
      <c r="A15934" s="1"/>
      <c r="G15934" s="1"/>
    </row>
    <row r="15935" spans="1:7">
      <c r="A15935" s="1"/>
      <c r="G15935" s="1"/>
    </row>
    <row r="15936" spans="1:7">
      <c r="A15936" s="1"/>
      <c r="G15936" s="1"/>
    </row>
    <row r="15937" spans="1:7">
      <c r="A15937" s="1"/>
      <c r="G15937" s="1"/>
    </row>
    <row r="15938" spans="1:7">
      <c r="A15938" s="1"/>
      <c r="G15938" s="1"/>
    </row>
    <row r="15939" spans="1:7">
      <c r="A15939" s="1"/>
      <c r="G15939" s="1"/>
    </row>
    <row r="15940" spans="1:7">
      <c r="A15940" s="1"/>
      <c r="G15940" s="1"/>
    </row>
    <row r="15941" spans="1:7">
      <c r="A15941" s="1"/>
      <c r="G15941" s="1"/>
    </row>
    <row r="15942" spans="1:7">
      <c r="A15942" s="1"/>
      <c r="G15942" s="1"/>
    </row>
    <row r="15943" spans="1:7">
      <c r="A15943" s="1"/>
      <c r="G15943" s="1"/>
    </row>
    <row r="15944" spans="1:7">
      <c r="A15944" s="1"/>
      <c r="G15944" s="1"/>
    </row>
    <row r="15945" spans="1:7">
      <c r="A15945" s="1"/>
      <c r="G15945" s="1"/>
    </row>
    <row r="15946" spans="1:7">
      <c r="A15946" s="1"/>
      <c r="G15946" s="1"/>
    </row>
    <row r="15947" spans="1:7">
      <c r="A15947" s="1"/>
      <c r="G15947" s="1"/>
    </row>
    <row r="15948" spans="1:7">
      <c r="A15948" s="1"/>
      <c r="G15948" s="1"/>
    </row>
    <row r="15949" spans="1:7">
      <c r="A15949" s="1"/>
      <c r="G15949" s="1"/>
    </row>
    <row r="15950" spans="1:7">
      <c r="A15950" s="1"/>
      <c r="G15950" s="1"/>
    </row>
    <row r="15951" spans="1:7">
      <c r="A15951" s="1"/>
      <c r="G15951" s="1"/>
    </row>
    <row r="15952" spans="1:7">
      <c r="A15952" s="1"/>
      <c r="G15952" s="1"/>
    </row>
    <row r="15953" spans="1:7">
      <c r="A15953" s="1"/>
      <c r="G15953" s="1"/>
    </row>
    <row r="15954" spans="1:7">
      <c r="A15954" s="1"/>
      <c r="G15954" s="1"/>
    </row>
    <row r="15955" spans="1:7">
      <c r="A15955" s="1"/>
      <c r="G15955" s="1"/>
    </row>
    <row r="15956" spans="1:7">
      <c r="A15956" s="1"/>
      <c r="G15956" s="1"/>
    </row>
    <row r="15957" spans="1:7">
      <c r="A15957" s="1"/>
      <c r="G15957" s="1"/>
    </row>
    <row r="15958" spans="1:7">
      <c r="A15958" s="1"/>
      <c r="G15958" s="1"/>
    </row>
    <row r="15959" spans="1:7">
      <c r="A15959" s="1"/>
      <c r="G15959" s="1"/>
    </row>
    <row r="15960" spans="1:7">
      <c r="A15960" s="1"/>
      <c r="G15960" s="1"/>
    </row>
    <row r="15961" spans="1:7">
      <c r="A15961" s="1"/>
      <c r="G15961" s="1"/>
    </row>
    <row r="15962" spans="1:7">
      <c r="A15962" s="1"/>
      <c r="G15962" s="1"/>
    </row>
    <row r="15963" spans="1:7">
      <c r="A15963" s="1"/>
      <c r="G15963" s="1"/>
    </row>
    <row r="15964" spans="1:7">
      <c r="A15964" s="1"/>
      <c r="G15964" s="1"/>
    </row>
    <row r="15965" spans="1:7">
      <c r="A15965" s="1"/>
      <c r="G15965" s="1"/>
    </row>
    <row r="15966" spans="1:7">
      <c r="A15966" s="1"/>
      <c r="G15966" s="1"/>
    </row>
    <row r="15967" spans="1:7">
      <c r="A15967" s="1"/>
      <c r="G15967" s="1"/>
    </row>
    <row r="15968" spans="1:7">
      <c r="A15968" s="1"/>
      <c r="G15968" s="1"/>
    </row>
    <row r="15969" spans="1:7">
      <c r="A15969" s="1"/>
      <c r="G15969" s="1"/>
    </row>
    <row r="15970" spans="1:7">
      <c r="A15970" s="1"/>
      <c r="G15970" s="1"/>
    </row>
    <row r="15971" spans="1:7">
      <c r="A15971" s="1"/>
      <c r="G15971" s="1"/>
    </row>
    <row r="15972" spans="1:7">
      <c r="A15972" s="1"/>
      <c r="G15972" s="1"/>
    </row>
    <row r="15973" spans="1:7">
      <c r="A15973" s="1"/>
      <c r="G15973" s="1"/>
    </row>
    <row r="15974" spans="1:7">
      <c r="A15974" s="1"/>
      <c r="G15974" s="1"/>
    </row>
    <row r="15975" spans="1:7">
      <c r="A15975" s="1"/>
      <c r="G15975" s="1"/>
    </row>
    <row r="15976" spans="1:7">
      <c r="A15976" s="1"/>
      <c r="G15976" s="1"/>
    </row>
    <row r="15977" spans="1:7">
      <c r="A15977" s="1"/>
      <c r="G15977" s="1"/>
    </row>
    <row r="15978" spans="1:7">
      <c r="A15978" s="1"/>
      <c r="G15978" s="1"/>
    </row>
    <row r="15979" spans="1:7">
      <c r="A15979" s="1"/>
      <c r="G15979" s="1"/>
    </row>
    <row r="15980" spans="1:7">
      <c r="A15980" s="1"/>
      <c r="G15980" s="1"/>
    </row>
    <row r="15981" spans="1:7">
      <c r="A15981" s="1"/>
      <c r="G15981" s="1"/>
    </row>
    <row r="15982" spans="1:7">
      <c r="A15982" s="1"/>
      <c r="G15982" s="1"/>
    </row>
    <row r="15983" spans="1:7">
      <c r="A15983" s="1"/>
      <c r="G15983" s="1"/>
    </row>
    <row r="15984" spans="1:7">
      <c r="A15984" s="1"/>
      <c r="G15984" s="1"/>
    </row>
    <row r="15985" spans="1:7">
      <c r="A15985" s="1"/>
      <c r="G15985" s="1"/>
    </row>
    <row r="15986" spans="1:7">
      <c r="A15986" s="1"/>
      <c r="G15986" s="1"/>
    </row>
    <row r="15987" spans="1:7">
      <c r="A15987" s="1"/>
      <c r="G15987" s="1"/>
    </row>
    <row r="15988" spans="1:7">
      <c r="A15988" s="1"/>
      <c r="G15988" s="1"/>
    </row>
    <row r="15989" spans="1:7">
      <c r="A15989" s="1"/>
      <c r="G15989" s="1"/>
    </row>
    <row r="15990" spans="1:7">
      <c r="A15990" s="1"/>
      <c r="G15990" s="1"/>
    </row>
    <row r="15991" spans="1:7">
      <c r="A15991" s="1"/>
      <c r="G15991" s="1"/>
    </row>
    <row r="15992" spans="1:7">
      <c r="A15992" s="1"/>
      <c r="G15992" s="1"/>
    </row>
    <row r="15993" spans="1:7">
      <c r="A15993" s="1"/>
      <c r="G15993" s="1"/>
    </row>
    <row r="15994" spans="1:7">
      <c r="A15994" s="1"/>
      <c r="G15994" s="1"/>
    </row>
    <row r="15995" spans="1:7">
      <c r="A15995" s="1"/>
      <c r="G15995" s="1"/>
    </row>
    <row r="15996" spans="1:7">
      <c r="A15996" s="1"/>
      <c r="G15996" s="1"/>
    </row>
    <row r="15997" spans="1:7">
      <c r="A15997" s="1"/>
      <c r="G15997" s="1"/>
    </row>
    <row r="15998" spans="1:7">
      <c r="A15998" s="1"/>
      <c r="G15998" s="1"/>
    </row>
    <row r="15999" spans="1:7">
      <c r="A15999" s="1"/>
      <c r="G15999" s="1"/>
    </row>
    <row r="16000" spans="1:7">
      <c r="A16000" s="1"/>
      <c r="G16000" s="1"/>
    </row>
    <row r="16001" spans="1:7">
      <c r="A16001" s="1"/>
      <c r="G16001" s="1"/>
    </row>
    <row r="16002" spans="1:7">
      <c r="A16002" s="1"/>
      <c r="G16002" s="1"/>
    </row>
    <row r="16003" spans="1:7">
      <c r="A16003" s="1"/>
      <c r="G16003" s="1"/>
    </row>
    <row r="16004" spans="1:7">
      <c r="A16004" s="1"/>
      <c r="G16004" s="1"/>
    </row>
    <row r="16005" spans="1:7">
      <c r="A16005" s="1"/>
      <c r="G16005" s="1"/>
    </row>
    <row r="16006" spans="1:7">
      <c r="A16006" s="1"/>
      <c r="G16006" s="1"/>
    </row>
    <row r="16007" spans="1:7">
      <c r="A16007" s="1"/>
      <c r="G16007" s="1"/>
    </row>
    <row r="16008" spans="1:7">
      <c r="A16008" s="1"/>
      <c r="G16008" s="1"/>
    </row>
    <row r="16009" spans="1:7">
      <c r="A16009" s="1"/>
      <c r="G16009" s="1"/>
    </row>
    <row r="16010" spans="1:7">
      <c r="A16010" s="1"/>
      <c r="G16010" s="1"/>
    </row>
    <row r="16011" spans="1:7">
      <c r="A16011" s="1"/>
      <c r="G16011" s="1"/>
    </row>
    <row r="16012" spans="1:7">
      <c r="A16012" s="1"/>
      <c r="G16012" s="1"/>
    </row>
    <row r="16013" spans="1:7">
      <c r="A16013" s="1"/>
      <c r="G16013" s="1"/>
    </row>
    <row r="16014" spans="1:7">
      <c r="A16014" s="1"/>
      <c r="G16014" s="1"/>
    </row>
    <row r="16015" spans="1:7">
      <c r="A16015" s="1"/>
      <c r="G16015" s="1"/>
    </row>
    <row r="16016" spans="1:7">
      <c r="A16016" s="1"/>
      <c r="G16016" s="1"/>
    </row>
    <row r="16017" spans="1:7">
      <c r="A16017" s="1"/>
      <c r="G16017" s="1"/>
    </row>
    <row r="16018" spans="1:7">
      <c r="A16018" s="1"/>
      <c r="G16018" s="1"/>
    </row>
    <row r="16019" spans="1:7">
      <c r="A16019" s="1"/>
      <c r="G16019" s="1"/>
    </row>
    <row r="16020" spans="1:7">
      <c r="A16020" s="1"/>
      <c r="G16020" s="1"/>
    </row>
    <row r="16021" spans="1:7">
      <c r="A16021" s="1"/>
      <c r="G16021" s="2"/>
    </row>
    <row r="16022" spans="1:7">
      <c r="A16022" s="1"/>
      <c r="G16022" s="1"/>
    </row>
    <row r="16023" spans="1:7">
      <c r="A16023" s="1"/>
      <c r="G16023" s="1"/>
    </row>
    <row r="16024" spans="1:7">
      <c r="A16024" s="1"/>
      <c r="G16024" s="1"/>
    </row>
    <row r="16025" spans="1:7">
      <c r="A16025" s="1"/>
      <c r="G16025" s="1"/>
    </row>
    <row r="16026" spans="1:7">
      <c r="A16026" s="1"/>
      <c r="G16026" s="1"/>
    </row>
    <row r="16027" spans="1:7">
      <c r="A16027" s="1"/>
      <c r="G16027" s="1"/>
    </row>
    <row r="16028" spans="1:7">
      <c r="A16028" s="1"/>
      <c r="G16028" s="1"/>
    </row>
    <row r="16029" spans="1:7">
      <c r="A16029" s="1"/>
      <c r="G16029" s="1"/>
    </row>
    <row r="16030" spans="1:7">
      <c r="A16030" s="1"/>
      <c r="G16030" s="1"/>
    </row>
    <row r="16031" spans="1:7">
      <c r="A16031" s="1"/>
      <c r="G16031" s="1"/>
    </row>
    <row r="16032" spans="1:7">
      <c r="A16032" s="1"/>
      <c r="G16032" s="1"/>
    </row>
    <row r="16033" spans="1:7">
      <c r="A16033" s="1"/>
      <c r="G16033" s="1"/>
    </row>
    <row r="16034" spans="1:7">
      <c r="A16034" s="1"/>
      <c r="G16034" s="1"/>
    </row>
    <row r="16035" spans="1:7">
      <c r="A16035" s="1"/>
      <c r="G16035" s="1"/>
    </row>
    <row r="16036" spans="1:7">
      <c r="A16036" s="1"/>
      <c r="G16036" s="1"/>
    </row>
    <row r="16037" spans="1:7">
      <c r="A16037" s="1"/>
      <c r="G16037" s="1"/>
    </row>
    <row r="16038" spans="1:7">
      <c r="A16038" s="1"/>
      <c r="G16038" s="1"/>
    </row>
    <row r="16039" spans="1:7">
      <c r="A16039" s="1"/>
      <c r="G16039" s="1"/>
    </row>
    <row r="16040" spans="1:7">
      <c r="A16040" s="1"/>
      <c r="G16040" s="1"/>
    </row>
    <row r="16041" spans="1:7">
      <c r="A16041" s="1"/>
      <c r="G16041" s="1"/>
    </row>
    <row r="16042" spans="1:7">
      <c r="A16042" s="1"/>
      <c r="G16042" s="1"/>
    </row>
    <row r="16043" spans="1:7">
      <c r="A16043" s="1"/>
      <c r="G16043" s="1"/>
    </row>
    <row r="16044" spans="1:7">
      <c r="A16044" s="1"/>
      <c r="G16044" s="1"/>
    </row>
    <row r="16045" spans="1:7">
      <c r="A16045" s="1"/>
      <c r="G16045" s="1"/>
    </row>
    <row r="16046" spans="1:7">
      <c r="A16046" s="1"/>
      <c r="G16046" s="1"/>
    </row>
    <row r="16047" spans="1:7">
      <c r="A16047" s="1"/>
      <c r="G16047" s="1"/>
    </row>
    <row r="16048" spans="1:7">
      <c r="A16048" s="1"/>
      <c r="G16048" s="1"/>
    </row>
    <row r="16049" spans="1:7">
      <c r="A16049" s="1"/>
      <c r="G16049" s="1"/>
    </row>
    <row r="16050" spans="1:7">
      <c r="A16050" s="1"/>
      <c r="G16050" s="1"/>
    </row>
    <row r="16051" spans="1:7">
      <c r="A16051" s="1"/>
      <c r="G16051" s="1"/>
    </row>
    <row r="16052" spans="1:7">
      <c r="A16052" s="1"/>
      <c r="G16052" s="1"/>
    </row>
    <row r="16053" spans="1:7">
      <c r="A16053" s="1"/>
      <c r="G16053" s="1"/>
    </row>
    <row r="16054" spans="1:7">
      <c r="A16054" s="1"/>
      <c r="G16054" s="1"/>
    </row>
    <row r="16055" spans="1:7">
      <c r="A16055" s="1"/>
      <c r="G16055" s="1"/>
    </row>
    <row r="16056" spans="1:7">
      <c r="A16056" s="1"/>
      <c r="G16056" s="1"/>
    </row>
    <row r="16057" spans="1:7">
      <c r="A16057" s="1"/>
      <c r="G16057" s="1"/>
    </row>
    <row r="16058" spans="1:7">
      <c r="A16058" s="1"/>
      <c r="G16058" s="1"/>
    </row>
    <row r="16059" spans="1:7">
      <c r="A16059" s="1"/>
      <c r="G16059" s="1"/>
    </row>
    <row r="16060" spans="1:7">
      <c r="A16060" s="1"/>
      <c r="G16060" s="1"/>
    </row>
    <row r="16061" spans="1:7">
      <c r="A16061" s="1"/>
      <c r="G16061" s="1"/>
    </row>
    <row r="16062" spans="1:7">
      <c r="A16062" s="1"/>
      <c r="G16062" s="1"/>
    </row>
    <row r="16063" spans="1:7">
      <c r="A16063" s="1"/>
      <c r="G16063" s="1"/>
    </row>
    <row r="16064" spans="1:7">
      <c r="A16064" s="1"/>
      <c r="G16064" s="1"/>
    </row>
    <row r="16065" spans="1:7">
      <c r="A16065" s="1"/>
      <c r="G16065" s="1"/>
    </row>
    <row r="16066" spans="1:7">
      <c r="A16066" s="1"/>
      <c r="G16066" s="1"/>
    </row>
    <row r="16067" spans="1:7">
      <c r="A16067" s="1"/>
      <c r="G16067" s="1"/>
    </row>
    <row r="16068" spans="1:7">
      <c r="A16068" s="1"/>
      <c r="G16068" s="1"/>
    </row>
    <row r="16069" spans="1:7">
      <c r="A16069" s="1"/>
      <c r="G16069" s="1"/>
    </row>
    <row r="16070" spans="1:7">
      <c r="A16070" s="1"/>
      <c r="G16070" s="1"/>
    </row>
    <row r="16071" spans="1:7">
      <c r="A16071" s="1"/>
      <c r="G16071" s="1"/>
    </row>
    <row r="16072" spans="1:7">
      <c r="A16072" s="1"/>
      <c r="G16072" s="1"/>
    </row>
    <row r="16073" spans="1:7">
      <c r="A16073" s="1"/>
      <c r="G16073" s="1"/>
    </row>
    <row r="16074" spans="1:7">
      <c r="A16074" s="1"/>
      <c r="G16074" s="1"/>
    </row>
    <row r="16075" spans="1:7">
      <c r="A16075" s="1"/>
      <c r="G16075" s="1"/>
    </row>
    <row r="16076" spans="1:7">
      <c r="A16076" s="1"/>
      <c r="G16076" s="1"/>
    </row>
    <row r="16077" spans="1:7">
      <c r="A16077" s="1"/>
      <c r="G16077" s="1"/>
    </row>
    <row r="16078" spans="1:7">
      <c r="A16078" s="1"/>
      <c r="G16078" s="1"/>
    </row>
    <row r="16079" spans="1:7">
      <c r="A16079" s="1"/>
      <c r="G16079" s="1"/>
    </row>
    <row r="16080" spans="1:7">
      <c r="A16080" s="1"/>
      <c r="G16080" s="1"/>
    </row>
    <row r="16081" spans="1:7">
      <c r="A16081" s="1"/>
      <c r="G16081" s="1"/>
    </row>
    <row r="16082" spans="1:7">
      <c r="A16082" s="1"/>
      <c r="G16082" s="1"/>
    </row>
    <row r="16083" spans="1:7">
      <c r="A16083" s="1"/>
      <c r="G16083" s="1"/>
    </row>
    <row r="16084" spans="1:7">
      <c r="A16084" s="1"/>
      <c r="G16084" s="1"/>
    </row>
    <row r="16085" spans="1:7">
      <c r="A16085" s="1"/>
      <c r="G16085" s="1"/>
    </row>
    <row r="16086" spans="1:7">
      <c r="A16086" s="1"/>
      <c r="G16086" s="1"/>
    </row>
    <row r="16087" spans="1:7">
      <c r="A16087" s="1"/>
      <c r="G16087" s="1"/>
    </row>
    <row r="16088" spans="1:7">
      <c r="A16088" s="1"/>
      <c r="G16088" s="1"/>
    </row>
    <row r="16089" spans="1:7">
      <c r="A16089" s="1"/>
      <c r="G16089" s="1"/>
    </row>
    <row r="16090" spans="1:7">
      <c r="A16090" s="1"/>
      <c r="G16090" s="1"/>
    </row>
    <row r="16091" spans="1:7">
      <c r="A16091" s="1"/>
      <c r="G16091" s="1"/>
    </row>
    <row r="16092" spans="1:7">
      <c r="A16092" s="1"/>
      <c r="G16092" s="1"/>
    </row>
    <row r="16093" spans="1:7">
      <c r="A16093" s="1"/>
      <c r="G16093" s="1"/>
    </row>
    <row r="16094" spans="1:7">
      <c r="A16094" s="1"/>
      <c r="G16094" s="1"/>
    </row>
    <row r="16095" spans="1:7">
      <c r="A16095" s="1"/>
      <c r="G16095" s="1"/>
    </row>
    <row r="16096" spans="1:7">
      <c r="A16096" s="1"/>
      <c r="G16096" s="1"/>
    </row>
    <row r="16097" spans="1:7">
      <c r="A16097" s="1"/>
      <c r="G16097" s="1"/>
    </row>
    <row r="16098" spans="1:7">
      <c r="A16098" s="1"/>
      <c r="G16098" s="1"/>
    </row>
    <row r="16099" spans="1:7">
      <c r="A16099" s="1"/>
      <c r="G16099" s="1"/>
    </row>
    <row r="16100" spans="1:7">
      <c r="A16100" s="1"/>
      <c r="G16100" s="1"/>
    </row>
    <row r="16101" spans="1:7">
      <c r="A16101" s="1"/>
      <c r="G16101" s="1"/>
    </row>
    <row r="16102" spans="1:7">
      <c r="A16102" s="1"/>
      <c r="G16102" s="1"/>
    </row>
    <row r="16103" spans="1:7">
      <c r="A16103" s="1"/>
      <c r="G16103" s="1"/>
    </row>
    <row r="16104" spans="1:7">
      <c r="A16104" s="1"/>
      <c r="G16104" s="1"/>
    </row>
    <row r="16105" spans="1:7">
      <c r="A16105" s="1"/>
      <c r="G16105" s="1"/>
    </row>
    <row r="16106" spans="1:7">
      <c r="A16106" s="1"/>
      <c r="G16106" s="1"/>
    </row>
    <row r="16107" spans="1:7">
      <c r="A16107" s="1"/>
      <c r="G16107" s="1"/>
    </row>
    <row r="16108" spans="1:7">
      <c r="A16108" s="1"/>
      <c r="G16108" s="1"/>
    </row>
    <row r="16109" spans="1:7">
      <c r="A16109" s="1"/>
      <c r="G16109" s="1"/>
    </row>
    <row r="16110" spans="1:7">
      <c r="A16110" s="1"/>
      <c r="G16110" s="1"/>
    </row>
    <row r="16111" spans="1:7">
      <c r="A16111" s="1"/>
      <c r="G16111" s="1"/>
    </row>
    <row r="16112" spans="1:7">
      <c r="A16112" s="1"/>
      <c r="G16112" s="1"/>
    </row>
    <row r="16113" spans="1:7">
      <c r="A16113" s="1"/>
      <c r="G16113" s="1"/>
    </row>
    <row r="16114" spans="1:7">
      <c r="A16114" s="1"/>
      <c r="G16114" s="1"/>
    </row>
    <row r="16115" spans="1:7">
      <c r="A16115" s="1"/>
      <c r="G16115" s="1"/>
    </row>
    <row r="16116" spans="1:7">
      <c r="A16116" s="1"/>
      <c r="G16116" s="1"/>
    </row>
    <row r="16117" spans="1:7">
      <c r="A16117" s="1"/>
      <c r="G16117" s="1"/>
    </row>
    <row r="16118" spans="1:7">
      <c r="A16118" s="1"/>
      <c r="G16118" s="1"/>
    </row>
    <row r="16119" spans="1:7">
      <c r="A16119" s="1"/>
      <c r="G16119" s="1"/>
    </row>
    <row r="16120" spans="1:7">
      <c r="A16120" s="1"/>
      <c r="G16120" s="1"/>
    </row>
    <row r="16121" spans="1:7">
      <c r="A16121" s="1"/>
      <c r="G16121" s="1"/>
    </row>
    <row r="16122" spans="1:7">
      <c r="A16122" s="1"/>
      <c r="G16122" s="1"/>
    </row>
    <row r="16123" spans="1:7">
      <c r="A16123" s="1"/>
      <c r="G16123" s="1"/>
    </row>
    <row r="16124" spans="1:7">
      <c r="A16124" s="1"/>
      <c r="G16124" s="1"/>
    </row>
    <row r="16125" spans="1:7">
      <c r="A16125" s="1"/>
      <c r="G16125" s="1"/>
    </row>
    <row r="16126" spans="1:7">
      <c r="A16126" s="1"/>
      <c r="G16126" s="1"/>
    </row>
    <row r="16127" spans="1:7">
      <c r="A16127" s="1"/>
      <c r="G16127" s="1"/>
    </row>
    <row r="16128" spans="1:7">
      <c r="A16128" s="1"/>
      <c r="G16128" s="1"/>
    </row>
    <row r="16129" spans="1:7">
      <c r="A16129" s="1"/>
      <c r="G16129" s="1"/>
    </row>
    <row r="16130" spans="1:7">
      <c r="A16130" s="1"/>
      <c r="G16130" s="1"/>
    </row>
    <row r="16131" spans="1:7">
      <c r="A16131" s="1"/>
      <c r="G16131" s="1"/>
    </row>
    <row r="16132" spans="1:7">
      <c r="A16132" s="1"/>
      <c r="G16132" s="1"/>
    </row>
    <row r="16133" spans="1:7">
      <c r="A16133" s="1"/>
      <c r="G16133" s="1"/>
    </row>
    <row r="16134" spans="1:7">
      <c r="A16134" s="1"/>
      <c r="G16134" s="1"/>
    </row>
    <row r="16135" spans="1:7">
      <c r="A16135" s="1"/>
      <c r="G16135" s="1"/>
    </row>
    <row r="16136" spans="1:7">
      <c r="A16136" s="1"/>
      <c r="G16136" s="1"/>
    </row>
    <row r="16137" spans="1:7">
      <c r="A16137" s="1"/>
      <c r="G16137" s="1"/>
    </row>
    <row r="16138" spans="1:7">
      <c r="A16138" s="1"/>
      <c r="G16138" s="1"/>
    </row>
    <row r="16139" spans="1:7">
      <c r="A16139" s="1"/>
      <c r="G16139" s="1"/>
    </row>
    <row r="16140" spans="1:7">
      <c r="A16140" s="1"/>
      <c r="G16140" s="1"/>
    </row>
    <row r="16141" spans="1:7">
      <c r="A16141" s="1"/>
      <c r="G16141" s="1"/>
    </row>
    <row r="16142" spans="1:7">
      <c r="A16142" s="1"/>
      <c r="G16142" s="1"/>
    </row>
    <row r="16143" spans="1:7">
      <c r="A16143" s="1"/>
      <c r="G16143" s="1"/>
    </row>
    <row r="16144" spans="1:7">
      <c r="A16144" s="1"/>
      <c r="G16144" s="1"/>
    </row>
    <row r="16145" spans="1:7">
      <c r="A16145" s="1"/>
      <c r="G16145" s="1"/>
    </row>
    <row r="16146" spans="1:7">
      <c r="A16146" s="1"/>
      <c r="G16146" s="1"/>
    </row>
    <row r="16147" spans="1:7">
      <c r="A16147" s="1"/>
      <c r="G16147" s="1"/>
    </row>
    <row r="16148" spans="1:7">
      <c r="A16148" s="1"/>
      <c r="G16148" s="1"/>
    </row>
    <row r="16149" spans="1:7">
      <c r="A16149" s="1"/>
      <c r="G16149" s="1"/>
    </row>
    <row r="16150" spans="1:7">
      <c r="A16150" s="1"/>
      <c r="G16150" s="1"/>
    </row>
    <row r="16151" spans="1:7">
      <c r="A16151" s="1"/>
      <c r="G16151" s="1"/>
    </row>
    <row r="16152" spans="1:7">
      <c r="A16152" s="1"/>
      <c r="G16152" s="1"/>
    </row>
    <row r="16153" spans="1:7">
      <c r="A16153" s="1"/>
      <c r="G16153" s="1"/>
    </row>
    <row r="16154" spans="1:7">
      <c r="A16154" s="1"/>
      <c r="G16154" s="1"/>
    </row>
    <row r="16155" spans="1:7">
      <c r="A16155" s="1"/>
      <c r="G16155" s="1"/>
    </row>
    <row r="16156" spans="1:7">
      <c r="A16156" s="1"/>
      <c r="G16156" s="1"/>
    </row>
    <row r="16157" spans="1:7">
      <c r="A16157" s="1"/>
      <c r="G16157" s="1"/>
    </row>
    <row r="16158" spans="1:7">
      <c r="A16158" s="1"/>
      <c r="G16158" s="1"/>
    </row>
    <row r="16159" spans="1:7">
      <c r="A16159" s="1"/>
      <c r="G16159" s="1"/>
    </row>
    <row r="16160" spans="1:7">
      <c r="A16160" s="1"/>
      <c r="G16160" s="1"/>
    </row>
    <row r="16161" spans="1:7">
      <c r="A16161" s="1"/>
      <c r="G16161" s="1"/>
    </row>
    <row r="16162" spans="1:7">
      <c r="A16162" s="1"/>
      <c r="G16162" s="1"/>
    </row>
    <row r="16163" spans="1:7">
      <c r="A16163" s="1"/>
      <c r="G16163" s="1"/>
    </row>
    <row r="16164" spans="1:7">
      <c r="A16164" s="1"/>
      <c r="G16164" s="1"/>
    </row>
    <row r="16165" spans="1:7">
      <c r="A16165" s="1"/>
      <c r="G16165" s="1"/>
    </row>
    <row r="16166" spans="1:7">
      <c r="A16166" s="1"/>
      <c r="G16166" s="1"/>
    </row>
    <row r="16167" spans="1:7">
      <c r="A16167" s="1"/>
      <c r="G16167" s="1"/>
    </row>
    <row r="16168" spans="1:7">
      <c r="A16168" s="1"/>
      <c r="G16168" s="1"/>
    </row>
    <row r="16169" spans="1:7">
      <c r="A16169" s="1"/>
      <c r="G16169" s="1"/>
    </row>
    <row r="16170" spans="1:7">
      <c r="A16170" s="1"/>
      <c r="G16170" s="1"/>
    </row>
    <row r="16171" spans="1:7">
      <c r="A16171" s="1"/>
      <c r="G16171" s="1"/>
    </row>
    <row r="16172" spans="1:7">
      <c r="A16172" s="1"/>
      <c r="G16172" s="1"/>
    </row>
    <row r="16173" spans="1:7">
      <c r="A16173" s="1"/>
      <c r="G16173" s="1"/>
    </row>
    <row r="16174" spans="1:7">
      <c r="A16174" s="1"/>
      <c r="G16174" s="1"/>
    </row>
    <row r="16175" spans="1:7">
      <c r="A16175" s="1"/>
      <c r="G16175" s="1"/>
    </row>
    <row r="16176" spans="1:7">
      <c r="A16176" s="1"/>
      <c r="G16176" s="1"/>
    </row>
    <row r="16177" spans="1:7">
      <c r="A16177" s="1"/>
      <c r="G16177" s="1"/>
    </row>
    <row r="16178" spans="1:7">
      <c r="A16178" s="1"/>
      <c r="G16178" s="1"/>
    </row>
    <row r="16179" spans="1:7">
      <c r="A16179" s="1"/>
      <c r="G16179" s="1"/>
    </row>
    <row r="16180" spans="1:7">
      <c r="A16180" s="1"/>
      <c r="G16180" s="1"/>
    </row>
    <row r="16181" spans="1:7">
      <c r="A16181" s="1"/>
      <c r="G16181" s="1"/>
    </row>
    <row r="16182" spans="1:7">
      <c r="A16182" s="1"/>
      <c r="G16182" s="1"/>
    </row>
    <row r="16183" spans="1:7">
      <c r="A16183" s="1"/>
      <c r="G16183" s="1"/>
    </row>
    <row r="16184" spans="1:7">
      <c r="A16184" s="1"/>
      <c r="G16184" s="1"/>
    </row>
    <row r="16185" spans="1:7">
      <c r="A16185" s="1"/>
      <c r="G16185" s="1"/>
    </row>
    <row r="16186" spans="1:7">
      <c r="A16186" s="1"/>
      <c r="G16186" s="1"/>
    </row>
    <row r="16187" spans="1:7">
      <c r="A16187" s="1"/>
      <c r="G16187" s="1"/>
    </row>
    <row r="16188" spans="1:7">
      <c r="A16188" s="1"/>
      <c r="G16188" s="1"/>
    </row>
    <row r="16189" spans="1:7">
      <c r="A16189" s="1"/>
      <c r="G16189" s="1"/>
    </row>
    <row r="16190" spans="1:7">
      <c r="A16190" s="1"/>
      <c r="G16190" s="1"/>
    </row>
    <row r="16191" spans="1:7">
      <c r="A16191" s="1"/>
      <c r="G16191" s="1"/>
    </row>
    <row r="16192" spans="1:7">
      <c r="A16192" s="1"/>
      <c r="G16192" s="1"/>
    </row>
    <row r="16193" spans="1:7">
      <c r="A16193" s="1"/>
      <c r="G16193" s="1"/>
    </row>
    <row r="16194" spans="1:7">
      <c r="A16194" s="1"/>
      <c r="G16194" s="1"/>
    </row>
    <row r="16195" spans="1:7">
      <c r="A16195" s="1"/>
      <c r="G16195" s="1"/>
    </row>
    <row r="16196" spans="1:7">
      <c r="A16196" s="1"/>
      <c r="G16196" s="1"/>
    </row>
    <row r="16197" spans="1:7">
      <c r="A16197" s="1"/>
      <c r="G16197" s="1"/>
    </row>
    <row r="16198" spans="1:7">
      <c r="A16198" s="1"/>
      <c r="G16198" s="1"/>
    </row>
    <row r="16199" spans="1:7">
      <c r="A16199" s="1"/>
      <c r="G16199" s="1"/>
    </row>
    <row r="16200" spans="1:7">
      <c r="A16200" s="1"/>
      <c r="G16200" s="1"/>
    </row>
    <row r="16201" spans="1:7">
      <c r="A16201" s="1"/>
      <c r="G16201" s="1"/>
    </row>
    <row r="16202" spans="1:7">
      <c r="A16202" s="1"/>
      <c r="G16202" s="1"/>
    </row>
    <row r="16203" spans="1:7">
      <c r="A16203" s="1"/>
      <c r="G16203" s="1"/>
    </row>
    <row r="16204" spans="1:7">
      <c r="A16204" s="1"/>
      <c r="G16204" s="1"/>
    </row>
    <row r="16205" spans="1:7">
      <c r="A16205" s="1"/>
      <c r="G16205" s="1"/>
    </row>
    <row r="16206" spans="1:7">
      <c r="A16206" s="1"/>
      <c r="G16206" s="1"/>
    </row>
    <row r="16207" spans="1:7">
      <c r="A16207" s="1"/>
      <c r="G16207" s="1"/>
    </row>
    <row r="16208" spans="1:7">
      <c r="A16208" s="1"/>
      <c r="G16208" s="1"/>
    </row>
    <row r="16209" spans="1:7">
      <c r="A16209" s="1"/>
      <c r="G16209" s="1"/>
    </row>
    <row r="16210" spans="1:7">
      <c r="A16210" s="1"/>
      <c r="G16210" s="1"/>
    </row>
    <row r="16211" spans="1:7">
      <c r="A16211" s="1"/>
      <c r="G16211" s="1"/>
    </row>
    <row r="16212" spans="1:7">
      <c r="A16212" s="1"/>
      <c r="G16212" s="1"/>
    </row>
    <row r="16213" spans="1:7">
      <c r="A16213" s="1"/>
      <c r="G16213" s="1"/>
    </row>
    <row r="16214" spans="1:7">
      <c r="A16214" s="1"/>
      <c r="G16214" s="1"/>
    </row>
    <row r="16215" spans="1:7">
      <c r="A16215" s="1"/>
      <c r="G16215" s="1"/>
    </row>
    <row r="16216" spans="1:7">
      <c r="A16216" s="1"/>
      <c r="G16216" s="1"/>
    </row>
    <row r="16217" spans="1:7">
      <c r="A16217" s="1"/>
      <c r="G16217" s="1"/>
    </row>
    <row r="16218" spans="1:7">
      <c r="A16218" s="1"/>
      <c r="G16218" s="1"/>
    </row>
    <row r="16219" spans="1:7">
      <c r="A16219" s="1"/>
      <c r="G16219" s="1"/>
    </row>
    <row r="16220" spans="1:7">
      <c r="A16220" s="1"/>
      <c r="G16220" s="1"/>
    </row>
    <row r="16221" spans="1:7">
      <c r="A16221" s="1"/>
      <c r="G16221" s="1"/>
    </row>
    <row r="16222" spans="1:7">
      <c r="A16222" s="3"/>
      <c r="G16222" s="1"/>
    </row>
    <row r="16223" spans="1:7">
      <c r="A16223" s="1"/>
      <c r="G16223" s="1"/>
    </row>
    <row r="16224" spans="1:7">
      <c r="A16224" s="1"/>
      <c r="G16224" s="1"/>
    </row>
    <row r="16225" spans="1:7">
      <c r="A16225" s="1"/>
      <c r="G16225" s="1"/>
    </row>
    <row r="16226" spans="1:7">
      <c r="A16226" s="1"/>
      <c r="G16226" s="1"/>
    </row>
    <row r="16227" spans="1:7">
      <c r="A16227" s="1"/>
      <c r="G16227" s="1"/>
    </row>
    <row r="16228" spans="1:7">
      <c r="A16228" s="1"/>
      <c r="G16228" s="1"/>
    </row>
    <row r="16229" spans="1:7">
      <c r="A16229" s="1"/>
      <c r="G16229" s="1"/>
    </row>
    <row r="16230" spans="1:7">
      <c r="A16230" s="1"/>
      <c r="G16230" s="1"/>
    </row>
    <row r="16231" spans="1:7">
      <c r="A16231" s="1"/>
      <c r="G16231" s="1"/>
    </row>
    <row r="16232" spans="1:7">
      <c r="A16232" s="1"/>
      <c r="G16232" s="1"/>
    </row>
    <row r="16233" spans="1:7">
      <c r="A16233" s="1"/>
      <c r="G16233" s="1"/>
    </row>
    <row r="16234" spans="1:7">
      <c r="A16234" s="1"/>
      <c r="G16234" s="1"/>
    </row>
    <row r="16235" spans="1:7">
      <c r="A16235" s="1"/>
      <c r="G16235" s="1"/>
    </row>
    <row r="16236" spans="1:7">
      <c r="A16236" s="1"/>
      <c r="G16236" s="1"/>
    </row>
    <row r="16237" spans="1:7">
      <c r="A16237" s="1"/>
      <c r="G16237" s="1"/>
    </row>
    <row r="16238" spans="1:7">
      <c r="A16238" s="1"/>
      <c r="G16238" s="1"/>
    </row>
    <row r="16239" spans="1:7">
      <c r="A16239" s="1"/>
      <c r="G16239" s="1"/>
    </row>
    <row r="16240" spans="1:7">
      <c r="A16240" s="1"/>
      <c r="G16240" s="1"/>
    </row>
    <row r="16241" spans="1:7">
      <c r="A16241" s="1"/>
      <c r="G16241" s="1"/>
    </row>
    <row r="16242" spans="1:7">
      <c r="A16242" s="1"/>
      <c r="G16242" s="1"/>
    </row>
    <row r="16243" spans="1:7">
      <c r="A16243" s="1"/>
      <c r="G16243" s="1"/>
    </row>
    <row r="16244" spans="1:7">
      <c r="A16244" s="1"/>
      <c r="G16244" s="1"/>
    </row>
    <row r="16245" spans="1:7">
      <c r="A16245" s="1"/>
      <c r="G16245" s="1"/>
    </row>
    <row r="16246" spans="1:7">
      <c r="A16246" s="1"/>
      <c r="G16246" s="1"/>
    </row>
    <row r="16247" spans="1:7">
      <c r="A16247" s="1"/>
      <c r="G16247" s="1"/>
    </row>
    <row r="16248" spans="1:7">
      <c r="A16248" s="1"/>
      <c r="G16248" s="1"/>
    </row>
    <row r="16249" spans="1:7">
      <c r="A16249" s="1"/>
      <c r="G16249" s="1"/>
    </row>
    <row r="16250" spans="1:7">
      <c r="A16250" s="1"/>
      <c r="G16250" s="1"/>
    </row>
    <row r="16251" spans="1:7">
      <c r="A16251" s="1"/>
      <c r="G16251" s="1"/>
    </row>
    <row r="16252" spans="1:7">
      <c r="A16252" s="1"/>
      <c r="G16252" s="1"/>
    </row>
    <row r="16253" spans="1:7">
      <c r="A16253" s="1"/>
      <c r="G16253" s="1"/>
    </row>
    <row r="16254" spans="1:7">
      <c r="A16254" s="1"/>
      <c r="G16254" s="1"/>
    </row>
    <row r="16255" spans="1:7">
      <c r="A16255" s="1"/>
      <c r="G16255" s="1"/>
    </row>
    <row r="16256" spans="1:7">
      <c r="A16256" s="1"/>
      <c r="G16256" s="1"/>
    </row>
    <row r="16257" spans="1:7">
      <c r="A16257" s="1"/>
      <c r="G16257" s="1"/>
    </row>
    <row r="16258" spans="1:7">
      <c r="A16258" s="1"/>
      <c r="G16258" s="1"/>
    </row>
    <row r="16259" spans="1:7">
      <c r="A16259" s="1"/>
      <c r="G16259" s="1"/>
    </row>
    <row r="16260" spans="1:7">
      <c r="A16260" s="1"/>
      <c r="G16260" s="1"/>
    </row>
    <row r="16261" spans="1:7">
      <c r="A16261" s="1"/>
      <c r="G16261" s="1"/>
    </row>
    <row r="16262" spans="1:7">
      <c r="A16262" s="1"/>
      <c r="G16262" s="1"/>
    </row>
    <row r="16263" spans="1:7">
      <c r="A16263" s="1"/>
      <c r="G16263" s="1"/>
    </row>
    <row r="16264" spans="1:7">
      <c r="A16264" s="1"/>
      <c r="G16264" s="1"/>
    </row>
    <row r="16265" spans="1:7">
      <c r="A16265" s="1"/>
      <c r="G16265" s="1"/>
    </row>
    <row r="16266" spans="1:7">
      <c r="A16266" s="1"/>
      <c r="G16266" s="1"/>
    </row>
    <row r="16267" spans="1:7">
      <c r="A16267" s="1"/>
      <c r="G16267" s="1"/>
    </row>
    <row r="16268" spans="1:7">
      <c r="A16268" s="1"/>
      <c r="G16268" s="1"/>
    </row>
    <row r="16269" spans="1:7">
      <c r="A16269" s="1"/>
      <c r="G16269" s="1"/>
    </row>
    <row r="16270" spans="1:7">
      <c r="A16270" s="1"/>
      <c r="G16270" s="1"/>
    </row>
    <row r="16271" spans="1:7">
      <c r="A16271" s="1"/>
      <c r="G16271" s="1"/>
    </row>
    <row r="16272" spans="1:7">
      <c r="A16272" s="1"/>
      <c r="G16272" s="1"/>
    </row>
    <row r="16273" spans="1:7">
      <c r="A16273" s="1"/>
      <c r="G16273" s="1"/>
    </row>
    <row r="16274" spans="1:7">
      <c r="A16274" s="1"/>
      <c r="G16274" s="1"/>
    </row>
    <row r="16275" spans="1:7">
      <c r="A16275" s="1"/>
      <c r="G16275" s="1"/>
    </row>
    <row r="16276" spans="1:7">
      <c r="A16276" s="1"/>
      <c r="G16276" s="1"/>
    </row>
    <row r="16277" spans="1:7">
      <c r="A16277" s="1"/>
      <c r="G16277" s="1"/>
    </row>
    <row r="16278" spans="1:7">
      <c r="A16278" s="1"/>
      <c r="G16278" s="1"/>
    </row>
    <row r="16279" spans="1:7">
      <c r="A16279" s="1"/>
      <c r="G16279" s="1"/>
    </row>
    <row r="16280" spans="1:7">
      <c r="A16280" s="1"/>
      <c r="G16280" s="1"/>
    </row>
    <row r="16281" spans="1:7">
      <c r="A16281" s="1"/>
      <c r="G16281" s="1"/>
    </row>
    <row r="16282" spans="1:7">
      <c r="A16282" s="1"/>
      <c r="G16282" s="1"/>
    </row>
    <row r="16283" spans="1:7">
      <c r="A16283" s="1"/>
      <c r="G16283" s="1"/>
    </row>
    <row r="16284" spans="1:7">
      <c r="A16284" s="1"/>
      <c r="G16284" s="1"/>
    </row>
    <row r="16285" spans="1:7">
      <c r="A16285" s="1"/>
      <c r="G16285" s="1"/>
    </row>
    <row r="16286" spans="1:7">
      <c r="A16286" s="1"/>
      <c r="G16286" s="1"/>
    </row>
    <row r="16287" spans="1:7">
      <c r="A16287" s="1"/>
      <c r="G16287" s="1"/>
    </row>
    <row r="16288" spans="1:7">
      <c r="A16288" s="1"/>
      <c r="G16288" s="1"/>
    </row>
    <row r="16289" spans="1:7">
      <c r="A16289" s="1"/>
      <c r="G16289" s="1"/>
    </row>
    <row r="16290" spans="1:7">
      <c r="A16290" s="1"/>
      <c r="G16290" s="1"/>
    </row>
    <row r="16291" spans="1:7">
      <c r="A16291" s="1"/>
      <c r="G16291" s="1"/>
    </row>
    <row r="16292" spans="1:7">
      <c r="A16292" s="1"/>
      <c r="G16292" s="1"/>
    </row>
    <row r="16293" spans="1:7">
      <c r="A16293" s="1"/>
      <c r="G16293" s="1"/>
    </row>
    <row r="16294" spans="1:7">
      <c r="A16294" s="1"/>
      <c r="G16294" s="1"/>
    </row>
    <row r="16295" spans="1:7">
      <c r="A16295" s="1"/>
      <c r="G16295" s="1"/>
    </row>
    <row r="16296" spans="1:7">
      <c r="A16296" s="1"/>
      <c r="G16296" s="1"/>
    </row>
    <row r="16297" spans="1:7">
      <c r="A16297" s="1"/>
      <c r="G16297" s="1"/>
    </row>
    <row r="16298" spans="1:7">
      <c r="A16298" s="1"/>
      <c r="G16298" s="1"/>
    </row>
    <row r="16299" spans="1:7">
      <c r="A16299" s="1"/>
      <c r="G16299" s="1"/>
    </row>
    <row r="16300" spans="1:7">
      <c r="A16300" s="1"/>
      <c r="G16300" s="1"/>
    </row>
    <row r="16301" spans="1:7">
      <c r="A16301" s="1"/>
      <c r="G16301" s="1"/>
    </row>
    <row r="16302" spans="1:7">
      <c r="A16302" s="1"/>
      <c r="G16302" s="1"/>
    </row>
    <row r="16303" spans="1:7">
      <c r="A16303" s="1"/>
      <c r="G16303" s="1"/>
    </row>
    <row r="16304" spans="1:7">
      <c r="A16304" s="1"/>
      <c r="G16304" s="1"/>
    </row>
    <row r="16305" spans="1:7">
      <c r="A16305" s="1"/>
      <c r="G16305" s="1"/>
    </row>
    <row r="16306" spans="1:7">
      <c r="A16306" s="1"/>
      <c r="G16306" s="1"/>
    </row>
    <row r="16307" spans="1:7">
      <c r="A16307" s="1"/>
      <c r="G16307" s="1"/>
    </row>
    <row r="16308" spans="1:7">
      <c r="A16308" s="1"/>
      <c r="G16308" s="1"/>
    </row>
    <row r="16309" spans="1:7">
      <c r="A16309" s="1"/>
      <c r="G16309" s="1"/>
    </row>
    <row r="16310" spans="1:7">
      <c r="A16310" s="1"/>
      <c r="G16310" s="1"/>
    </row>
    <row r="16311" spans="1:7">
      <c r="A16311" s="1"/>
      <c r="G16311" s="1"/>
    </row>
    <row r="16312" spans="1:7">
      <c r="A16312" s="1"/>
      <c r="G16312" s="1"/>
    </row>
    <row r="16313" spans="1:7">
      <c r="A16313" s="1"/>
      <c r="G16313" s="1"/>
    </row>
    <row r="16314" spans="1:7">
      <c r="A16314" s="1"/>
      <c r="G16314" s="1"/>
    </row>
    <row r="16315" spans="1:7">
      <c r="A16315" s="1"/>
      <c r="G16315" s="1"/>
    </row>
    <row r="16316" spans="1:7">
      <c r="A16316" s="1"/>
      <c r="G16316" s="1"/>
    </row>
    <row r="16317" spans="1:7">
      <c r="A16317" s="1"/>
      <c r="G16317" s="1"/>
    </row>
    <row r="16318" spans="1:7">
      <c r="A16318" s="1"/>
      <c r="G16318" s="1"/>
    </row>
    <row r="16319" spans="1:7">
      <c r="A16319" s="1"/>
      <c r="G16319" s="1"/>
    </row>
    <row r="16320" spans="1:7">
      <c r="A16320" s="1"/>
      <c r="G16320" s="1"/>
    </row>
    <row r="16321" spans="1:7">
      <c r="A16321" s="1"/>
      <c r="G16321" s="1"/>
    </row>
    <row r="16322" spans="1:7">
      <c r="A16322" s="1"/>
      <c r="G16322" s="1"/>
    </row>
    <row r="16323" spans="1:7">
      <c r="A16323" s="1"/>
      <c r="G16323" s="1"/>
    </row>
    <row r="16324" spans="1:7">
      <c r="A16324" s="1"/>
      <c r="G16324" s="1"/>
    </row>
    <row r="16325" spans="1:7">
      <c r="A16325" s="1"/>
      <c r="G16325" s="1"/>
    </row>
    <row r="16326" spans="1:7">
      <c r="A16326" s="1"/>
      <c r="G16326" s="1"/>
    </row>
    <row r="16327" spans="1:7">
      <c r="A16327" s="1"/>
      <c r="G16327" s="1"/>
    </row>
    <row r="16328" spans="1:7">
      <c r="A16328" s="1"/>
      <c r="G16328" s="1"/>
    </row>
    <row r="16329" spans="1:7">
      <c r="A16329" s="1"/>
      <c r="G16329" s="1"/>
    </row>
    <row r="16330" spans="1:7">
      <c r="A16330" s="1"/>
      <c r="G16330" s="1"/>
    </row>
    <row r="16331" spans="1:7">
      <c r="A16331" s="1"/>
      <c r="G16331" s="1"/>
    </row>
    <row r="16332" spans="1:7">
      <c r="A16332" s="1"/>
      <c r="G16332" s="1"/>
    </row>
    <row r="16333" spans="1:7">
      <c r="A16333" s="1"/>
      <c r="G16333" s="1"/>
    </row>
    <row r="16334" spans="1:7">
      <c r="A16334" s="1"/>
      <c r="G16334" s="1"/>
    </row>
    <row r="16335" spans="1:7">
      <c r="A16335" s="1"/>
      <c r="G16335" s="1"/>
    </row>
    <row r="16336" spans="1:7">
      <c r="A16336" s="1"/>
      <c r="G16336" s="1"/>
    </row>
    <row r="16337" spans="1:7">
      <c r="A16337" s="1"/>
      <c r="G16337" s="1"/>
    </row>
    <row r="16338" spans="1:7">
      <c r="A16338" s="1"/>
      <c r="G16338" s="1"/>
    </row>
    <row r="16339" spans="1:7">
      <c r="A16339" s="1"/>
      <c r="G16339" s="1"/>
    </row>
    <row r="16340" spans="1:7">
      <c r="A16340" s="1"/>
      <c r="G16340" s="1"/>
    </row>
    <row r="16341" spans="1:7">
      <c r="A16341" s="1"/>
      <c r="G16341" s="1"/>
    </row>
    <row r="16342" spans="1:7">
      <c r="A16342" s="1"/>
      <c r="G16342" s="1"/>
    </row>
    <row r="16343" spans="1:7">
      <c r="A16343" s="1"/>
      <c r="G16343" s="1"/>
    </row>
    <row r="16344" spans="1:7">
      <c r="A16344" s="1"/>
      <c r="G16344" s="1"/>
    </row>
    <row r="16345" spans="1:7">
      <c r="A16345" s="1"/>
      <c r="G16345" s="1"/>
    </row>
    <row r="16346" spans="1:7">
      <c r="A16346" s="1"/>
      <c r="G16346" s="1"/>
    </row>
    <row r="16347" spans="1:7">
      <c r="A16347" s="1"/>
      <c r="G16347" s="1"/>
    </row>
    <row r="16348" spans="1:7">
      <c r="A16348" s="1"/>
      <c r="G16348" s="1"/>
    </row>
    <row r="16349" spans="1:7">
      <c r="A16349" s="1"/>
      <c r="G16349" s="1"/>
    </row>
    <row r="16350" spans="1:7">
      <c r="A16350" s="1"/>
      <c r="G16350" s="1"/>
    </row>
    <row r="16351" spans="1:7">
      <c r="A16351" s="1"/>
      <c r="G16351" s="1"/>
    </row>
    <row r="16352" spans="1:7">
      <c r="A16352" s="1"/>
      <c r="G16352" s="1"/>
    </row>
    <row r="16353" spans="1:7">
      <c r="A16353" s="1"/>
      <c r="G16353" s="1"/>
    </row>
    <row r="16354" spans="1:7">
      <c r="A16354" s="1"/>
      <c r="G16354" s="1"/>
    </row>
    <row r="16355" spans="1:7">
      <c r="A16355" s="1"/>
      <c r="G16355" s="1"/>
    </row>
    <row r="16356" spans="1:7">
      <c r="A16356" s="1"/>
      <c r="G16356" s="1"/>
    </row>
    <row r="16357" spans="1:7">
      <c r="A16357" s="1"/>
      <c r="G16357" s="1"/>
    </row>
    <row r="16358" spans="1:7">
      <c r="A16358" s="1"/>
      <c r="G16358" s="1"/>
    </row>
    <row r="16359" spans="1:7">
      <c r="A16359" s="1"/>
      <c r="G16359" s="1"/>
    </row>
    <row r="16360" spans="1:7">
      <c r="A16360" s="1"/>
      <c r="G16360" s="1"/>
    </row>
    <row r="16361" spans="1:7">
      <c r="A16361" s="1"/>
      <c r="G16361" s="1"/>
    </row>
    <row r="16362" spans="1:7">
      <c r="A16362" s="1"/>
      <c r="G16362" s="1"/>
    </row>
    <row r="16363" spans="1:7">
      <c r="A16363" s="1"/>
      <c r="G16363" s="1"/>
    </row>
    <row r="16364" spans="1:7">
      <c r="A16364" s="1"/>
      <c r="G16364" s="1"/>
    </row>
    <row r="16365" spans="1:7">
      <c r="A16365" s="1"/>
      <c r="G16365" s="1"/>
    </row>
    <row r="16366" spans="1:7">
      <c r="A16366" s="1"/>
      <c r="G16366" s="1"/>
    </row>
    <row r="16367" spans="1:7">
      <c r="A16367" s="1"/>
      <c r="G16367" s="1"/>
    </row>
    <row r="16368" spans="1:7">
      <c r="A16368" s="1"/>
      <c r="G16368" s="1"/>
    </row>
    <row r="16369" spans="1:7">
      <c r="A16369" s="1"/>
      <c r="G16369" s="1"/>
    </row>
    <row r="16370" spans="1:7">
      <c r="A16370" s="1"/>
      <c r="G16370" s="1"/>
    </row>
    <row r="16371" spans="1:7">
      <c r="A16371" s="1"/>
      <c r="G16371" s="1"/>
    </row>
    <row r="16372" spans="1:7">
      <c r="A16372" s="1"/>
      <c r="G16372" s="1"/>
    </row>
    <row r="16373" spans="1:7">
      <c r="A16373" s="1"/>
      <c r="G16373" s="1"/>
    </row>
    <row r="16374" spans="1:7">
      <c r="A16374" s="1"/>
      <c r="G16374" s="1"/>
    </row>
    <row r="16375" spans="1:7">
      <c r="A16375" s="1"/>
      <c r="G16375" s="1"/>
    </row>
    <row r="16376" spans="1:7">
      <c r="A16376" s="1"/>
      <c r="G16376" s="1"/>
    </row>
    <row r="16377" spans="1:7">
      <c r="A16377" s="1"/>
      <c r="G16377" s="1"/>
    </row>
    <row r="16378" spans="1:7">
      <c r="A16378" s="1"/>
      <c r="G16378" s="1"/>
    </row>
    <row r="16379" spans="1:7">
      <c r="A16379" s="1"/>
      <c r="G16379" s="1"/>
    </row>
    <row r="16380" spans="1:7">
      <c r="A16380" s="1"/>
      <c r="G16380" s="1"/>
    </row>
    <row r="16381" spans="1:7">
      <c r="A16381" s="1"/>
      <c r="G16381" s="1"/>
    </row>
    <row r="16382" spans="1:7">
      <c r="A16382" s="1"/>
      <c r="G16382" s="1"/>
    </row>
    <row r="16383" spans="1:7">
      <c r="A16383" s="1"/>
      <c r="G16383" s="1"/>
    </row>
    <row r="16384" spans="1:7">
      <c r="A16384" s="1"/>
      <c r="G16384" s="1"/>
    </row>
    <row r="16385" spans="1:7">
      <c r="A16385" s="1"/>
      <c r="G16385" s="1"/>
    </row>
    <row r="16386" spans="1:7">
      <c r="A16386" s="1"/>
      <c r="G16386" s="1"/>
    </row>
    <row r="16387" spans="1:7">
      <c r="A16387" s="1"/>
      <c r="G16387" s="1"/>
    </row>
    <row r="16388" spans="1:7">
      <c r="A16388" s="1"/>
      <c r="G16388" s="1"/>
    </row>
    <row r="16389" spans="1:7">
      <c r="A16389" s="1"/>
      <c r="G16389" s="1"/>
    </row>
    <row r="16390" spans="1:7">
      <c r="A16390" s="1"/>
      <c r="G16390" s="1"/>
    </row>
    <row r="16391" spans="1:7">
      <c r="A16391" s="1"/>
      <c r="G16391" s="1"/>
    </row>
    <row r="16392" spans="1:7">
      <c r="A16392" s="1"/>
      <c r="G16392" s="1"/>
    </row>
    <row r="16393" spans="1:7">
      <c r="A16393" s="1"/>
      <c r="G16393" s="1"/>
    </row>
    <row r="16394" spans="1:7">
      <c r="A16394" s="1"/>
      <c r="G16394" s="1"/>
    </row>
    <row r="16395" spans="1:7">
      <c r="A16395" s="1"/>
      <c r="G16395" s="1"/>
    </row>
    <row r="16396" spans="1:7">
      <c r="A16396" s="1"/>
      <c r="G16396" s="1"/>
    </row>
    <row r="16397" spans="1:7">
      <c r="A16397" s="1"/>
      <c r="G16397" s="1"/>
    </row>
    <row r="16398" spans="1:7">
      <c r="A16398" s="1"/>
      <c r="G16398" s="1"/>
    </row>
    <row r="16399" spans="1:7">
      <c r="A16399" s="1"/>
      <c r="G16399" s="1"/>
    </row>
    <row r="16400" spans="1:7">
      <c r="A16400" s="1"/>
      <c r="G16400" s="1"/>
    </row>
    <row r="16401" spans="1:7">
      <c r="A16401" s="1"/>
      <c r="G16401" s="1"/>
    </row>
    <row r="16402" spans="1:7">
      <c r="A16402" s="1"/>
      <c r="G16402" s="1"/>
    </row>
    <row r="16403" spans="1:7">
      <c r="A16403" s="1"/>
      <c r="G16403" s="1"/>
    </row>
    <row r="16404" spans="1:7">
      <c r="A16404" s="1"/>
      <c r="G16404" s="1"/>
    </row>
    <row r="16405" spans="1:7">
      <c r="A16405" s="1"/>
      <c r="G16405" s="1"/>
    </row>
    <row r="16406" spans="1:7">
      <c r="A16406" s="1"/>
      <c r="G16406" s="1"/>
    </row>
    <row r="16407" spans="1:7">
      <c r="A16407" s="1"/>
      <c r="G16407" s="1"/>
    </row>
    <row r="16408" spans="1:7">
      <c r="A16408" s="1"/>
      <c r="G16408" s="1"/>
    </row>
    <row r="16409" spans="1:7">
      <c r="A16409" s="1"/>
      <c r="G16409" s="1"/>
    </row>
    <row r="16410" spans="1:7">
      <c r="A16410" s="1"/>
      <c r="G16410" s="1"/>
    </row>
    <row r="16411" spans="1:7">
      <c r="A16411" s="1"/>
      <c r="G16411" s="1"/>
    </row>
    <row r="16412" spans="1:7">
      <c r="A16412" s="1"/>
      <c r="G16412" s="1"/>
    </row>
    <row r="16413" spans="1:7">
      <c r="A16413" s="1"/>
      <c r="G16413" s="1"/>
    </row>
    <row r="16414" spans="1:7">
      <c r="A16414" s="1"/>
      <c r="G16414" s="1"/>
    </row>
    <row r="16415" spans="1:7">
      <c r="A16415" s="1"/>
      <c r="G16415" s="1"/>
    </row>
    <row r="16416" spans="1:7">
      <c r="A16416" s="1"/>
      <c r="G16416" s="1"/>
    </row>
    <row r="16417" spans="1:7">
      <c r="A16417" s="1"/>
      <c r="G16417" s="1"/>
    </row>
    <row r="16418" spans="1:7">
      <c r="A16418" s="1"/>
      <c r="G16418" s="1"/>
    </row>
    <row r="16419" spans="1:7">
      <c r="A16419" s="1"/>
      <c r="G16419" s="1"/>
    </row>
    <row r="16420" spans="1:7">
      <c r="A16420" s="1"/>
      <c r="G16420" s="1"/>
    </row>
    <row r="16421" spans="1:7">
      <c r="A16421" s="1"/>
      <c r="G16421" s="1"/>
    </row>
    <row r="16422" spans="1:7">
      <c r="A16422" s="1"/>
      <c r="G16422" s="1"/>
    </row>
    <row r="16423" spans="1:7">
      <c r="A16423" s="1"/>
      <c r="G16423" s="1"/>
    </row>
    <row r="16424" spans="1:7">
      <c r="A16424" s="1"/>
      <c r="G16424" s="1"/>
    </row>
    <row r="16425" spans="1:7">
      <c r="A16425" s="1"/>
      <c r="G16425" s="1"/>
    </row>
    <row r="16426" spans="1:7">
      <c r="A16426" s="1"/>
      <c r="G16426" s="1"/>
    </row>
    <row r="16427" spans="1:7">
      <c r="A16427" s="1"/>
      <c r="G16427" s="1"/>
    </row>
    <row r="16428" spans="1:7">
      <c r="A16428" s="1"/>
      <c r="G16428" s="1"/>
    </row>
    <row r="16429" spans="1:7">
      <c r="A16429" s="1"/>
      <c r="G16429" s="1"/>
    </row>
    <row r="16430" spans="1:7">
      <c r="A16430" s="1"/>
      <c r="G16430" s="1"/>
    </row>
    <row r="16431" spans="1:7">
      <c r="A16431" s="1"/>
      <c r="G16431" s="1"/>
    </row>
    <row r="16432" spans="1:7">
      <c r="A16432" s="1"/>
      <c r="G16432" s="1"/>
    </row>
    <row r="16433" spans="1:7">
      <c r="A16433" s="1"/>
      <c r="G16433" s="1"/>
    </row>
    <row r="16434" spans="1:7">
      <c r="A16434" s="1"/>
      <c r="G16434" s="1"/>
    </row>
    <row r="16435" spans="1:7">
      <c r="A16435" s="1"/>
      <c r="G16435" s="1"/>
    </row>
    <row r="16436" spans="1:7">
      <c r="A16436" s="1"/>
      <c r="G16436" s="1"/>
    </row>
    <row r="16437" spans="1:7">
      <c r="A16437" s="1"/>
      <c r="G16437" s="1"/>
    </row>
    <row r="16438" spans="1:7">
      <c r="A16438" s="1"/>
      <c r="G16438" s="1"/>
    </row>
    <row r="16439" spans="1:7">
      <c r="A16439" s="1"/>
      <c r="G16439" s="1"/>
    </row>
    <row r="16440" spans="1:7">
      <c r="A16440" s="1"/>
      <c r="G16440" s="1"/>
    </row>
    <row r="16441" spans="1:7">
      <c r="A16441" s="1"/>
      <c r="G16441" s="1"/>
    </row>
    <row r="16442" spans="1:7">
      <c r="A16442" s="1"/>
      <c r="G16442" s="1"/>
    </row>
    <row r="16443" spans="1:7">
      <c r="A16443" s="1"/>
      <c r="G16443" s="1"/>
    </row>
    <row r="16444" spans="1:7">
      <c r="A16444" s="1"/>
      <c r="G16444" s="1"/>
    </row>
    <row r="16445" spans="1:7">
      <c r="A16445" s="1"/>
      <c r="G16445" s="2"/>
    </row>
    <row r="16446" spans="1:7">
      <c r="A16446" s="1"/>
      <c r="G16446" s="1"/>
    </row>
    <row r="16447" spans="1:7">
      <c r="A16447" s="1"/>
      <c r="G16447" s="1"/>
    </row>
    <row r="16448" spans="1:7">
      <c r="A16448" s="1"/>
      <c r="G16448" s="1"/>
    </row>
    <row r="16449" spans="1:7">
      <c r="A16449" s="1"/>
      <c r="G16449" s="1"/>
    </row>
    <row r="16450" spans="1:7">
      <c r="A16450" s="1"/>
      <c r="G16450" s="1"/>
    </row>
    <row r="16451" spans="1:7">
      <c r="A16451" s="1"/>
      <c r="G16451" s="1"/>
    </row>
    <row r="16452" spans="1:7">
      <c r="A16452" s="1"/>
      <c r="G16452" s="1"/>
    </row>
    <row r="16453" spans="1:7">
      <c r="A16453" s="1"/>
      <c r="G16453" s="1"/>
    </row>
    <row r="16454" spans="1:7">
      <c r="A16454" s="1"/>
      <c r="G16454" s="1"/>
    </row>
    <row r="16455" spans="1:7">
      <c r="A16455" s="1"/>
      <c r="G16455" s="1"/>
    </row>
    <row r="16456" spans="1:7">
      <c r="A16456" s="1"/>
      <c r="G16456" s="1"/>
    </row>
    <row r="16457" spans="1:7">
      <c r="A16457" s="1"/>
      <c r="G16457" s="1"/>
    </row>
    <row r="16458" spans="1:7">
      <c r="A16458" s="1"/>
      <c r="G16458" s="1"/>
    </row>
    <row r="16459" spans="1:7">
      <c r="A16459" s="1"/>
      <c r="G16459" s="1"/>
    </row>
    <row r="16460" spans="1:7">
      <c r="A16460" s="1"/>
      <c r="G16460" s="1"/>
    </row>
    <row r="16461" spans="1:7">
      <c r="A16461" s="1"/>
      <c r="G16461" s="1"/>
    </row>
    <row r="16462" spans="1:7">
      <c r="A16462" s="1"/>
      <c r="G16462" s="1"/>
    </row>
    <row r="16463" spans="1:7">
      <c r="A16463" s="1"/>
      <c r="G16463" s="1"/>
    </row>
    <row r="16464" spans="1:7">
      <c r="A16464" s="1"/>
      <c r="G16464" s="1"/>
    </row>
    <row r="16465" spans="1:7">
      <c r="A16465" s="1"/>
      <c r="G16465" s="1"/>
    </row>
    <row r="16466" spans="1:7">
      <c r="A16466" s="1"/>
      <c r="G16466" s="1"/>
    </row>
    <row r="16467" spans="1:7">
      <c r="A16467" s="1"/>
      <c r="G16467" s="1"/>
    </row>
    <row r="16468" spans="1:7">
      <c r="A16468" s="1"/>
      <c r="G16468" s="1"/>
    </row>
    <row r="16469" spans="1:7">
      <c r="A16469" s="1"/>
      <c r="G16469" s="1"/>
    </row>
    <row r="16470" spans="1:7">
      <c r="A16470" s="1"/>
      <c r="G16470" s="1"/>
    </row>
    <row r="16471" spans="1:7">
      <c r="A16471" s="1"/>
      <c r="G16471" s="1"/>
    </row>
    <row r="16472" spans="1:7">
      <c r="A16472" s="1"/>
      <c r="G16472" s="1"/>
    </row>
    <row r="16473" spans="1:7">
      <c r="A16473" s="1"/>
      <c r="G16473" s="1"/>
    </row>
    <row r="16474" spans="1:7">
      <c r="A16474" s="1"/>
      <c r="G16474" s="1"/>
    </row>
    <row r="16475" spans="1:7">
      <c r="A16475" s="1"/>
      <c r="G16475" s="1"/>
    </row>
    <row r="16476" spans="1:7">
      <c r="A16476" s="1"/>
      <c r="G16476" s="1"/>
    </row>
    <row r="16477" spans="1:7">
      <c r="A16477" s="1"/>
      <c r="G16477" s="1"/>
    </row>
    <row r="16478" spans="1:7">
      <c r="A16478" s="1"/>
      <c r="G16478" s="1"/>
    </row>
    <row r="16479" spans="1:7">
      <c r="A16479" s="1"/>
      <c r="G16479" s="1"/>
    </row>
    <row r="16480" spans="1:7">
      <c r="A16480" s="1"/>
      <c r="G16480" s="1"/>
    </row>
    <row r="16481" spans="1:7">
      <c r="A16481" s="1"/>
      <c r="G16481" s="1"/>
    </row>
    <row r="16482" spans="1:7">
      <c r="A16482" s="1"/>
      <c r="G16482" s="1"/>
    </row>
    <row r="16483" spans="1:7">
      <c r="A16483" s="1"/>
      <c r="G16483" s="1"/>
    </row>
    <row r="16484" spans="1:7">
      <c r="A16484" s="1"/>
      <c r="G16484" s="1"/>
    </row>
    <row r="16485" spans="1:7">
      <c r="A16485" s="1"/>
      <c r="G16485" s="1"/>
    </row>
    <row r="16486" spans="1:7">
      <c r="A16486" s="1"/>
      <c r="G16486" s="1"/>
    </row>
    <row r="16487" spans="1:7">
      <c r="A16487" s="1"/>
      <c r="G16487" s="1"/>
    </row>
    <row r="16488" spans="1:7">
      <c r="A16488" s="1"/>
      <c r="G16488" s="1"/>
    </row>
    <row r="16489" spans="1:7">
      <c r="A16489" s="1"/>
      <c r="G16489" s="1"/>
    </row>
    <row r="16490" spans="1:7">
      <c r="A16490" s="1"/>
      <c r="G16490" s="1"/>
    </row>
    <row r="16491" spans="1:7">
      <c r="A16491" s="1"/>
      <c r="G16491" s="1"/>
    </row>
    <row r="16492" spans="1:7">
      <c r="A16492" s="1"/>
      <c r="G16492" s="1"/>
    </row>
    <row r="16493" spans="1:7">
      <c r="A16493" s="1"/>
      <c r="G16493" s="1"/>
    </row>
    <row r="16494" spans="1:7">
      <c r="A16494" s="1"/>
      <c r="G16494" s="1"/>
    </row>
    <row r="16495" spans="1:7">
      <c r="A16495" s="1"/>
      <c r="G16495" s="1"/>
    </row>
    <row r="16496" spans="1:7">
      <c r="A16496" s="1"/>
      <c r="G16496" s="1"/>
    </row>
    <row r="16497" spans="1:7">
      <c r="A16497" s="1"/>
      <c r="G16497" s="1"/>
    </row>
    <row r="16498" spans="1:7">
      <c r="A16498" s="1"/>
      <c r="G16498" s="1"/>
    </row>
    <row r="16499" spans="1:7">
      <c r="A16499" s="1"/>
      <c r="G16499" s="1"/>
    </row>
    <row r="16500" spans="1:7">
      <c r="A16500" s="1"/>
      <c r="G16500" s="1"/>
    </row>
    <row r="16501" spans="1:7">
      <c r="A16501" s="1"/>
      <c r="G16501" s="1"/>
    </row>
    <row r="16502" spans="1:7">
      <c r="A16502" s="1"/>
      <c r="G16502" s="1"/>
    </row>
    <row r="16503" spans="1:7">
      <c r="A16503" s="1"/>
      <c r="G16503" s="1"/>
    </row>
    <row r="16504" spans="1:7">
      <c r="A16504" s="1"/>
      <c r="G16504" s="1"/>
    </row>
    <row r="16505" spans="1:7">
      <c r="A16505" s="1"/>
      <c r="G16505" s="1"/>
    </row>
    <row r="16506" spans="1:7">
      <c r="A16506" s="1"/>
      <c r="G16506" s="1"/>
    </row>
    <row r="16507" spans="1:7">
      <c r="A16507" s="1"/>
      <c r="G16507" s="1"/>
    </row>
    <row r="16508" spans="1:7">
      <c r="A16508" s="1"/>
      <c r="G16508" s="1"/>
    </row>
    <row r="16509" spans="1:7">
      <c r="A16509" s="1"/>
      <c r="G16509" s="1"/>
    </row>
    <row r="16510" spans="1:7">
      <c r="A16510" s="1"/>
      <c r="G16510" s="1"/>
    </row>
    <row r="16511" spans="1:7">
      <c r="A16511" s="1"/>
      <c r="G16511" s="1"/>
    </row>
    <row r="16512" spans="1:7">
      <c r="A16512" s="1"/>
      <c r="G16512" s="1"/>
    </row>
    <row r="16513" spans="1:7">
      <c r="A16513" s="1"/>
      <c r="G16513" s="1"/>
    </row>
    <row r="16514" spans="1:7">
      <c r="A16514" s="1"/>
      <c r="G16514" s="1"/>
    </row>
    <row r="16515" spans="1:7">
      <c r="A16515" s="1"/>
      <c r="G16515" s="1"/>
    </row>
    <row r="16516" spans="1:7">
      <c r="A16516" s="1"/>
      <c r="G16516" s="1"/>
    </row>
    <row r="16517" spans="1:7">
      <c r="A16517" s="1"/>
      <c r="G16517" s="1"/>
    </row>
    <row r="16518" spans="1:7">
      <c r="A16518" s="1"/>
      <c r="G16518" s="1"/>
    </row>
    <row r="16519" spans="1:7">
      <c r="A16519" s="1"/>
      <c r="G16519" s="1"/>
    </row>
    <row r="16520" spans="1:7">
      <c r="A16520" s="1"/>
      <c r="G16520" s="1"/>
    </row>
    <row r="16521" spans="1:7">
      <c r="A16521" s="1"/>
      <c r="G16521" s="1"/>
    </row>
    <row r="16522" spans="1:7">
      <c r="A16522" s="1"/>
      <c r="G16522" s="1"/>
    </row>
    <row r="16523" spans="1:7">
      <c r="A16523" s="1"/>
      <c r="G16523" s="1"/>
    </row>
    <row r="16524" spans="1:7">
      <c r="A16524" s="1"/>
      <c r="G16524" s="1"/>
    </row>
    <row r="16525" spans="1:7">
      <c r="A16525" s="1"/>
      <c r="G16525" s="1"/>
    </row>
    <row r="16526" spans="1:7">
      <c r="A16526" s="1"/>
      <c r="G16526" s="1"/>
    </row>
    <row r="16527" spans="1:7">
      <c r="A16527" s="1"/>
      <c r="G16527" s="1"/>
    </row>
    <row r="16528" spans="1:7">
      <c r="A16528" s="1"/>
      <c r="G16528" s="1"/>
    </row>
    <row r="16529" spans="1:7">
      <c r="A16529" s="1"/>
      <c r="G16529" s="1"/>
    </row>
    <row r="16530" spans="1:7">
      <c r="A16530" s="1"/>
      <c r="G16530" s="1"/>
    </row>
    <row r="16531" spans="1:7">
      <c r="A16531" s="1"/>
      <c r="G16531" s="1"/>
    </row>
    <row r="16532" spans="1:7">
      <c r="A16532" s="1"/>
      <c r="G16532" s="1"/>
    </row>
    <row r="16533" spans="1:7">
      <c r="A16533" s="1"/>
      <c r="G16533" s="1"/>
    </row>
    <row r="16534" spans="1:7">
      <c r="A16534" s="1"/>
      <c r="G16534" s="1"/>
    </row>
    <row r="16535" spans="1:7">
      <c r="A16535" s="1"/>
      <c r="G16535" s="1"/>
    </row>
    <row r="16536" spans="1:7">
      <c r="A16536" s="1"/>
      <c r="G16536" s="1"/>
    </row>
    <row r="16537" spans="1:7">
      <c r="A16537" s="1"/>
      <c r="G16537" s="1"/>
    </row>
    <row r="16538" spans="1:7">
      <c r="A16538" s="1"/>
      <c r="G16538" s="1"/>
    </row>
    <row r="16539" spans="1:7">
      <c r="A16539" s="1"/>
      <c r="G16539" s="1"/>
    </row>
    <row r="16540" spans="1:7">
      <c r="A16540" s="1"/>
      <c r="G16540" s="1"/>
    </row>
    <row r="16541" spans="1:7">
      <c r="A16541" s="1"/>
      <c r="G16541" s="1"/>
    </row>
    <row r="16542" spans="1:7">
      <c r="A16542" s="1"/>
      <c r="G16542" s="1"/>
    </row>
    <row r="16543" spans="1:7">
      <c r="A16543" s="1"/>
      <c r="G16543" s="1"/>
    </row>
    <row r="16544" spans="1:7">
      <c r="A16544" s="1"/>
      <c r="G16544" s="1"/>
    </row>
    <row r="16545" spans="1:7">
      <c r="A16545" s="1"/>
      <c r="G16545" s="1"/>
    </row>
    <row r="16546" spans="1:7">
      <c r="A16546" s="1"/>
      <c r="G16546" s="1"/>
    </row>
    <row r="16547" spans="1:7">
      <c r="A16547" s="1"/>
      <c r="G16547" s="1"/>
    </row>
    <row r="16548" spans="1:7">
      <c r="A16548" s="1"/>
      <c r="G16548" s="1"/>
    </row>
    <row r="16549" spans="1:7">
      <c r="A16549" s="1"/>
      <c r="G16549" s="1"/>
    </row>
    <row r="16550" spans="1:7">
      <c r="A16550" s="1"/>
      <c r="G16550" s="1"/>
    </row>
    <row r="16551" spans="1:7">
      <c r="A16551" s="1"/>
      <c r="G16551" s="1"/>
    </row>
    <row r="16552" spans="1:7">
      <c r="A16552" s="1"/>
      <c r="G16552" s="1"/>
    </row>
    <row r="16553" spans="1:7">
      <c r="A16553" s="1"/>
      <c r="G16553" s="1"/>
    </row>
    <row r="16554" spans="1:7">
      <c r="A16554" s="1"/>
      <c r="G16554" s="1"/>
    </row>
    <row r="16555" spans="1:7">
      <c r="A16555" s="1"/>
      <c r="G16555" s="1"/>
    </row>
    <row r="16556" spans="1:7">
      <c r="A16556" s="1"/>
      <c r="G16556" s="1"/>
    </row>
    <row r="16557" spans="1:7">
      <c r="A16557" s="1"/>
      <c r="G16557" s="1"/>
    </row>
    <row r="16558" spans="1:7">
      <c r="A16558" s="1"/>
      <c r="G16558" s="1"/>
    </row>
    <row r="16559" spans="1:7">
      <c r="A16559" s="1"/>
      <c r="G16559" s="1"/>
    </row>
    <row r="16560" spans="1:7">
      <c r="A16560" s="1"/>
      <c r="G16560" s="1"/>
    </row>
    <row r="16561" spans="1:7">
      <c r="A16561" s="1"/>
      <c r="G16561" s="1"/>
    </row>
    <row r="16562" spans="1:7">
      <c r="A16562" s="1"/>
      <c r="G16562" s="1"/>
    </row>
    <row r="16563" spans="1:7">
      <c r="A16563" s="1"/>
      <c r="G16563" s="1"/>
    </row>
    <row r="16564" spans="1:7">
      <c r="A16564" s="1"/>
      <c r="G16564" s="1"/>
    </row>
    <row r="16565" spans="1:7">
      <c r="A16565" s="1"/>
      <c r="G16565" s="1"/>
    </row>
    <row r="16566" spans="1:7">
      <c r="A16566" s="1"/>
      <c r="G16566" s="1"/>
    </row>
    <row r="16567" spans="1:7">
      <c r="A16567" s="1"/>
      <c r="G16567" s="1"/>
    </row>
    <row r="16568" spans="1:7">
      <c r="A16568" s="1"/>
      <c r="G16568" s="1"/>
    </row>
    <row r="16569" spans="1:7">
      <c r="A16569" s="1"/>
      <c r="G16569" s="1"/>
    </row>
    <row r="16570" spans="1:7">
      <c r="A16570" s="1"/>
      <c r="G16570" s="1"/>
    </row>
    <row r="16571" spans="1:7">
      <c r="A16571" s="1"/>
      <c r="G16571" s="1"/>
    </row>
    <row r="16572" spans="1:7">
      <c r="A16572" s="1"/>
      <c r="G16572" s="1"/>
    </row>
    <row r="16573" spans="1:7">
      <c r="A16573" s="1"/>
      <c r="G16573" s="1"/>
    </row>
    <row r="16574" spans="1:7">
      <c r="A16574" s="1"/>
      <c r="G16574" s="1"/>
    </row>
    <row r="16575" spans="1:7">
      <c r="A16575" s="1"/>
      <c r="G16575" s="1"/>
    </row>
    <row r="16576" spans="1:7">
      <c r="A16576" s="1"/>
      <c r="G16576" s="1"/>
    </row>
    <row r="16577" spans="1:7">
      <c r="A16577" s="1"/>
      <c r="G16577" s="1"/>
    </row>
    <row r="16578" spans="1:7">
      <c r="A16578" s="1"/>
      <c r="G16578" s="1"/>
    </row>
    <row r="16579" spans="1:7">
      <c r="A16579" s="1"/>
      <c r="G16579" s="1"/>
    </row>
    <row r="16580" spans="1:7">
      <c r="A16580" s="1"/>
      <c r="G16580" s="1"/>
    </row>
    <row r="16581" spans="1:7">
      <c r="A16581" s="1"/>
      <c r="G16581" s="1"/>
    </row>
    <row r="16582" spans="1:7">
      <c r="A16582" s="1"/>
      <c r="G16582" s="1"/>
    </row>
    <row r="16583" spans="1:7">
      <c r="A16583" s="1"/>
      <c r="G16583" s="1"/>
    </row>
    <row r="16584" spans="1:7">
      <c r="A16584" s="1"/>
      <c r="G16584" s="1"/>
    </row>
    <row r="16585" spans="1:7">
      <c r="A16585" s="1"/>
      <c r="G16585" s="1"/>
    </row>
    <row r="16586" spans="1:7">
      <c r="A16586" s="1"/>
      <c r="G16586" s="1"/>
    </row>
    <row r="16587" spans="1:7">
      <c r="A16587" s="1"/>
      <c r="G16587" s="1"/>
    </row>
    <row r="16588" spans="1:7">
      <c r="A16588" s="1"/>
      <c r="G16588" s="1"/>
    </row>
    <row r="16589" spans="1:7">
      <c r="A16589" s="1"/>
      <c r="G16589" s="1"/>
    </row>
    <row r="16590" spans="1:7">
      <c r="A16590" s="1"/>
      <c r="G16590" s="1"/>
    </row>
    <row r="16591" spans="1:7">
      <c r="A16591" s="1"/>
      <c r="G16591" s="1"/>
    </row>
    <row r="16592" spans="1:7">
      <c r="A16592" s="1"/>
      <c r="G16592" s="1"/>
    </row>
    <row r="16593" spans="1:7">
      <c r="A16593" s="1"/>
      <c r="G16593" s="1"/>
    </row>
    <row r="16594" spans="1:7">
      <c r="A16594" s="1"/>
      <c r="G16594" s="1"/>
    </row>
    <row r="16595" spans="1:7">
      <c r="A16595" s="1"/>
      <c r="G16595" s="1"/>
    </row>
    <row r="16596" spans="1:7">
      <c r="A16596" s="1"/>
      <c r="G16596" s="1"/>
    </row>
    <row r="16597" spans="1:7">
      <c r="A16597" s="1"/>
      <c r="G16597" s="1"/>
    </row>
    <row r="16598" spans="1:7">
      <c r="A16598" s="1"/>
      <c r="G16598" s="1"/>
    </row>
    <row r="16599" spans="1:7">
      <c r="A16599" s="1"/>
      <c r="G16599" s="1"/>
    </row>
    <row r="16600" spans="1:7">
      <c r="A16600" s="1"/>
      <c r="G16600" s="1"/>
    </row>
    <row r="16601" spans="1:7">
      <c r="A16601" s="1"/>
      <c r="G16601" s="1"/>
    </row>
    <row r="16602" spans="1:7">
      <c r="A16602" s="1"/>
      <c r="G16602" s="1"/>
    </row>
    <row r="16603" spans="1:7">
      <c r="A16603" s="1"/>
      <c r="G16603" s="1"/>
    </row>
    <row r="16604" spans="1:7">
      <c r="A16604" s="1"/>
      <c r="G16604" s="1"/>
    </row>
    <row r="16605" spans="1:7">
      <c r="A16605" s="1"/>
      <c r="G16605" s="1"/>
    </row>
    <row r="16606" spans="1:7">
      <c r="A16606" s="1"/>
      <c r="G16606" s="1"/>
    </row>
    <row r="16607" spans="1:7">
      <c r="A16607" s="1"/>
      <c r="G16607" s="1"/>
    </row>
    <row r="16608" spans="1:7">
      <c r="A16608" s="1"/>
      <c r="G16608" s="1"/>
    </row>
    <row r="16609" spans="1:7">
      <c r="A16609" s="1"/>
      <c r="G16609" s="1"/>
    </row>
    <row r="16610" spans="1:7">
      <c r="A16610" s="1"/>
      <c r="G16610" s="1"/>
    </row>
    <row r="16611" spans="1:7">
      <c r="A16611" s="1"/>
      <c r="G16611" s="1"/>
    </row>
    <row r="16612" spans="1:7">
      <c r="A16612" s="1"/>
      <c r="G16612" s="1"/>
    </row>
    <row r="16613" spans="1:7">
      <c r="A16613" s="1"/>
      <c r="G16613" s="1"/>
    </row>
    <row r="16614" spans="1:7">
      <c r="A16614" s="1"/>
      <c r="G16614" s="1"/>
    </row>
    <row r="16615" spans="1:7">
      <c r="A16615" s="1"/>
      <c r="G16615" s="1"/>
    </row>
    <row r="16616" spans="1:7">
      <c r="A16616" s="1"/>
      <c r="G16616" s="1"/>
    </row>
    <row r="16617" spans="1:7">
      <c r="A16617" s="1"/>
      <c r="G16617" s="1"/>
    </row>
    <row r="16618" spans="1:7">
      <c r="A16618" s="1"/>
      <c r="G16618" s="1"/>
    </row>
    <row r="16619" spans="1:7">
      <c r="A16619" s="1"/>
      <c r="G16619" s="1"/>
    </row>
    <row r="16620" spans="1:7">
      <c r="A16620" s="1"/>
      <c r="G16620" s="1"/>
    </row>
    <row r="16621" spans="1:7">
      <c r="A16621" s="1"/>
      <c r="G16621" s="1"/>
    </row>
    <row r="16622" spans="1:7">
      <c r="A16622" s="1"/>
      <c r="G16622" s="1"/>
    </row>
    <row r="16623" spans="1:7">
      <c r="A16623" s="1"/>
      <c r="G16623" s="1"/>
    </row>
    <row r="16624" spans="1:7">
      <c r="A16624" s="1"/>
      <c r="G16624" s="1"/>
    </row>
    <row r="16625" spans="1:7">
      <c r="A16625" s="1"/>
      <c r="G16625" s="1"/>
    </row>
    <row r="16626" spans="1:7">
      <c r="A16626" s="1"/>
      <c r="G16626" s="1"/>
    </row>
    <row r="16627" spans="1:7">
      <c r="A16627" s="1"/>
      <c r="G16627" s="1"/>
    </row>
    <row r="16628" spans="1:7">
      <c r="A16628" s="1"/>
      <c r="G16628" s="1"/>
    </row>
    <row r="16629" spans="1:7">
      <c r="A16629" s="1"/>
      <c r="G16629" s="1"/>
    </row>
    <row r="16630" spans="1:7">
      <c r="A16630" s="1"/>
      <c r="G16630" s="1"/>
    </row>
    <row r="16631" spans="1:7">
      <c r="A16631" s="1"/>
      <c r="G16631" s="1"/>
    </row>
    <row r="16632" spans="1:7">
      <c r="A16632" s="1"/>
      <c r="G16632" s="1"/>
    </row>
    <row r="16633" spans="1:7">
      <c r="A16633" s="1"/>
      <c r="G16633" s="1"/>
    </row>
    <row r="16634" spans="1:7">
      <c r="A16634" s="1"/>
      <c r="G16634" s="1"/>
    </row>
    <row r="16635" spans="1:7">
      <c r="A16635" s="1"/>
      <c r="G16635" s="1"/>
    </row>
    <row r="16636" spans="1:7">
      <c r="A16636" s="1"/>
      <c r="G16636" s="1"/>
    </row>
    <row r="16637" spans="1:7">
      <c r="A16637" s="1"/>
      <c r="G16637" s="1"/>
    </row>
    <row r="16638" spans="1:7">
      <c r="A16638" s="1"/>
      <c r="G16638" s="1"/>
    </row>
    <row r="16639" spans="1:7">
      <c r="A16639" s="1"/>
      <c r="G16639" s="1"/>
    </row>
    <row r="16640" spans="1:7">
      <c r="A16640" s="1"/>
      <c r="G16640" s="1"/>
    </row>
    <row r="16641" spans="1:7">
      <c r="A16641" s="1"/>
      <c r="G16641" s="1"/>
    </row>
    <row r="16642" spans="1:7">
      <c r="A16642" s="1"/>
      <c r="G16642" s="1"/>
    </row>
    <row r="16643" spans="1:7">
      <c r="A16643" s="1"/>
      <c r="G16643" s="1"/>
    </row>
    <row r="16644" spans="1:7">
      <c r="A16644" s="1"/>
      <c r="G16644" s="1"/>
    </row>
    <row r="16645" spans="1:7">
      <c r="A16645" s="1"/>
      <c r="G16645" s="1"/>
    </row>
    <row r="16646" spans="1:7">
      <c r="A16646" s="1"/>
      <c r="G16646" s="1"/>
    </row>
    <row r="16647" spans="1:7">
      <c r="A16647" s="1"/>
      <c r="G16647" s="1"/>
    </row>
    <row r="16648" spans="1:7">
      <c r="A16648" s="1"/>
      <c r="G16648" s="1"/>
    </row>
    <row r="16649" spans="1:7">
      <c r="A16649" s="1"/>
      <c r="G16649" s="1"/>
    </row>
    <row r="16650" spans="1:7">
      <c r="A16650" s="1"/>
      <c r="G16650" s="1"/>
    </row>
    <row r="16651" spans="1:7">
      <c r="A16651" s="1"/>
      <c r="G16651" s="1"/>
    </row>
    <row r="16652" spans="1:7">
      <c r="A16652" s="1"/>
      <c r="G16652" s="1"/>
    </row>
    <row r="16653" spans="1:7">
      <c r="A16653" s="1"/>
      <c r="G16653" s="1"/>
    </row>
    <row r="16654" spans="1:7">
      <c r="A16654" s="1"/>
      <c r="G16654" s="1"/>
    </row>
    <row r="16655" spans="1:7">
      <c r="A16655" s="1"/>
      <c r="G16655" s="1"/>
    </row>
    <row r="16656" spans="1:7">
      <c r="A16656" s="1"/>
      <c r="G16656" s="1"/>
    </row>
    <row r="16657" spans="1:7">
      <c r="A16657" s="1"/>
      <c r="G16657" s="1"/>
    </row>
    <row r="16658" spans="1:7">
      <c r="A16658" s="1"/>
      <c r="G16658" s="1"/>
    </row>
    <row r="16659" spans="1:7">
      <c r="A16659" s="1"/>
      <c r="G16659" s="1"/>
    </row>
    <row r="16660" spans="1:7">
      <c r="A16660" s="1"/>
      <c r="G16660" s="1"/>
    </row>
    <row r="16661" spans="1:7">
      <c r="A16661" s="1"/>
      <c r="G16661" s="1"/>
    </row>
    <row r="16662" spans="1:7">
      <c r="A16662" s="1"/>
      <c r="G16662" s="1"/>
    </row>
    <row r="16663" spans="1:7">
      <c r="A16663" s="1"/>
      <c r="G16663" s="1"/>
    </row>
    <row r="16664" spans="1:7">
      <c r="A16664" s="1"/>
      <c r="G16664" s="1"/>
    </row>
    <row r="16665" spans="1:7">
      <c r="A16665" s="1"/>
      <c r="G16665" s="1"/>
    </row>
    <row r="16666" spans="1:7">
      <c r="A16666" s="1"/>
      <c r="G16666" s="1"/>
    </row>
    <row r="16667" spans="1:7">
      <c r="A16667" s="1"/>
      <c r="G16667" s="1"/>
    </row>
    <row r="16668" spans="1:7">
      <c r="A16668" s="1"/>
      <c r="G16668" s="1"/>
    </row>
    <row r="16669" spans="1:7">
      <c r="A16669" s="1"/>
      <c r="G16669" s="1"/>
    </row>
    <row r="16670" spans="1:7">
      <c r="A16670" s="1"/>
      <c r="G16670" s="1"/>
    </row>
    <row r="16671" spans="1:7">
      <c r="A16671" s="1"/>
      <c r="G16671" s="1"/>
    </row>
    <row r="16672" spans="1:7">
      <c r="A16672" s="1"/>
      <c r="G16672" s="1"/>
    </row>
    <row r="16673" spans="1:7">
      <c r="A16673" s="1"/>
      <c r="G16673" s="1"/>
    </row>
    <row r="16674" spans="1:7">
      <c r="A16674" s="1"/>
      <c r="G16674" s="1"/>
    </row>
    <row r="16675" spans="1:7">
      <c r="A16675" s="1"/>
      <c r="G16675" s="1"/>
    </row>
    <row r="16676" spans="1:7">
      <c r="A16676" s="1"/>
      <c r="G16676" s="1"/>
    </row>
    <row r="16677" spans="1:7">
      <c r="A16677" s="1"/>
      <c r="G16677" s="1"/>
    </row>
    <row r="16678" spans="1:7">
      <c r="A16678" s="1"/>
      <c r="G16678" s="1"/>
    </row>
    <row r="16679" spans="1:7">
      <c r="A16679" s="1"/>
      <c r="G16679" s="1"/>
    </row>
    <row r="16680" spans="1:7">
      <c r="A16680" s="1"/>
      <c r="G16680" s="1"/>
    </row>
    <row r="16681" spans="1:7">
      <c r="A16681" s="1"/>
      <c r="G16681" s="1"/>
    </row>
    <row r="16682" spans="1:7">
      <c r="A16682" s="1"/>
      <c r="G16682" s="1"/>
    </row>
    <row r="16683" spans="1:7">
      <c r="A16683" s="1"/>
      <c r="G16683" s="1"/>
    </row>
    <row r="16684" spans="1:7">
      <c r="A16684" s="1"/>
      <c r="G16684" s="1"/>
    </row>
    <row r="16685" spans="1:7">
      <c r="A16685" s="1"/>
      <c r="G16685" s="1"/>
    </row>
    <row r="16686" spans="1:7">
      <c r="A16686" s="1"/>
      <c r="G16686" s="1"/>
    </row>
    <row r="16687" spans="1:7">
      <c r="A16687" s="1"/>
      <c r="G16687" s="1"/>
    </row>
    <row r="16688" spans="1:7">
      <c r="A16688" s="1"/>
      <c r="G16688" s="1"/>
    </row>
    <row r="16689" spans="1:7">
      <c r="A16689" s="1"/>
      <c r="G16689" s="1"/>
    </row>
    <row r="16690" spans="1:7">
      <c r="A16690" s="1"/>
      <c r="G16690" s="1"/>
    </row>
    <row r="16691" spans="1:7">
      <c r="A16691" s="1"/>
      <c r="G16691" s="1"/>
    </row>
    <row r="16692" spans="1:7">
      <c r="A16692" s="1"/>
      <c r="G16692" s="1"/>
    </row>
    <row r="16693" spans="1:7">
      <c r="A16693" s="1"/>
      <c r="G16693" s="1"/>
    </row>
    <row r="16694" spans="1:7">
      <c r="A16694" s="1"/>
      <c r="G16694" s="1"/>
    </row>
    <row r="16695" spans="1:7">
      <c r="A16695" s="1"/>
      <c r="G16695" s="1"/>
    </row>
    <row r="16696" spans="1:7">
      <c r="A16696" s="1"/>
      <c r="G16696" s="1"/>
    </row>
    <row r="16697" spans="1:7">
      <c r="A16697" s="1"/>
      <c r="G16697" s="1"/>
    </row>
    <row r="16698" spans="1:7">
      <c r="A16698" s="1"/>
      <c r="G16698" s="1"/>
    </row>
    <row r="16699" spans="1:7">
      <c r="A16699" s="1"/>
      <c r="G16699" s="1"/>
    </row>
    <row r="16700" spans="1:7">
      <c r="A16700" s="1"/>
      <c r="G16700" s="1"/>
    </row>
    <row r="16701" spans="1:7">
      <c r="A16701" s="1"/>
      <c r="G16701" s="1"/>
    </row>
    <row r="16702" spans="1:7">
      <c r="A16702" s="1"/>
      <c r="G16702" s="1"/>
    </row>
    <row r="16703" spans="1:7">
      <c r="A16703" s="1"/>
      <c r="G16703" s="1"/>
    </row>
    <row r="16704" spans="1:7">
      <c r="A16704" s="1"/>
      <c r="G16704" s="1"/>
    </row>
    <row r="16705" spans="1:7">
      <c r="A16705" s="1"/>
      <c r="G16705" s="1"/>
    </row>
    <row r="16706" spans="1:7">
      <c r="A16706" s="1"/>
      <c r="G16706" s="1"/>
    </row>
    <row r="16707" spans="1:7">
      <c r="A16707" s="1"/>
      <c r="G16707" s="1"/>
    </row>
    <row r="16708" spans="1:7">
      <c r="A16708" s="1"/>
      <c r="G16708" s="1"/>
    </row>
    <row r="16709" spans="1:7">
      <c r="A16709" s="1"/>
      <c r="G16709" s="1"/>
    </row>
    <row r="16710" spans="1:7">
      <c r="A16710" s="1"/>
      <c r="G16710" s="1"/>
    </row>
    <row r="16711" spans="1:7">
      <c r="A16711" s="1"/>
      <c r="G16711" s="1"/>
    </row>
    <row r="16712" spans="1:7">
      <c r="A16712" s="1"/>
      <c r="G16712" s="1"/>
    </row>
    <row r="16713" spans="1:7">
      <c r="A16713" s="1"/>
      <c r="G16713" s="1"/>
    </row>
    <row r="16714" spans="1:7">
      <c r="A16714" s="1"/>
      <c r="G16714" s="1"/>
    </row>
    <row r="16715" spans="1:7">
      <c r="A16715" s="1"/>
      <c r="G16715" s="1"/>
    </row>
    <row r="16716" spans="1:7">
      <c r="A16716" s="1"/>
      <c r="G16716" s="1"/>
    </row>
    <row r="16717" spans="1:7">
      <c r="A16717" s="1"/>
      <c r="G16717" s="1"/>
    </row>
    <row r="16718" spans="1:7">
      <c r="A16718" s="1"/>
      <c r="G16718" s="1"/>
    </row>
    <row r="16719" spans="1:7">
      <c r="A16719" s="1"/>
      <c r="G16719" s="1"/>
    </row>
    <row r="16720" spans="1:7">
      <c r="A16720" s="1"/>
      <c r="G16720" s="1"/>
    </row>
    <row r="16721" spans="1:7">
      <c r="A16721" s="1"/>
      <c r="G16721" s="1"/>
    </row>
    <row r="16722" spans="1:7">
      <c r="A16722" s="1"/>
      <c r="G16722" s="1"/>
    </row>
    <row r="16723" spans="1:7">
      <c r="A16723" s="1"/>
      <c r="G16723" s="1"/>
    </row>
    <row r="16724" spans="1:7">
      <c r="A16724" s="1"/>
      <c r="G16724" s="1"/>
    </row>
    <row r="16725" spans="1:7">
      <c r="A16725" s="1"/>
      <c r="G16725" s="1"/>
    </row>
    <row r="16726" spans="1:7">
      <c r="A16726" s="1"/>
      <c r="G16726" s="1"/>
    </row>
    <row r="16727" spans="1:7">
      <c r="A16727" s="1"/>
      <c r="G16727" s="1"/>
    </row>
    <row r="16728" spans="1:7">
      <c r="A16728" s="1"/>
      <c r="G16728" s="1"/>
    </row>
    <row r="16729" spans="1:7">
      <c r="A16729" s="1"/>
      <c r="G16729" s="1"/>
    </row>
    <row r="16730" spans="1:7">
      <c r="A16730" s="1"/>
      <c r="G16730" s="1"/>
    </row>
    <row r="16731" spans="1:7">
      <c r="A16731" s="1"/>
      <c r="G16731" s="1"/>
    </row>
    <row r="16732" spans="1:7">
      <c r="A16732" s="1"/>
      <c r="G16732" s="1"/>
    </row>
    <row r="16733" spans="1:7">
      <c r="A16733" s="1"/>
      <c r="G16733" s="1"/>
    </row>
    <row r="16734" spans="1:7">
      <c r="A16734" s="1"/>
      <c r="G16734" s="1"/>
    </row>
    <row r="16735" spans="1:7">
      <c r="A16735" s="1"/>
      <c r="G16735" s="1"/>
    </row>
    <row r="16736" spans="1:7">
      <c r="A16736" s="1"/>
      <c r="G16736" s="1"/>
    </row>
    <row r="16737" spans="1:7">
      <c r="A16737" s="1"/>
      <c r="G16737" s="1"/>
    </row>
    <row r="16738" spans="1:7">
      <c r="A16738" s="1"/>
      <c r="G16738" s="1"/>
    </row>
    <row r="16739" spans="1:7">
      <c r="A16739" s="1"/>
      <c r="G16739" s="1"/>
    </row>
    <row r="16740" spans="1:7">
      <c r="A16740" s="1"/>
      <c r="G16740" s="1"/>
    </row>
    <row r="16741" spans="1:7">
      <c r="A16741" s="1"/>
      <c r="G16741" s="1"/>
    </row>
    <row r="16742" spans="1:7">
      <c r="A16742" s="1"/>
      <c r="G16742" s="1"/>
    </row>
    <row r="16743" spans="1:7">
      <c r="A16743" s="1"/>
      <c r="G16743" s="1"/>
    </row>
    <row r="16744" spans="1:7">
      <c r="A16744" s="1"/>
      <c r="G16744" s="1"/>
    </row>
    <row r="16745" spans="1:7">
      <c r="A16745" s="1"/>
      <c r="G16745" s="1"/>
    </row>
    <row r="16746" spans="1:7">
      <c r="A16746" s="1"/>
      <c r="G16746" s="1"/>
    </row>
    <row r="16747" spans="1:7">
      <c r="A16747" s="1"/>
      <c r="G16747" s="1"/>
    </row>
    <row r="16748" spans="1:7">
      <c r="A16748" s="1"/>
      <c r="G16748" s="1"/>
    </row>
    <row r="16749" spans="1:7">
      <c r="A16749" s="1"/>
      <c r="G16749" s="1"/>
    </row>
    <row r="16750" spans="1:7">
      <c r="A16750" s="1"/>
      <c r="G16750" s="1"/>
    </row>
    <row r="16751" spans="1:7">
      <c r="A16751" s="1"/>
      <c r="G16751" s="1"/>
    </row>
    <row r="16752" spans="1:7">
      <c r="A16752" s="1"/>
      <c r="G16752" s="1"/>
    </row>
    <row r="16753" spans="1:7">
      <c r="A16753" s="1"/>
      <c r="G16753" s="1"/>
    </row>
    <row r="16754" spans="1:7">
      <c r="A16754" s="1"/>
      <c r="G16754" s="1"/>
    </row>
    <row r="16755" spans="1:7">
      <c r="A16755" s="1"/>
      <c r="G16755" s="1"/>
    </row>
    <row r="16756" spans="1:7">
      <c r="A16756" s="1"/>
      <c r="G16756" s="1"/>
    </row>
    <row r="16757" spans="1:7">
      <c r="A16757" s="1"/>
      <c r="G16757" s="1"/>
    </row>
    <row r="16758" spans="1:7">
      <c r="A16758" s="1"/>
      <c r="G16758" s="1"/>
    </row>
    <row r="16759" spans="1:7">
      <c r="A16759" s="1"/>
      <c r="G16759" s="1"/>
    </row>
    <row r="16760" spans="1:7">
      <c r="A16760" s="1"/>
      <c r="G16760" s="1"/>
    </row>
    <row r="16761" spans="1:7">
      <c r="A16761" s="1"/>
      <c r="G16761" s="1"/>
    </row>
    <row r="16762" spans="1:7">
      <c r="A16762" s="1"/>
      <c r="G16762" s="1"/>
    </row>
    <row r="16763" spans="1:7">
      <c r="A16763" s="1"/>
      <c r="G16763" s="1"/>
    </row>
    <row r="16764" spans="1:7">
      <c r="A16764" s="1"/>
      <c r="G16764" s="1"/>
    </row>
    <row r="16765" spans="1:7">
      <c r="A16765" s="1"/>
      <c r="G16765" s="1"/>
    </row>
    <row r="16766" spans="1:7">
      <c r="A16766" s="1"/>
      <c r="G16766" s="1"/>
    </row>
    <row r="16767" spans="1:7">
      <c r="A16767" s="1"/>
      <c r="G16767" s="1"/>
    </row>
    <row r="16768" spans="1:7">
      <c r="A16768" s="1"/>
      <c r="G16768" s="1"/>
    </row>
    <row r="16769" spans="1:7">
      <c r="A16769" s="1"/>
      <c r="G16769" s="1"/>
    </row>
    <row r="16770" spans="1:7">
      <c r="A16770" s="1"/>
      <c r="G16770" s="1"/>
    </row>
    <row r="16771" spans="1:7">
      <c r="A16771" s="1"/>
      <c r="G16771" s="1"/>
    </row>
    <row r="16772" spans="1:7">
      <c r="A16772" s="1"/>
      <c r="G16772" s="1"/>
    </row>
    <row r="16773" spans="1:7">
      <c r="A16773" s="1"/>
      <c r="G16773" s="1"/>
    </row>
    <row r="16774" spans="1:7">
      <c r="A16774" s="1"/>
      <c r="G16774" s="1"/>
    </row>
    <row r="16775" spans="1:7">
      <c r="A16775" s="1"/>
      <c r="G16775" s="1"/>
    </row>
    <row r="16776" spans="1:7">
      <c r="A16776" s="1"/>
      <c r="G16776" s="1"/>
    </row>
    <row r="16777" spans="1:7">
      <c r="A16777" s="1"/>
      <c r="G16777" s="1"/>
    </row>
    <row r="16778" spans="1:7">
      <c r="A16778" s="1"/>
      <c r="G16778" s="1"/>
    </row>
    <row r="16779" spans="1:7">
      <c r="A16779" s="1"/>
      <c r="G16779" s="1"/>
    </row>
    <row r="16780" spans="1:7">
      <c r="A16780" s="1"/>
      <c r="G16780" s="1"/>
    </row>
    <row r="16781" spans="1:7">
      <c r="A16781" s="1"/>
      <c r="G16781" s="1"/>
    </row>
    <row r="16782" spans="1:7">
      <c r="A16782" s="1"/>
      <c r="G16782" s="1"/>
    </row>
    <row r="16783" spans="1:7">
      <c r="A16783" s="1"/>
      <c r="G16783" s="1"/>
    </row>
    <row r="16784" spans="1:7">
      <c r="A16784" s="1"/>
      <c r="G16784" s="1"/>
    </row>
    <row r="16785" spans="1:7">
      <c r="A16785" s="1"/>
      <c r="G16785" s="1"/>
    </row>
    <row r="16786" spans="1:7">
      <c r="A16786" s="1"/>
      <c r="G16786" s="1"/>
    </row>
    <row r="16787" spans="1:7">
      <c r="A16787" s="1"/>
      <c r="G16787" s="1"/>
    </row>
    <row r="16788" spans="1:7">
      <c r="A16788" s="1"/>
      <c r="G16788" s="1"/>
    </row>
    <row r="16789" spans="1:7">
      <c r="A16789" s="1"/>
      <c r="G16789" s="1"/>
    </row>
    <row r="16790" spans="1:7">
      <c r="A16790" s="1"/>
      <c r="G16790" s="1"/>
    </row>
    <row r="16791" spans="1:7">
      <c r="A16791" s="1"/>
      <c r="G16791" s="1"/>
    </row>
    <row r="16792" spans="1:7">
      <c r="A16792" s="1"/>
      <c r="G16792" s="1"/>
    </row>
    <row r="16793" spans="1:7">
      <c r="A16793" s="1"/>
      <c r="G16793" s="1"/>
    </row>
    <row r="16794" spans="1:7">
      <c r="A16794" s="1"/>
      <c r="G16794" s="1"/>
    </row>
    <row r="16795" spans="1:7">
      <c r="A16795" s="1"/>
      <c r="G16795" s="1"/>
    </row>
    <row r="16796" spans="1:7">
      <c r="A16796" s="1"/>
      <c r="G16796" s="1"/>
    </row>
    <row r="16797" spans="1:7">
      <c r="A16797" s="1"/>
      <c r="G16797" s="1"/>
    </row>
    <row r="16798" spans="1:7">
      <c r="A16798" s="1"/>
      <c r="G16798" s="1"/>
    </row>
    <row r="16799" spans="1:7">
      <c r="A16799" s="1"/>
      <c r="G16799" s="1"/>
    </row>
    <row r="16800" spans="1:7">
      <c r="A16800" s="1"/>
      <c r="G16800" s="1"/>
    </row>
    <row r="16801" spans="1:7">
      <c r="A16801" s="1"/>
      <c r="G16801" s="1"/>
    </row>
    <row r="16802" spans="1:7">
      <c r="A16802" s="1"/>
      <c r="G16802" s="1"/>
    </row>
    <row r="16803" spans="1:7">
      <c r="A16803" s="1"/>
      <c r="G16803" s="1"/>
    </row>
    <row r="16804" spans="1:7">
      <c r="A16804" s="1"/>
      <c r="G16804" s="1"/>
    </row>
    <row r="16805" spans="1:7">
      <c r="A16805" s="1"/>
      <c r="G16805" s="1"/>
    </row>
    <row r="16806" spans="1:7">
      <c r="A16806" s="1"/>
      <c r="G16806" s="1"/>
    </row>
    <row r="16807" spans="1:7">
      <c r="A16807" s="1"/>
      <c r="G16807" s="1"/>
    </row>
    <row r="16808" spans="1:7">
      <c r="A16808" s="1"/>
      <c r="G16808" s="1"/>
    </row>
    <row r="16809" spans="1:7">
      <c r="A16809" s="1"/>
      <c r="G16809" s="1"/>
    </row>
    <row r="16810" spans="1:7">
      <c r="A16810" s="1"/>
      <c r="G16810" s="1"/>
    </row>
    <row r="16811" spans="1:7">
      <c r="A16811" s="1"/>
      <c r="G16811" s="1"/>
    </row>
    <row r="16812" spans="1:7">
      <c r="A16812" s="1"/>
      <c r="G16812" s="1"/>
    </row>
    <row r="16813" spans="1:7">
      <c r="A16813" s="1"/>
      <c r="G16813" s="1"/>
    </row>
    <row r="16814" spans="1:7">
      <c r="A16814" s="1"/>
      <c r="G16814" s="1"/>
    </row>
    <row r="16815" spans="1:7">
      <c r="A16815" s="1"/>
      <c r="G16815" s="1"/>
    </row>
    <row r="16816" spans="1:7">
      <c r="A16816" s="1"/>
      <c r="G16816" s="1"/>
    </row>
    <row r="16817" spans="1:7">
      <c r="A16817" s="1"/>
      <c r="G16817" s="1"/>
    </row>
    <row r="16818" spans="1:7">
      <c r="A16818" s="1"/>
      <c r="G16818" s="1"/>
    </row>
    <row r="16819" spans="1:7">
      <c r="A16819" s="1"/>
      <c r="G16819" s="1"/>
    </row>
    <row r="16820" spans="1:7">
      <c r="A16820" s="1"/>
      <c r="G16820" s="1"/>
    </row>
    <row r="16821" spans="1:7">
      <c r="A16821" s="1"/>
      <c r="G16821" s="1"/>
    </row>
    <row r="16822" spans="1:7">
      <c r="A16822" s="1"/>
      <c r="G16822" s="1"/>
    </row>
    <row r="16823" spans="1:7">
      <c r="A16823" s="1"/>
      <c r="G16823" s="1"/>
    </row>
    <row r="16824" spans="1:7">
      <c r="A16824" s="1"/>
      <c r="G16824" s="1"/>
    </row>
    <row r="16825" spans="1:7">
      <c r="A16825" s="1"/>
      <c r="G16825" s="1"/>
    </row>
    <row r="16826" spans="1:7">
      <c r="A16826" s="1"/>
      <c r="G16826" s="1"/>
    </row>
    <row r="16827" spans="1:7">
      <c r="A16827" s="1"/>
      <c r="G16827" s="1"/>
    </row>
    <row r="16828" spans="1:7">
      <c r="A16828" s="1"/>
      <c r="G16828" s="1"/>
    </row>
    <row r="16829" spans="1:7">
      <c r="A16829" s="1"/>
      <c r="G16829" s="1"/>
    </row>
    <row r="16830" spans="1:7">
      <c r="A16830" s="1"/>
      <c r="G16830" s="1"/>
    </row>
    <row r="16831" spans="1:7">
      <c r="A16831" s="1"/>
      <c r="G16831" s="1"/>
    </row>
    <row r="16832" spans="1:7">
      <c r="A16832" s="1"/>
      <c r="G16832" s="1"/>
    </row>
    <row r="16833" spans="1:7">
      <c r="A16833" s="1"/>
      <c r="G16833" s="1"/>
    </row>
    <row r="16834" spans="1:7">
      <c r="A16834" s="1"/>
      <c r="G16834" s="1"/>
    </row>
    <row r="16835" spans="1:7">
      <c r="A16835" s="1"/>
      <c r="G16835" s="1"/>
    </row>
    <row r="16836" spans="1:7">
      <c r="A16836" s="1"/>
      <c r="G16836" s="1"/>
    </row>
    <row r="16837" spans="1:7">
      <c r="A16837" s="1"/>
      <c r="G16837" s="1"/>
    </row>
    <row r="16838" spans="1:7">
      <c r="A16838" s="1"/>
      <c r="G16838" s="1"/>
    </row>
    <row r="16839" spans="1:7">
      <c r="A16839" s="1"/>
      <c r="G16839" s="1"/>
    </row>
    <row r="16840" spans="1:7">
      <c r="A16840" s="1"/>
      <c r="G16840" s="1"/>
    </row>
    <row r="16841" spans="1:7">
      <c r="A16841" s="1"/>
      <c r="G16841" s="1"/>
    </row>
    <row r="16842" spans="1:7">
      <c r="A16842" s="1"/>
      <c r="G16842" s="1"/>
    </row>
    <row r="16843" spans="1:7">
      <c r="A16843" s="1"/>
      <c r="G16843" s="1"/>
    </row>
    <row r="16844" spans="1:7">
      <c r="A16844" s="1"/>
      <c r="G16844" s="1"/>
    </row>
    <row r="16845" spans="1:7">
      <c r="A16845" s="1"/>
      <c r="G16845" s="1"/>
    </row>
    <row r="16846" spans="1:7">
      <c r="G16846" s="1"/>
    </row>
    <row r="16847" spans="1:7">
      <c r="A16847" s="1"/>
      <c r="G16847" s="1"/>
    </row>
    <row r="16848" spans="1:7">
      <c r="A16848" s="1"/>
      <c r="G16848" s="1"/>
    </row>
    <row r="16849" spans="1:7">
      <c r="A16849" s="1"/>
      <c r="G16849" s="1"/>
    </row>
    <row r="16850" spans="1:7">
      <c r="A16850" s="1"/>
      <c r="G16850" s="1"/>
    </row>
    <row r="16851" spans="1:7">
      <c r="A16851" s="1"/>
      <c r="G16851" s="1"/>
    </row>
    <row r="16852" spans="1:7">
      <c r="A16852" s="1"/>
      <c r="G16852" s="1"/>
    </row>
    <row r="16853" spans="1:7">
      <c r="A16853" s="1"/>
      <c r="G16853" s="1"/>
    </row>
    <row r="16854" spans="1:7">
      <c r="A16854" s="1"/>
      <c r="G16854" s="1"/>
    </row>
    <row r="16855" spans="1:7">
      <c r="A16855" s="1"/>
      <c r="G16855" s="1"/>
    </row>
    <row r="16856" spans="1:7">
      <c r="A16856" s="1"/>
      <c r="G16856" s="1"/>
    </row>
    <row r="16857" spans="1:7">
      <c r="A16857" s="1"/>
      <c r="G16857" s="1"/>
    </row>
    <row r="16858" spans="1:7">
      <c r="A16858" s="1"/>
      <c r="G16858" s="1"/>
    </row>
    <row r="16859" spans="1:7">
      <c r="A16859" s="1"/>
      <c r="G16859" s="1"/>
    </row>
    <row r="16860" spans="1:7">
      <c r="A16860" s="1"/>
      <c r="G16860" s="1"/>
    </row>
    <row r="16861" spans="1:7">
      <c r="A16861" s="1"/>
      <c r="G16861" s="1"/>
    </row>
    <row r="16862" spans="1:7">
      <c r="A16862" s="1"/>
      <c r="G16862" s="1"/>
    </row>
    <row r="16863" spans="1:7">
      <c r="A16863" s="1"/>
      <c r="G16863" s="1"/>
    </row>
    <row r="16864" spans="1:7">
      <c r="A16864" s="1"/>
      <c r="G16864" s="1"/>
    </row>
    <row r="16865" spans="1:7">
      <c r="G16865" s="1"/>
    </row>
    <row r="16866" spans="1:7">
      <c r="A16866" s="1"/>
      <c r="G16866" s="1"/>
    </row>
    <row r="16867" spans="1:7">
      <c r="A16867" s="1"/>
      <c r="G16867" s="1"/>
    </row>
    <row r="16868" spans="1:7">
      <c r="A16868" s="1"/>
      <c r="G16868" s="1"/>
    </row>
    <row r="16869" spans="1:7">
      <c r="A16869" s="1"/>
      <c r="G16869" s="1"/>
    </row>
    <row r="16870" spans="1:7">
      <c r="A16870" s="1"/>
      <c r="G16870" s="1"/>
    </row>
    <row r="16871" spans="1:7">
      <c r="A16871" s="1"/>
      <c r="G16871" s="1"/>
    </row>
    <row r="16872" spans="1:7">
      <c r="A16872" s="1"/>
      <c r="G16872" s="1"/>
    </row>
    <row r="16873" spans="1:7">
      <c r="A16873" s="1"/>
      <c r="G16873" s="1"/>
    </row>
    <row r="16874" spans="1:7">
      <c r="A16874" s="1"/>
      <c r="G16874" s="1"/>
    </row>
    <row r="16875" spans="1:7">
      <c r="G16875" s="1"/>
    </row>
    <row r="16876" spans="1:7">
      <c r="A16876" s="1"/>
      <c r="G16876" s="1"/>
    </row>
    <row r="16877" spans="1:7">
      <c r="A16877" s="1"/>
      <c r="G16877" s="1"/>
    </row>
    <row r="16878" spans="1:7">
      <c r="A16878" s="1"/>
      <c r="G16878" s="1"/>
    </row>
    <row r="16879" spans="1:7">
      <c r="A16879" s="1"/>
      <c r="G16879" s="1"/>
    </row>
    <row r="16880" spans="1:7">
      <c r="A16880" s="1"/>
      <c r="G16880" s="1"/>
    </row>
    <row r="16881" spans="1:7">
      <c r="A16881" s="1"/>
      <c r="G16881" s="1"/>
    </row>
    <row r="16882" spans="1:7">
      <c r="A16882" s="1"/>
      <c r="G16882" s="1"/>
    </row>
    <row r="16883" spans="1:7">
      <c r="G16883" s="1"/>
    </row>
    <row r="16884" spans="1:7">
      <c r="A16884" s="1"/>
      <c r="G16884" s="1"/>
    </row>
    <row r="16885" spans="1:7">
      <c r="A16885" s="1"/>
      <c r="G16885" s="1"/>
    </row>
    <row r="16886" spans="1:7">
      <c r="A16886" s="1"/>
      <c r="G16886" s="1"/>
    </row>
    <row r="16887" spans="1:7">
      <c r="A16887" s="1"/>
      <c r="G16887" s="1"/>
    </row>
    <row r="16888" spans="1:7">
      <c r="A16888" s="1"/>
      <c r="G16888" s="1"/>
    </row>
    <row r="16889" spans="1:7">
      <c r="A16889" s="1"/>
      <c r="G16889" s="1"/>
    </row>
    <row r="16890" spans="1:7">
      <c r="A16890" s="1"/>
      <c r="G16890" s="1"/>
    </row>
    <row r="16891" spans="1:7">
      <c r="G16891" s="1"/>
    </row>
    <row r="16892" spans="1:7">
      <c r="A16892" s="1"/>
      <c r="G16892" s="1"/>
    </row>
    <row r="16893" spans="1:7">
      <c r="A16893" s="1"/>
      <c r="G16893" s="1"/>
    </row>
    <row r="16894" spans="1:7">
      <c r="A16894" s="1"/>
      <c r="G16894" s="1"/>
    </row>
    <row r="16895" spans="1:7">
      <c r="A16895" s="1"/>
      <c r="G16895" s="1"/>
    </row>
    <row r="16896" spans="1:7">
      <c r="A16896" s="1"/>
      <c r="G16896" s="1"/>
    </row>
    <row r="16897" spans="1:7">
      <c r="A16897" s="1"/>
      <c r="G16897" s="1"/>
    </row>
    <row r="16898" spans="1:7">
      <c r="G16898" s="1"/>
    </row>
    <row r="16899" spans="1:7">
      <c r="A16899" s="1"/>
      <c r="G16899" s="1"/>
    </row>
    <row r="16900" spans="1:7">
      <c r="A16900" s="1"/>
      <c r="G16900" s="1"/>
    </row>
    <row r="16901" spans="1:7">
      <c r="A16901" s="1"/>
      <c r="G16901" s="1"/>
    </row>
    <row r="16902" spans="1:7">
      <c r="A16902" s="1"/>
      <c r="G16902" s="1"/>
    </row>
    <row r="16903" spans="1:7">
      <c r="A16903" s="1"/>
      <c r="G16903" s="1"/>
    </row>
    <row r="16904" spans="1:7">
      <c r="A16904" s="1"/>
      <c r="G16904" s="1"/>
    </row>
    <row r="16905" spans="1:7">
      <c r="A16905" s="1"/>
      <c r="G16905" s="1"/>
    </row>
    <row r="16906" spans="1:7">
      <c r="A16906" s="1"/>
      <c r="G16906" s="1"/>
    </row>
    <row r="16907" spans="1:7">
      <c r="A16907" s="1"/>
      <c r="G16907" s="1"/>
    </row>
    <row r="16908" spans="1:7">
      <c r="A16908" s="1"/>
      <c r="G16908" s="1"/>
    </row>
    <row r="16909" spans="1:7">
      <c r="A16909" s="1"/>
      <c r="G16909" s="1"/>
    </row>
    <row r="16910" spans="1:7">
      <c r="G16910" s="1"/>
    </row>
    <row r="16911" spans="1:7">
      <c r="A16911" s="1"/>
      <c r="G16911" s="1"/>
    </row>
    <row r="16912" spans="1:7">
      <c r="A16912" s="1"/>
      <c r="G16912" s="1"/>
    </row>
    <row r="16913" spans="1:7">
      <c r="A16913" s="1"/>
      <c r="G16913" s="1"/>
    </row>
    <row r="16914" spans="1:7">
      <c r="G16914" s="1"/>
    </row>
    <row r="16915" spans="1:7">
      <c r="A16915" s="1"/>
      <c r="G16915" s="1"/>
    </row>
    <row r="16916" spans="1:7">
      <c r="A16916" s="1"/>
      <c r="G16916" s="1"/>
    </row>
    <row r="16917" spans="1:7">
      <c r="A16917" s="1"/>
      <c r="G16917" s="1"/>
    </row>
    <row r="16918" spans="1:7">
      <c r="G16918" s="1"/>
    </row>
    <row r="16919" spans="1:7">
      <c r="A16919" s="1"/>
      <c r="G16919" s="1"/>
    </row>
    <row r="16920" spans="1:7">
      <c r="A16920" s="1"/>
      <c r="G16920" s="1"/>
    </row>
    <row r="16921" spans="1:7">
      <c r="A16921" s="1"/>
      <c r="G16921" s="1"/>
    </row>
    <row r="16922" spans="1:7">
      <c r="A16922" s="1"/>
      <c r="G16922" s="1"/>
    </row>
    <row r="16923" spans="1:7">
      <c r="A16923" s="1"/>
      <c r="G16923" s="1"/>
    </row>
    <row r="16924" spans="1:7">
      <c r="A16924" s="1"/>
      <c r="G16924" s="1"/>
    </row>
    <row r="16925" spans="1:7">
      <c r="A16925" s="1"/>
      <c r="G16925" s="1"/>
    </row>
    <row r="16926" spans="1:7">
      <c r="A16926" s="1"/>
      <c r="G16926" s="1"/>
    </row>
    <row r="16927" spans="1:7">
      <c r="A16927" s="1"/>
      <c r="G16927" s="1"/>
    </row>
    <row r="16928" spans="1:7">
      <c r="A16928" s="1"/>
      <c r="G16928" s="1"/>
    </row>
    <row r="16929" spans="1:7">
      <c r="A16929" s="1"/>
      <c r="G16929" s="1"/>
    </row>
    <row r="16930" spans="1:7">
      <c r="A16930" s="1"/>
      <c r="G16930" s="1"/>
    </row>
    <row r="16931" spans="1:7">
      <c r="A16931" s="1"/>
      <c r="G16931" s="1"/>
    </row>
    <row r="16932" spans="1:7">
      <c r="G16932" s="1"/>
    </row>
    <row r="16933" spans="1:7">
      <c r="A16933" s="1"/>
      <c r="G16933" s="1"/>
    </row>
    <row r="16934" spans="1:7">
      <c r="A16934" s="1"/>
      <c r="G16934" s="1"/>
    </row>
    <row r="16935" spans="1:7">
      <c r="A16935" s="1"/>
      <c r="G16935" s="1"/>
    </row>
    <row r="16936" spans="1:7">
      <c r="A16936" s="1"/>
      <c r="G16936" s="1"/>
    </row>
    <row r="16937" spans="1:7">
      <c r="A16937" s="1"/>
      <c r="G16937" s="1"/>
    </row>
    <row r="16938" spans="1:7">
      <c r="A16938" s="1"/>
      <c r="G16938" s="1"/>
    </row>
    <row r="16939" spans="1:7">
      <c r="A16939" s="1"/>
      <c r="G16939" s="1"/>
    </row>
    <row r="16940" spans="1:7">
      <c r="A16940" s="1"/>
      <c r="G16940" s="1"/>
    </row>
    <row r="16941" spans="1:7">
      <c r="A16941" s="1"/>
      <c r="G16941" s="1"/>
    </row>
    <row r="16942" spans="1:7">
      <c r="A16942" s="1"/>
      <c r="G16942" s="1"/>
    </row>
    <row r="16943" spans="1:7">
      <c r="A16943" s="1"/>
      <c r="G16943" s="1"/>
    </row>
    <row r="16944" spans="1:7">
      <c r="A16944" s="1"/>
      <c r="G16944" s="1"/>
    </row>
    <row r="16945" spans="1:7">
      <c r="A16945" s="1"/>
      <c r="G16945" s="1"/>
    </row>
    <row r="16946" spans="1:7">
      <c r="A16946" s="1"/>
      <c r="G16946" s="1"/>
    </row>
    <row r="16947" spans="1:7">
      <c r="A16947" s="1"/>
      <c r="G16947" s="1"/>
    </row>
    <row r="16948" spans="1:7">
      <c r="A16948" s="1"/>
      <c r="G16948" s="1"/>
    </row>
    <row r="16949" spans="1:7">
      <c r="G16949" s="1"/>
    </row>
    <row r="16950" spans="1:7">
      <c r="A16950" s="1"/>
      <c r="G16950" s="1"/>
    </row>
    <row r="16951" spans="1:7">
      <c r="A16951" s="1"/>
      <c r="G16951" s="2"/>
    </row>
    <row r="16952" spans="1:7">
      <c r="A16952" s="1"/>
      <c r="G16952" s="1"/>
    </row>
    <row r="16953" spans="1:7">
      <c r="G16953" s="1"/>
    </row>
    <row r="16954" spans="1:7">
      <c r="A16954" s="1"/>
      <c r="G16954" s="1"/>
    </row>
    <row r="16955" spans="1:7">
      <c r="G16955" s="1"/>
    </row>
    <row r="16956" spans="1:7">
      <c r="A16956" s="1"/>
      <c r="G16956" s="1"/>
    </row>
    <row r="16957" spans="1:7">
      <c r="A16957" s="1"/>
      <c r="G16957" s="1"/>
    </row>
    <row r="16958" spans="1:7">
      <c r="A16958" s="1"/>
      <c r="G16958" s="1"/>
    </row>
    <row r="16959" spans="1:7">
      <c r="A16959" s="1"/>
      <c r="G16959" s="1"/>
    </row>
    <row r="16960" spans="1:7">
      <c r="A16960" s="1"/>
      <c r="G16960" s="1"/>
    </row>
    <row r="16961" spans="1:7">
      <c r="A16961" s="1"/>
      <c r="G16961" s="1"/>
    </row>
    <row r="16962" spans="1:7">
      <c r="A16962" s="1"/>
      <c r="G16962" s="1"/>
    </row>
    <row r="16963" spans="1:7">
      <c r="G16963" s="1"/>
    </row>
    <row r="16964" spans="1:7">
      <c r="A16964" s="6"/>
      <c r="G16964" s="1"/>
    </row>
    <row r="16965" spans="1:7">
      <c r="G16965" s="1"/>
    </row>
    <row r="16966" spans="1:7">
      <c r="G16966" s="1"/>
    </row>
    <row r="16967" spans="1:7">
      <c r="G16967" s="1"/>
    </row>
    <row r="16968" spans="1:7">
      <c r="G16968" s="1"/>
    </row>
    <row r="16969" spans="1:7">
      <c r="G16969" s="1"/>
    </row>
    <row r="16970" spans="1:7">
      <c r="A16970" s="6"/>
      <c r="G16970" s="1"/>
    </row>
    <row r="16971" spans="1:7">
      <c r="G16971" s="1"/>
    </row>
    <row r="16972" spans="1:7">
      <c r="G16972" s="1"/>
    </row>
    <row r="16973" spans="1:7">
      <c r="G16973" s="1"/>
    </row>
    <row r="16974" spans="1:7">
      <c r="G16974" s="1"/>
    </row>
    <row r="16975" spans="1:7">
      <c r="G16975" s="1"/>
    </row>
    <row r="16976" spans="1:7">
      <c r="G16976" s="1"/>
    </row>
    <row r="16977" spans="1:7">
      <c r="G16977" s="1"/>
    </row>
    <row r="16978" spans="1:7">
      <c r="G16978" s="1"/>
    </row>
    <row r="16979" spans="1:7">
      <c r="G16979" s="1"/>
    </row>
    <row r="16980" spans="1:7">
      <c r="G16980" s="1"/>
    </row>
    <row r="16981" spans="1:7">
      <c r="G16981" s="1"/>
    </row>
    <row r="16982" spans="1:7">
      <c r="G16982" s="1"/>
    </row>
    <row r="16983" spans="1:7">
      <c r="G16983" s="1"/>
    </row>
    <row r="16984" spans="1:7">
      <c r="G16984" s="1"/>
    </row>
    <row r="16985" spans="1:7">
      <c r="G16985" s="1"/>
    </row>
    <row r="16986" spans="1:7">
      <c r="G16986" s="1"/>
    </row>
    <row r="16987" spans="1:7">
      <c r="G16987" s="1"/>
    </row>
    <row r="16988" spans="1:7">
      <c r="G16988" s="1"/>
    </row>
    <row r="16989" spans="1:7">
      <c r="G16989" s="1"/>
    </row>
    <row r="16990" spans="1:7">
      <c r="G16990" s="1"/>
    </row>
    <row r="16991" spans="1:7">
      <c r="G16991" s="1"/>
    </row>
    <row r="16992" spans="1:7">
      <c r="A16992" s="6"/>
      <c r="G16992" s="1"/>
    </row>
    <row r="16993" spans="1:7">
      <c r="G16993" s="1"/>
    </row>
    <row r="16994" spans="1:7">
      <c r="A16994" s="6"/>
      <c r="G16994" s="1"/>
    </row>
    <row r="16995" spans="1:7">
      <c r="G16995" s="1"/>
    </row>
    <row r="16996" spans="1:7">
      <c r="G16996" s="1"/>
    </row>
    <row r="16997" spans="1:7">
      <c r="G16997" s="1"/>
    </row>
    <row r="16998" spans="1:7">
      <c r="G16998" s="1"/>
    </row>
    <row r="16999" spans="1:7">
      <c r="G16999" s="1"/>
    </row>
    <row r="17000" spans="1:7">
      <c r="G17000" s="1"/>
    </row>
    <row r="17001" spans="1:7">
      <c r="G17001" s="1"/>
    </row>
    <row r="17002" spans="1:7">
      <c r="G17002" s="1"/>
    </row>
    <row r="17003" spans="1:7">
      <c r="G17003" s="1"/>
    </row>
    <row r="17004" spans="1:7">
      <c r="G17004" s="1"/>
    </row>
    <row r="17005" spans="1:7">
      <c r="G17005" s="1"/>
    </row>
    <row r="17006" spans="1:7">
      <c r="G17006" s="1"/>
    </row>
    <row r="17007" spans="1:7">
      <c r="G17007" s="1"/>
    </row>
    <row r="17008" spans="1:7">
      <c r="G17008" s="1"/>
    </row>
    <row r="17009" spans="1:7">
      <c r="G17009" s="1"/>
    </row>
    <row r="17010" spans="1:7">
      <c r="G17010" s="1"/>
    </row>
    <row r="17011" spans="1:7">
      <c r="G17011" s="1"/>
    </row>
    <row r="17012" spans="1:7">
      <c r="G17012" s="1"/>
    </row>
    <row r="17013" spans="1:7">
      <c r="G17013" s="1"/>
    </row>
    <row r="17014" spans="1:7">
      <c r="G17014" s="1"/>
    </row>
    <row r="17015" spans="1:7">
      <c r="G17015" s="1"/>
    </row>
    <row r="17016" spans="1:7">
      <c r="G17016" s="1"/>
    </row>
    <row r="17017" spans="1:7">
      <c r="A17017" s="3"/>
      <c r="G17017" s="1"/>
    </row>
    <row r="17018" spans="1:7">
      <c r="G17018" s="1"/>
    </row>
    <row r="17019" spans="1:7">
      <c r="A17019" s="1"/>
      <c r="G17019" s="1"/>
    </row>
    <row r="17020" spans="1:7">
      <c r="G17020" s="1"/>
    </row>
    <row r="17021" spans="1:7">
      <c r="G17021" s="1"/>
    </row>
    <row r="17022" spans="1:7">
      <c r="G17022" s="1"/>
    </row>
    <row r="17023" spans="1:7">
      <c r="G17023" s="1"/>
    </row>
    <row r="17024" spans="1:7">
      <c r="G17024" s="1"/>
    </row>
    <row r="17025" spans="7:7">
      <c r="G17025" s="1"/>
    </row>
    <row r="17026" spans="7:7">
      <c r="G17026" s="1"/>
    </row>
    <row r="17027" spans="7:7">
      <c r="G17027" s="1"/>
    </row>
    <row r="17028" spans="7:7">
      <c r="G17028" s="1"/>
    </row>
    <row r="17029" spans="7:7">
      <c r="G17029" s="1"/>
    </row>
    <row r="17030" spans="7:7">
      <c r="G17030" s="1"/>
    </row>
    <row r="17031" spans="7:7">
      <c r="G17031" s="1"/>
    </row>
    <row r="17032" spans="7:7">
      <c r="G17032" s="1"/>
    </row>
    <row r="17033" spans="7:7">
      <c r="G17033" s="1"/>
    </row>
    <row r="17034" spans="7:7">
      <c r="G17034" s="1"/>
    </row>
    <row r="17035" spans="7:7">
      <c r="G17035" s="1"/>
    </row>
    <row r="17036" spans="7:7">
      <c r="G17036" s="1"/>
    </row>
    <row r="17037" spans="7:7">
      <c r="G17037" s="1"/>
    </row>
    <row r="17038" spans="7:7">
      <c r="G17038" s="1"/>
    </row>
    <row r="17039" spans="7:7">
      <c r="G17039" s="1"/>
    </row>
    <row r="17040" spans="7:7">
      <c r="G17040" s="1"/>
    </row>
    <row r="17041" spans="1:7">
      <c r="G17041" s="1"/>
    </row>
    <row r="17042" spans="1:7">
      <c r="G17042" s="1"/>
    </row>
    <row r="17043" spans="1:7">
      <c r="G17043" s="1"/>
    </row>
    <row r="17044" spans="1:7">
      <c r="A17044" s="3"/>
      <c r="G17044" s="1"/>
    </row>
    <row r="17045" spans="1:7">
      <c r="G17045" s="1"/>
    </row>
    <row r="17046" spans="1:7">
      <c r="G17046" s="1"/>
    </row>
    <row r="17047" spans="1:7">
      <c r="G17047" s="1"/>
    </row>
    <row r="17048" spans="1:7">
      <c r="G17048" s="1"/>
    </row>
    <row r="17049" spans="1:7">
      <c r="A17049" s="3"/>
      <c r="G17049" s="1"/>
    </row>
    <row r="17050" spans="1:7">
      <c r="G17050" s="1"/>
    </row>
    <row r="17051" spans="1:7">
      <c r="G17051" s="1"/>
    </row>
    <row r="17052" spans="1:7">
      <c r="G17052" s="1"/>
    </row>
    <row r="17053" spans="1:7">
      <c r="G17053" s="1"/>
    </row>
    <row r="17054" spans="1:7">
      <c r="G17054" s="1"/>
    </row>
    <row r="17055" spans="1:7">
      <c r="G17055" s="1"/>
    </row>
    <row r="17056" spans="1:7">
      <c r="A17056" s="3"/>
      <c r="G17056" s="1"/>
    </row>
    <row r="17057" spans="7:7">
      <c r="G17057" s="1"/>
    </row>
    <row r="17058" spans="7:7">
      <c r="G17058" s="1"/>
    </row>
    <row r="17059" spans="7:7">
      <c r="G17059" s="1"/>
    </row>
    <row r="17060" spans="7:7">
      <c r="G17060" s="1"/>
    </row>
    <row r="17061" spans="7:7">
      <c r="G17061" s="1"/>
    </row>
    <row r="17062" spans="7:7">
      <c r="G17062" s="1"/>
    </row>
    <row r="17063" spans="7:7">
      <c r="G17063" s="1"/>
    </row>
    <row r="17064" spans="7:7">
      <c r="G17064" s="1"/>
    </row>
    <row r="17065" spans="7:7">
      <c r="G17065" s="1"/>
    </row>
    <row r="17066" spans="7:7">
      <c r="G17066" s="1"/>
    </row>
    <row r="17067" spans="7:7">
      <c r="G17067" s="1"/>
    </row>
    <row r="17068" spans="7:7">
      <c r="G17068" s="1"/>
    </row>
    <row r="17069" spans="7:7">
      <c r="G17069" s="1"/>
    </row>
    <row r="17070" spans="7:7">
      <c r="G17070" s="1"/>
    </row>
    <row r="17071" spans="7:7">
      <c r="G17071" s="1"/>
    </row>
    <row r="17072" spans="7:7">
      <c r="G17072" s="1"/>
    </row>
    <row r="17073" spans="1:7">
      <c r="A17073" s="1"/>
      <c r="G17073" s="1"/>
    </row>
    <row r="17074" spans="1:7">
      <c r="G17074" s="1"/>
    </row>
    <row r="17075" spans="1:7">
      <c r="G17075" s="1"/>
    </row>
    <row r="17076" spans="1:7">
      <c r="G17076" s="1"/>
    </row>
    <row r="17077" spans="1:7">
      <c r="G17077" s="1"/>
    </row>
    <row r="17078" spans="1:7">
      <c r="G17078" s="1"/>
    </row>
    <row r="17079" spans="1:7">
      <c r="G17079" s="1"/>
    </row>
    <row r="17080" spans="1:7">
      <c r="A17080" s="1"/>
      <c r="G17080" s="1"/>
    </row>
    <row r="17081" spans="1:7">
      <c r="G17081" s="1"/>
    </row>
    <row r="17082" spans="1:7">
      <c r="G17082" s="1"/>
    </row>
    <row r="17083" spans="1:7">
      <c r="G17083" s="1"/>
    </row>
    <row r="17084" spans="1:7">
      <c r="G17084" s="1"/>
    </row>
    <row r="17085" spans="1:7">
      <c r="G17085" s="1"/>
    </row>
    <row r="17086" spans="1:7">
      <c r="G17086" s="1"/>
    </row>
    <row r="17087" spans="1:7">
      <c r="G17087" s="1"/>
    </row>
    <row r="17088" spans="1:7">
      <c r="G17088" s="1"/>
    </row>
    <row r="17089" spans="7:7">
      <c r="G17089" s="1"/>
    </row>
    <row r="17090" spans="7:7">
      <c r="G17090" s="1"/>
    </row>
    <row r="17091" spans="7:7">
      <c r="G17091" s="1"/>
    </row>
    <row r="17092" spans="7:7">
      <c r="G17092" s="1"/>
    </row>
    <row r="17093" spans="7:7">
      <c r="G17093" s="1"/>
    </row>
    <row r="17094" spans="7:7">
      <c r="G17094" s="1"/>
    </row>
    <row r="17095" spans="7:7">
      <c r="G17095" s="1"/>
    </row>
    <row r="17096" spans="7:7">
      <c r="G17096" s="1"/>
    </row>
    <row r="17097" spans="7:7">
      <c r="G17097" s="1"/>
    </row>
    <row r="17098" spans="7:7">
      <c r="G17098" s="1"/>
    </row>
    <row r="17099" spans="7:7">
      <c r="G17099" s="1"/>
    </row>
    <row r="17100" spans="7:7">
      <c r="G17100" s="1"/>
    </row>
    <row r="17101" spans="7:7">
      <c r="G17101" s="1"/>
    </row>
    <row r="17102" spans="7:7">
      <c r="G17102" s="1"/>
    </row>
    <row r="17103" spans="7:7">
      <c r="G17103" s="1"/>
    </row>
    <row r="17104" spans="7:7">
      <c r="G17104" s="1"/>
    </row>
    <row r="17105" spans="1:7">
      <c r="G17105" s="1"/>
    </row>
    <row r="17106" spans="1:7">
      <c r="G17106" s="1"/>
    </row>
    <row r="17107" spans="1:7">
      <c r="G17107" s="1"/>
    </row>
    <row r="17108" spans="1:7">
      <c r="G17108" s="1"/>
    </row>
    <row r="17109" spans="1:7">
      <c r="G17109" s="1"/>
    </row>
    <row r="17110" spans="1:7">
      <c r="G17110" s="1"/>
    </row>
    <row r="17111" spans="1:7">
      <c r="G17111" s="1"/>
    </row>
    <row r="17112" spans="1:7">
      <c r="G17112" s="1"/>
    </row>
    <row r="17113" spans="1:7">
      <c r="G17113" s="1"/>
    </row>
    <row r="17114" spans="1:7">
      <c r="A17114" s="3"/>
      <c r="G17114" s="1"/>
    </row>
    <row r="17115" spans="1:7">
      <c r="G17115" s="1"/>
    </row>
    <row r="17116" spans="1:7">
      <c r="G17116" s="1"/>
    </row>
    <row r="17117" spans="1:7">
      <c r="G17117" s="1"/>
    </row>
    <row r="17118" spans="1:7">
      <c r="G17118" s="1"/>
    </row>
    <row r="17119" spans="1:7">
      <c r="G17119" s="1"/>
    </row>
    <row r="17120" spans="1:7">
      <c r="G17120" s="1"/>
    </row>
    <row r="17121" spans="1:7">
      <c r="G17121" s="1"/>
    </row>
    <row r="17122" spans="1:7">
      <c r="G17122" s="1"/>
    </row>
    <row r="17123" spans="1:7">
      <c r="G17123" s="1"/>
    </row>
    <row r="17124" spans="1:7">
      <c r="G17124" s="1"/>
    </row>
    <row r="17125" spans="1:7">
      <c r="G17125" s="1"/>
    </row>
    <row r="17126" spans="1:7">
      <c r="G17126" s="1"/>
    </row>
    <row r="17127" spans="1:7">
      <c r="G17127" s="1"/>
    </row>
    <row r="17128" spans="1:7">
      <c r="A17128" s="1"/>
      <c r="G17128" s="1"/>
    </row>
    <row r="17129" spans="1:7">
      <c r="A17129" s="3"/>
      <c r="G17129" s="1"/>
    </row>
    <row r="17130" spans="1:7">
      <c r="G17130" s="1"/>
    </row>
    <row r="17131" spans="1:7">
      <c r="G17131" s="1"/>
    </row>
    <row r="17132" spans="1:7">
      <c r="G17132" s="1"/>
    </row>
    <row r="17133" spans="1:7">
      <c r="G17133" s="1"/>
    </row>
    <row r="17134" spans="1:7">
      <c r="G17134" s="1"/>
    </row>
    <row r="17135" spans="1:7">
      <c r="G17135" s="1"/>
    </row>
    <row r="17136" spans="1:7">
      <c r="G17136" s="1"/>
    </row>
    <row r="17137" spans="7:7">
      <c r="G17137" s="1"/>
    </row>
    <row r="17138" spans="7:7">
      <c r="G17138" s="1"/>
    </row>
    <row r="17139" spans="7:7">
      <c r="G17139" s="1"/>
    </row>
    <row r="17140" spans="7:7">
      <c r="G17140" s="1"/>
    </row>
    <row r="17141" spans="7:7">
      <c r="G17141" s="1"/>
    </row>
    <row r="17142" spans="7:7">
      <c r="G17142" s="1"/>
    </row>
    <row r="17143" spans="7:7">
      <c r="G17143" s="1"/>
    </row>
    <row r="17144" spans="7:7">
      <c r="G17144" s="1"/>
    </row>
    <row r="17145" spans="7:7">
      <c r="G17145" s="1"/>
    </row>
    <row r="17146" spans="7:7">
      <c r="G17146" s="1"/>
    </row>
    <row r="17147" spans="7:7">
      <c r="G17147" s="1"/>
    </row>
    <row r="17148" spans="7:7">
      <c r="G17148" s="1"/>
    </row>
    <row r="17149" spans="7:7">
      <c r="G17149" s="1"/>
    </row>
    <row r="17150" spans="7:7">
      <c r="G17150" s="1"/>
    </row>
    <row r="17151" spans="7:7">
      <c r="G17151" s="1"/>
    </row>
    <row r="17152" spans="7:7">
      <c r="G17152" s="1"/>
    </row>
    <row r="17153" spans="1:7">
      <c r="G17153" s="1"/>
    </row>
    <row r="17154" spans="1:7">
      <c r="G17154" s="1"/>
    </row>
    <row r="17155" spans="1:7">
      <c r="G17155" s="1"/>
    </row>
    <row r="17156" spans="1:7">
      <c r="G17156" s="1"/>
    </row>
    <row r="17157" spans="1:7">
      <c r="G17157" s="1"/>
    </row>
    <row r="17158" spans="1:7">
      <c r="G17158" s="1"/>
    </row>
    <row r="17159" spans="1:7">
      <c r="G17159" s="1"/>
    </row>
    <row r="17160" spans="1:7">
      <c r="G17160" s="1"/>
    </row>
    <row r="17161" spans="1:7">
      <c r="G17161" s="1"/>
    </row>
    <row r="17162" spans="1:7">
      <c r="G17162" s="1"/>
    </row>
    <row r="17163" spans="1:7">
      <c r="A17163" s="3"/>
      <c r="G17163" s="1"/>
    </row>
    <row r="17164" spans="1:7">
      <c r="G17164" s="1"/>
    </row>
    <row r="17165" spans="1:7">
      <c r="G17165" s="1"/>
    </row>
    <row r="17166" spans="1:7">
      <c r="G17166" s="1"/>
    </row>
    <row r="17167" spans="1:7">
      <c r="G17167" s="1"/>
    </row>
    <row r="17168" spans="1:7">
      <c r="G17168" s="1"/>
    </row>
    <row r="17169" spans="7:7">
      <c r="G17169" s="1"/>
    </row>
    <row r="17170" spans="7:7">
      <c r="G17170" s="1"/>
    </row>
    <row r="17171" spans="7:7">
      <c r="G17171" s="1"/>
    </row>
    <row r="17172" spans="7:7">
      <c r="G17172" s="1"/>
    </row>
    <row r="17173" spans="7:7">
      <c r="G17173" s="1"/>
    </row>
    <row r="17174" spans="7:7">
      <c r="G17174" s="1"/>
    </row>
    <row r="17175" spans="7:7">
      <c r="G17175" s="1"/>
    </row>
    <row r="17176" spans="7:7">
      <c r="G17176" s="1"/>
    </row>
    <row r="17177" spans="7:7">
      <c r="G17177" s="1"/>
    </row>
    <row r="17178" spans="7:7">
      <c r="G17178" s="1"/>
    </row>
    <row r="17179" spans="7:7">
      <c r="G17179" s="1"/>
    </row>
    <row r="17180" spans="7:7">
      <c r="G17180" s="1"/>
    </row>
    <row r="17181" spans="7:7">
      <c r="G17181" s="1"/>
    </row>
    <row r="17182" spans="7:7">
      <c r="G17182" s="1"/>
    </row>
    <row r="17183" spans="7:7">
      <c r="G17183" s="1"/>
    </row>
    <row r="17184" spans="7:7">
      <c r="G17184" s="1"/>
    </row>
    <row r="17185" spans="1:7">
      <c r="A17185" s="3"/>
      <c r="G17185" s="1"/>
    </row>
    <row r="17186" spans="1:7">
      <c r="G17186" s="1"/>
    </row>
    <row r="17187" spans="1:7">
      <c r="A17187" s="3"/>
      <c r="G17187" s="1"/>
    </row>
    <row r="17188" spans="1:7">
      <c r="G17188" s="1"/>
    </row>
    <row r="17189" spans="1:7">
      <c r="G17189" s="1"/>
    </row>
    <row r="17190" spans="1:7">
      <c r="G17190" s="1"/>
    </row>
    <row r="17191" spans="1:7">
      <c r="G17191" s="1"/>
    </row>
    <row r="17192" spans="1:7">
      <c r="G17192" s="1"/>
    </row>
    <row r="17193" spans="1:7">
      <c r="G17193" s="1"/>
    </row>
    <row r="17194" spans="1:7">
      <c r="G17194" s="1"/>
    </row>
    <row r="17195" spans="1:7">
      <c r="G17195" s="1"/>
    </row>
    <row r="17196" spans="1:7">
      <c r="G17196" s="1"/>
    </row>
    <row r="17197" spans="1:7">
      <c r="G17197" s="1"/>
    </row>
    <row r="17198" spans="1:7">
      <c r="G17198" s="1"/>
    </row>
    <row r="17199" spans="1:7">
      <c r="G17199" s="1"/>
    </row>
    <row r="17200" spans="1:7">
      <c r="G17200" s="1"/>
    </row>
    <row r="17201" spans="1:7">
      <c r="G17201" s="1"/>
    </row>
    <row r="17202" spans="1:7">
      <c r="A17202" s="3"/>
      <c r="G17202" s="1"/>
    </row>
    <row r="17203" spans="1:7">
      <c r="G17203" s="1"/>
    </row>
    <row r="17204" spans="1:7">
      <c r="A17204" s="3"/>
      <c r="G17204" s="1"/>
    </row>
    <row r="17205" spans="1:7">
      <c r="G17205" s="1"/>
    </row>
    <row r="17206" spans="1:7">
      <c r="G17206" s="1"/>
    </row>
    <row r="17207" spans="1:7" ht="18">
      <c r="A17207" s="7"/>
      <c r="G17207" s="1"/>
    </row>
    <row r="17208" spans="1:7">
      <c r="G17208" s="1"/>
    </row>
    <row r="17209" spans="1:7">
      <c r="G17209" s="1"/>
    </row>
    <row r="17210" spans="1:7">
      <c r="G17210" s="1"/>
    </row>
    <row r="17211" spans="1:7">
      <c r="G17211" s="1"/>
    </row>
    <row r="17212" spans="1:7">
      <c r="G17212" s="1"/>
    </row>
    <row r="17213" spans="1:7">
      <c r="G17213" s="1"/>
    </row>
    <row r="17214" spans="1:7">
      <c r="A17214" s="3"/>
      <c r="G17214" s="1"/>
    </row>
    <row r="17215" spans="1:7">
      <c r="G17215" s="1"/>
    </row>
    <row r="17216" spans="1:7">
      <c r="G17216" s="1"/>
    </row>
    <row r="17217" spans="1:7">
      <c r="G17217" s="1"/>
    </row>
    <row r="17218" spans="1:7">
      <c r="G17218" s="1"/>
    </row>
    <row r="17219" spans="1:7">
      <c r="G17219" s="1"/>
    </row>
    <row r="17220" spans="1:7">
      <c r="G17220" s="1"/>
    </row>
    <row r="17221" spans="1:7">
      <c r="G17221" s="1"/>
    </row>
    <row r="17222" spans="1:7">
      <c r="G17222" s="1"/>
    </row>
    <row r="17223" spans="1:7">
      <c r="G17223" s="1"/>
    </row>
    <row r="17224" spans="1:7">
      <c r="A17224" s="3"/>
      <c r="G17224" s="1"/>
    </row>
    <row r="17225" spans="1:7">
      <c r="G17225" s="1"/>
    </row>
    <row r="17226" spans="1:7">
      <c r="G17226" s="1"/>
    </row>
    <row r="17227" spans="1:7">
      <c r="G17227" s="1"/>
    </row>
    <row r="17228" spans="1:7">
      <c r="G17228" s="1"/>
    </row>
    <row r="17229" spans="1:7">
      <c r="G17229" s="1"/>
    </row>
    <row r="17230" spans="1:7">
      <c r="G17230" s="1"/>
    </row>
    <row r="17231" spans="1:7">
      <c r="G17231" s="1"/>
    </row>
    <row r="17232" spans="1:7">
      <c r="G17232" s="1"/>
    </row>
    <row r="17233" spans="1:7">
      <c r="G17233" s="1"/>
    </row>
    <row r="17234" spans="1:7">
      <c r="G17234" s="1"/>
    </row>
    <row r="17235" spans="1:7">
      <c r="G17235" s="1"/>
    </row>
    <row r="17236" spans="1:7">
      <c r="G17236" s="1"/>
    </row>
    <row r="17237" spans="1:7">
      <c r="G17237" s="1"/>
    </row>
    <row r="17238" spans="1:7">
      <c r="G17238" s="1"/>
    </row>
    <row r="17239" spans="1:7">
      <c r="G17239" s="1"/>
    </row>
    <row r="17240" spans="1:7">
      <c r="G17240" s="1"/>
    </row>
    <row r="17241" spans="1:7">
      <c r="G17241" s="1"/>
    </row>
    <row r="17242" spans="1:7">
      <c r="A17242" s="3"/>
      <c r="G17242" s="1"/>
    </row>
    <row r="17243" spans="1:7">
      <c r="G17243" s="1"/>
    </row>
    <row r="17244" spans="1:7">
      <c r="G17244" s="1"/>
    </row>
    <row r="17245" spans="1:7">
      <c r="G17245" s="1"/>
    </row>
    <row r="17246" spans="1:7">
      <c r="G17246" s="1"/>
    </row>
    <row r="17247" spans="1:7">
      <c r="G17247" s="1"/>
    </row>
    <row r="17248" spans="1:7">
      <c r="G17248" s="1"/>
    </row>
    <row r="17249" spans="1:7">
      <c r="G17249" s="1"/>
    </row>
    <row r="17250" spans="1:7">
      <c r="G17250" s="1"/>
    </row>
    <row r="17251" spans="1:7">
      <c r="G17251" s="1"/>
    </row>
    <row r="17252" spans="1:7">
      <c r="G17252" s="1"/>
    </row>
    <row r="17253" spans="1:7">
      <c r="G17253" s="1"/>
    </row>
    <row r="17254" spans="1:7">
      <c r="G17254" s="1"/>
    </row>
    <row r="17255" spans="1:7">
      <c r="G17255" s="1"/>
    </row>
    <row r="17256" spans="1:7">
      <c r="G17256" s="1"/>
    </row>
    <row r="17257" spans="1:7">
      <c r="G17257" s="1"/>
    </row>
    <row r="17258" spans="1:7">
      <c r="G17258" s="1"/>
    </row>
    <row r="17259" spans="1:7">
      <c r="A17259" s="1"/>
      <c r="G17259" s="1"/>
    </row>
    <row r="17260" spans="1:7">
      <c r="G17260" s="1"/>
    </row>
    <row r="17261" spans="1:7">
      <c r="G17261" s="1"/>
    </row>
    <row r="17262" spans="1:7">
      <c r="G17262" s="1"/>
    </row>
    <row r="17263" spans="1:7">
      <c r="A17263" s="3"/>
      <c r="G17263" s="1"/>
    </row>
    <row r="17264" spans="1:7">
      <c r="G17264" s="1"/>
    </row>
    <row r="17265" spans="1:7">
      <c r="G17265" s="1"/>
    </row>
    <row r="17266" spans="1:7">
      <c r="G17266" s="1"/>
    </row>
    <row r="17267" spans="1:7">
      <c r="G17267" s="1"/>
    </row>
    <row r="17268" spans="1:7">
      <c r="G17268" s="1"/>
    </row>
    <row r="17269" spans="1:7">
      <c r="G17269" s="1"/>
    </row>
    <row r="17270" spans="1:7">
      <c r="G17270" s="1"/>
    </row>
    <row r="17271" spans="1:7">
      <c r="G17271" s="1"/>
    </row>
    <row r="17272" spans="1:7">
      <c r="G17272" s="1"/>
    </row>
    <row r="17273" spans="1:7">
      <c r="G17273" s="1"/>
    </row>
    <row r="17274" spans="1:7">
      <c r="G17274" s="1"/>
    </row>
    <row r="17275" spans="1:7">
      <c r="G17275" s="1"/>
    </row>
    <row r="17276" spans="1:7">
      <c r="G17276" s="1"/>
    </row>
    <row r="17277" spans="1:7">
      <c r="G17277" s="1"/>
    </row>
    <row r="17278" spans="1:7">
      <c r="A17278" s="3"/>
      <c r="G17278" s="1"/>
    </row>
    <row r="17279" spans="1:7">
      <c r="G17279" s="1"/>
    </row>
    <row r="17280" spans="1:7">
      <c r="A17280" s="3"/>
      <c r="G17280" s="1"/>
    </row>
    <row r="17281" spans="7:7">
      <c r="G17281" s="1"/>
    </row>
    <row r="17282" spans="7:7">
      <c r="G17282" s="1"/>
    </row>
    <row r="17283" spans="7:7">
      <c r="G17283" s="1"/>
    </row>
    <row r="17284" spans="7:7">
      <c r="G17284" s="1"/>
    </row>
    <row r="17285" spans="7:7">
      <c r="G17285" s="1"/>
    </row>
    <row r="17286" spans="7:7">
      <c r="G17286" s="1"/>
    </row>
    <row r="17287" spans="7:7">
      <c r="G17287" s="1"/>
    </row>
    <row r="17288" spans="7:7">
      <c r="G17288" s="1"/>
    </row>
    <row r="17289" spans="7:7">
      <c r="G17289" s="1"/>
    </row>
    <row r="17290" spans="7:7">
      <c r="G17290" s="1"/>
    </row>
    <row r="17291" spans="7:7">
      <c r="G17291" s="1"/>
    </row>
    <row r="17292" spans="7:7">
      <c r="G17292" s="1"/>
    </row>
    <row r="17293" spans="7:7">
      <c r="G17293" s="1"/>
    </row>
    <row r="17294" spans="7:7">
      <c r="G17294" s="1"/>
    </row>
    <row r="17295" spans="7:7">
      <c r="G17295" s="1"/>
    </row>
    <row r="17296" spans="7:7">
      <c r="G17296" s="1"/>
    </row>
    <row r="17297" spans="1:7">
      <c r="G17297" s="1"/>
    </row>
    <row r="17298" spans="1:7">
      <c r="G17298" s="1"/>
    </row>
    <row r="17299" spans="1:7">
      <c r="G17299" s="1"/>
    </row>
    <row r="17300" spans="1:7">
      <c r="G17300" s="1"/>
    </row>
    <row r="17301" spans="1:7">
      <c r="G17301" s="1"/>
    </row>
    <row r="17302" spans="1:7">
      <c r="A17302" s="3"/>
      <c r="G17302" s="1"/>
    </row>
    <row r="17303" spans="1:7">
      <c r="G17303" s="1"/>
    </row>
    <row r="17304" spans="1:7">
      <c r="A17304" s="3"/>
      <c r="G17304" s="1"/>
    </row>
    <row r="17305" spans="1:7">
      <c r="G17305" s="1"/>
    </row>
    <row r="17306" spans="1:7">
      <c r="G17306" s="1"/>
    </row>
    <row r="17307" spans="1:7">
      <c r="G17307" s="1"/>
    </row>
    <row r="17308" spans="1:7">
      <c r="G17308" s="1"/>
    </row>
    <row r="17309" spans="1:7">
      <c r="G17309" s="1"/>
    </row>
    <row r="17310" spans="1:7">
      <c r="G17310" s="1"/>
    </row>
    <row r="17311" spans="1:7">
      <c r="G17311" s="1"/>
    </row>
    <row r="17312" spans="1:7">
      <c r="G17312" s="1"/>
    </row>
    <row r="17313" spans="7:7">
      <c r="G17313" s="1"/>
    </row>
    <row r="17314" spans="7:7">
      <c r="G17314" s="1"/>
    </row>
    <row r="17315" spans="7:7">
      <c r="G17315" s="1"/>
    </row>
    <row r="17316" spans="7:7">
      <c r="G17316" s="1"/>
    </row>
    <row r="17317" spans="7:7">
      <c r="G17317" s="1"/>
    </row>
    <row r="17318" spans="7:7">
      <c r="G17318" s="1"/>
    </row>
    <row r="17319" spans="7:7">
      <c r="G17319" s="1"/>
    </row>
    <row r="17320" spans="7:7">
      <c r="G17320" s="1"/>
    </row>
    <row r="17321" spans="7:7">
      <c r="G17321" s="1"/>
    </row>
    <row r="17322" spans="7:7">
      <c r="G17322" s="1"/>
    </row>
    <row r="17323" spans="7:7">
      <c r="G17323" s="1"/>
    </row>
    <row r="17324" spans="7:7">
      <c r="G17324" s="1"/>
    </row>
    <row r="17325" spans="7:7">
      <c r="G17325" s="1"/>
    </row>
    <row r="17326" spans="7:7">
      <c r="G17326" s="1"/>
    </row>
    <row r="17327" spans="7:7">
      <c r="G17327" s="1"/>
    </row>
    <row r="17328" spans="7:7">
      <c r="G17328" s="1"/>
    </row>
    <row r="17329" spans="1:7">
      <c r="G17329" s="1"/>
    </row>
    <row r="17330" spans="1:7">
      <c r="G17330" s="1"/>
    </row>
    <row r="17331" spans="1:7">
      <c r="G17331" s="1"/>
    </row>
    <row r="17332" spans="1:7">
      <c r="G17332" s="1"/>
    </row>
    <row r="17333" spans="1:7">
      <c r="A17333" s="3"/>
      <c r="G17333" s="1"/>
    </row>
    <row r="17334" spans="1:7">
      <c r="G17334" s="1"/>
    </row>
    <row r="17335" spans="1:7">
      <c r="G17335" s="1"/>
    </row>
    <row r="17336" spans="1:7">
      <c r="G17336" s="1"/>
    </row>
    <row r="17337" spans="1:7">
      <c r="G17337" s="1"/>
    </row>
    <row r="17338" spans="1:7">
      <c r="G17338" s="1"/>
    </row>
    <row r="17339" spans="1:7">
      <c r="G17339" s="1"/>
    </row>
    <row r="17340" spans="1:7">
      <c r="G17340" s="1"/>
    </row>
    <row r="17341" spans="1:7">
      <c r="G17341" s="1"/>
    </row>
    <row r="17342" spans="1:7">
      <c r="G17342" s="1"/>
    </row>
    <row r="17343" spans="1:7">
      <c r="G17343" s="1"/>
    </row>
    <row r="17344" spans="1:7">
      <c r="G17344" s="1"/>
    </row>
    <row r="17345" spans="7:7">
      <c r="G17345" s="1"/>
    </row>
    <row r="17346" spans="7:7">
      <c r="G17346" s="1"/>
    </row>
    <row r="17347" spans="7:7">
      <c r="G17347" s="1"/>
    </row>
    <row r="17348" spans="7:7">
      <c r="G17348" s="1"/>
    </row>
    <row r="17349" spans="7:7">
      <c r="G17349" s="1"/>
    </row>
    <row r="17350" spans="7:7">
      <c r="G17350" s="1"/>
    </row>
    <row r="17351" spans="7:7">
      <c r="G17351" s="1"/>
    </row>
    <row r="17352" spans="7:7">
      <c r="G17352" s="1"/>
    </row>
    <row r="17353" spans="7:7">
      <c r="G17353" s="1"/>
    </row>
    <row r="17354" spans="7:7">
      <c r="G17354" s="1"/>
    </row>
    <row r="17355" spans="7:7">
      <c r="G17355" s="1"/>
    </row>
    <row r="17356" spans="7:7">
      <c r="G17356" s="1"/>
    </row>
    <row r="17357" spans="7:7">
      <c r="G17357" s="1"/>
    </row>
    <row r="17358" spans="7:7">
      <c r="G17358" s="1"/>
    </row>
    <row r="17359" spans="7:7">
      <c r="G17359" s="1"/>
    </row>
    <row r="17360" spans="7:7">
      <c r="G17360" s="1"/>
    </row>
    <row r="17361" spans="1:7">
      <c r="G17361" s="1"/>
    </row>
    <row r="17362" spans="1:7">
      <c r="G17362" s="1"/>
    </row>
    <row r="17363" spans="1:7">
      <c r="G17363" s="1"/>
    </row>
    <row r="17364" spans="1:7">
      <c r="A17364" s="3"/>
      <c r="G17364" s="1"/>
    </row>
    <row r="17365" spans="1:7">
      <c r="G17365" s="1"/>
    </row>
    <row r="17366" spans="1:7">
      <c r="G17366" s="1"/>
    </row>
    <row r="17367" spans="1:7">
      <c r="G17367" s="1"/>
    </row>
    <row r="17368" spans="1:7">
      <c r="G17368" s="1"/>
    </row>
    <row r="17369" spans="1:7">
      <c r="G17369" s="1"/>
    </row>
    <row r="17370" spans="1:7">
      <c r="G17370" s="1"/>
    </row>
    <row r="17371" spans="1:7">
      <c r="G17371" s="1"/>
    </row>
    <row r="17372" spans="1:7">
      <c r="G17372" s="1"/>
    </row>
    <row r="17373" spans="1:7">
      <c r="G17373" s="1"/>
    </row>
    <row r="17374" spans="1:7">
      <c r="G17374" s="1"/>
    </row>
    <row r="17375" spans="1:7">
      <c r="G17375" s="1"/>
    </row>
    <row r="17376" spans="1:7">
      <c r="G17376" s="1"/>
    </row>
    <row r="17377" spans="1:7">
      <c r="A17377" s="3"/>
      <c r="G17377" s="1"/>
    </row>
    <row r="17378" spans="1:7">
      <c r="G17378" s="1"/>
    </row>
    <row r="17379" spans="1:7">
      <c r="G17379" s="1"/>
    </row>
    <row r="17380" spans="1:7">
      <c r="G17380" s="1"/>
    </row>
    <row r="17381" spans="1:7">
      <c r="G17381" s="1"/>
    </row>
    <row r="17382" spans="1:7">
      <c r="G17382" s="1"/>
    </row>
    <row r="17383" spans="1:7">
      <c r="G17383" s="1"/>
    </row>
    <row r="17384" spans="1:7">
      <c r="G17384" s="1"/>
    </row>
    <row r="17385" spans="1:7">
      <c r="G17385" s="1"/>
    </row>
    <row r="17386" spans="1:7">
      <c r="G17386" s="1"/>
    </row>
    <row r="17387" spans="1:7">
      <c r="G17387" s="1"/>
    </row>
    <row r="17388" spans="1:7">
      <c r="G17388" s="1"/>
    </row>
    <row r="17389" spans="1:7">
      <c r="G17389" s="1"/>
    </row>
    <row r="17390" spans="1:7">
      <c r="G17390" s="1"/>
    </row>
    <row r="17391" spans="1:7">
      <c r="G17391" s="1"/>
    </row>
    <row r="17392" spans="1:7">
      <c r="A17392" s="3"/>
      <c r="G17392" s="1"/>
    </row>
    <row r="17393" spans="1:7">
      <c r="G17393" s="1"/>
    </row>
    <row r="17394" spans="1:7">
      <c r="G17394" s="1"/>
    </row>
    <row r="17395" spans="1:7">
      <c r="G17395" s="1"/>
    </row>
    <row r="17396" spans="1:7">
      <c r="G17396" s="1"/>
    </row>
    <row r="17397" spans="1:7">
      <c r="G17397" s="1"/>
    </row>
    <row r="17398" spans="1:7">
      <c r="G17398" s="1"/>
    </row>
    <row r="17399" spans="1:7">
      <c r="A17399" s="3"/>
      <c r="G17399" s="1"/>
    </row>
    <row r="17400" spans="1:7">
      <c r="G17400" s="1"/>
    </row>
    <row r="17401" spans="1:7">
      <c r="G17401" s="1"/>
    </row>
    <row r="17402" spans="1:7">
      <c r="G17402" s="1"/>
    </row>
    <row r="17403" spans="1:7">
      <c r="G17403" s="1"/>
    </row>
    <row r="17404" spans="1:7">
      <c r="G17404" s="1"/>
    </row>
    <row r="17405" spans="1:7">
      <c r="G17405" s="1"/>
    </row>
    <row r="17406" spans="1:7">
      <c r="G17406" s="1"/>
    </row>
    <row r="17407" spans="1:7">
      <c r="G17407" s="1"/>
    </row>
    <row r="17408" spans="1:7">
      <c r="G17408" s="1"/>
    </row>
    <row r="17409" spans="7:7">
      <c r="G17409" s="1"/>
    </row>
    <row r="17410" spans="7:7">
      <c r="G17410" s="1"/>
    </row>
    <row r="17411" spans="7:7">
      <c r="G17411" s="1"/>
    </row>
    <row r="17412" spans="7:7">
      <c r="G17412" s="1"/>
    </row>
    <row r="17413" spans="7:7">
      <c r="G17413" s="1"/>
    </row>
    <row r="17414" spans="7:7">
      <c r="G17414" s="1"/>
    </row>
    <row r="17415" spans="7:7">
      <c r="G17415" s="1"/>
    </row>
    <row r="17416" spans="7:7">
      <c r="G17416" s="1"/>
    </row>
    <row r="17417" spans="7:7">
      <c r="G17417" s="1"/>
    </row>
    <row r="17418" spans="7:7">
      <c r="G17418" s="1"/>
    </row>
    <row r="17419" spans="7:7">
      <c r="G17419" s="1"/>
    </row>
    <row r="17420" spans="7:7">
      <c r="G17420" s="1"/>
    </row>
    <row r="17421" spans="7:7">
      <c r="G17421" s="1"/>
    </row>
    <row r="17422" spans="7:7">
      <c r="G17422" s="1"/>
    </row>
    <row r="17423" spans="7:7">
      <c r="G17423" s="1"/>
    </row>
    <row r="17424" spans="7:7">
      <c r="G17424" s="1"/>
    </row>
    <row r="17425" spans="1:7">
      <c r="G17425" s="1"/>
    </row>
    <row r="17426" spans="1:7">
      <c r="G17426" s="1"/>
    </row>
    <row r="17427" spans="1:7">
      <c r="G17427" s="1"/>
    </row>
    <row r="17428" spans="1:7">
      <c r="G17428" s="1"/>
    </row>
    <row r="17429" spans="1:7">
      <c r="G17429" s="1"/>
    </row>
    <row r="17430" spans="1:7">
      <c r="G17430" s="1"/>
    </row>
    <row r="17431" spans="1:7">
      <c r="G17431" s="1"/>
    </row>
    <row r="17432" spans="1:7">
      <c r="G17432" s="1"/>
    </row>
    <row r="17433" spans="1:7">
      <c r="G17433" s="1"/>
    </row>
    <row r="17434" spans="1:7">
      <c r="G17434" s="1"/>
    </row>
    <row r="17435" spans="1:7">
      <c r="G17435" s="1"/>
    </row>
    <row r="17436" spans="1:7">
      <c r="G17436" s="1"/>
    </row>
    <row r="17437" spans="1:7">
      <c r="A17437" s="3"/>
      <c r="G17437" s="1"/>
    </row>
    <row r="17438" spans="1:7">
      <c r="G17438" s="1"/>
    </row>
    <row r="17439" spans="1:7">
      <c r="G17439" s="1"/>
    </row>
    <row r="17440" spans="1:7">
      <c r="G17440" s="1"/>
    </row>
    <row r="17441" spans="1:7">
      <c r="G17441" s="1"/>
    </row>
    <row r="17442" spans="1:7">
      <c r="G17442" s="1"/>
    </row>
    <row r="17443" spans="1:7">
      <c r="G17443" s="1"/>
    </row>
    <row r="17444" spans="1:7">
      <c r="A17444" s="3"/>
      <c r="G17444" s="1"/>
    </row>
    <row r="17445" spans="1:7">
      <c r="G17445" s="1"/>
    </row>
    <row r="17446" spans="1:7">
      <c r="G17446" s="1"/>
    </row>
    <row r="17447" spans="1:7">
      <c r="G17447" s="1"/>
    </row>
    <row r="17448" spans="1:7">
      <c r="G17448" s="1"/>
    </row>
    <row r="17449" spans="1:7">
      <c r="G17449" s="1"/>
    </row>
    <row r="17450" spans="1:7">
      <c r="G17450" s="1"/>
    </row>
    <row r="17451" spans="1:7">
      <c r="G17451" s="1"/>
    </row>
    <row r="17452" spans="1:7">
      <c r="G17452" s="1"/>
    </row>
    <row r="17453" spans="1:7">
      <c r="G17453" s="1"/>
    </row>
    <row r="17454" spans="1:7">
      <c r="G17454" s="1"/>
    </row>
    <row r="17455" spans="1:7">
      <c r="G17455" s="1"/>
    </row>
    <row r="17456" spans="1:7">
      <c r="G17456" s="1"/>
    </row>
    <row r="17457" spans="1:7">
      <c r="G17457" s="1"/>
    </row>
    <row r="17458" spans="1:7">
      <c r="G17458" s="1"/>
    </row>
    <row r="17459" spans="1:7">
      <c r="G17459" s="1"/>
    </row>
    <row r="17460" spans="1:7">
      <c r="G17460" s="1"/>
    </row>
    <row r="17461" spans="1:7">
      <c r="G17461" s="1"/>
    </row>
    <row r="17462" spans="1:7">
      <c r="G17462" s="1"/>
    </row>
    <row r="17463" spans="1:7">
      <c r="G17463" s="1"/>
    </row>
    <row r="17464" spans="1:7">
      <c r="G17464" s="1"/>
    </row>
    <row r="17465" spans="1:7">
      <c r="G17465" s="1"/>
    </row>
    <row r="17466" spans="1:7">
      <c r="G17466" s="1"/>
    </row>
    <row r="17467" spans="1:7">
      <c r="G17467" s="1"/>
    </row>
    <row r="17468" spans="1:7">
      <c r="A17468" s="3"/>
      <c r="G17468" s="1"/>
    </row>
    <row r="17469" spans="1:7">
      <c r="G17469" s="1"/>
    </row>
    <row r="17470" spans="1:7">
      <c r="A17470" s="3"/>
      <c r="G17470" s="1"/>
    </row>
    <row r="17471" spans="1:7">
      <c r="G17471" s="1"/>
    </row>
    <row r="17472" spans="1:7">
      <c r="G17472" s="1"/>
    </row>
    <row r="17473" spans="1:7">
      <c r="G17473" s="1"/>
    </row>
    <row r="17474" spans="1:7">
      <c r="G17474" s="1"/>
    </row>
    <row r="17475" spans="1:7">
      <c r="G17475" s="1"/>
    </row>
    <row r="17476" spans="1:7">
      <c r="G17476" s="1"/>
    </row>
    <row r="17477" spans="1:7">
      <c r="G17477" s="1"/>
    </row>
    <row r="17478" spans="1:7">
      <c r="A17478" s="3"/>
      <c r="G17478" s="1"/>
    </row>
    <row r="17479" spans="1:7">
      <c r="G17479" s="1"/>
    </row>
    <row r="17480" spans="1:7">
      <c r="G17480" s="1"/>
    </row>
    <row r="17481" spans="1:7">
      <c r="G17481" s="1"/>
    </row>
    <row r="17482" spans="1:7">
      <c r="G17482" s="1"/>
    </row>
    <row r="17483" spans="1:7">
      <c r="G17483" s="1"/>
    </row>
    <row r="17484" spans="1:7">
      <c r="G17484" s="1"/>
    </row>
    <row r="17485" spans="1:7">
      <c r="G17485" s="1"/>
    </row>
    <row r="17486" spans="1:7">
      <c r="G17486" s="1"/>
    </row>
    <row r="17487" spans="1:7">
      <c r="G17487" s="1"/>
    </row>
    <row r="17488" spans="1:7">
      <c r="A17488" s="3"/>
      <c r="G17488" s="1"/>
    </row>
    <row r="17489" spans="1:7">
      <c r="G17489" s="1"/>
    </row>
    <row r="17490" spans="1:7">
      <c r="G17490" s="1"/>
    </row>
    <row r="17491" spans="1:7">
      <c r="A17491" s="3"/>
      <c r="G17491" s="1"/>
    </row>
    <row r="17492" spans="1:7">
      <c r="G17492" s="1"/>
    </row>
    <row r="17493" spans="1:7">
      <c r="G17493" s="1"/>
    </row>
    <row r="17494" spans="1:7">
      <c r="G17494" s="1"/>
    </row>
    <row r="17495" spans="1:7">
      <c r="G17495" s="1"/>
    </row>
    <row r="17496" spans="1:7">
      <c r="G17496" s="1"/>
    </row>
    <row r="17497" spans="1:7">
      <c r="G17497" s="1"/>
    </row>
    <row r="17498" spans="1:7">
      <c r="G17498" s="1"/>
    </row>
    <row r="17499" spans="1:7">
      <c r="G17499" s="1"/>
    </row>
    <row r="17500" spans="1:7">
      <c r="G17500" s="1"/>
    </row>
    <row r="17501" spans="1:7">
      <c r="G17501" s="1"/>
    </row>
    <row r="17502" spans="1:7">
      <c r="A17502" s="3"/>
      <c r="G17502" s="1"/>
    </row>
    <row r="17503" spans="1:7">
      <c r="A17503" s="3"/>
      <c r="G17503" s="1"/>
    </row>
    <row r="17504" spans="1:7">
      <c r="G17504" s="1"/>
    </row>
    <row r="17505" spans="1:7">
      <c r="G17505" s="1"/>
    </row>
    <row r="17506" spans="1:7">
      <c r="G17506" s="1"/>
    </row>
    <row r="17507" spans="1:7">
      <c r="G17507" s="1"/>
    </row>
    <row r="17508" spans="1:7">
      <c r="G17508" s="1"/>
    </row>
    <row r="17509" spans="1:7">
      <c r="G17509" s="1"/>
    </row>
    <row r="17510" spans="1:7">
      <c r="G17510" s="1"/>
    </row>
    <row r="17511" spans="1:7">
      <c r="G17511" s="1"/>
    </row>
    <row r="17512" spans="1:7">
      <c r="G17512" s="1"/>
    </row>
    <row r="17513" spans="1:7">
      <c r="G17513" s="1"/>
    </row>
    <row r="17514" spans="1:7">
      <c r="G17514" s="1"/>
    </row>
    <row r="17515" spans="1:7">
      <c r="A17515" s="3"/>
      <c r="G17515" s="1"/>
    </row>
    <row r="17516" spans="1:7">
      <c r="G17516" s="1"/>
    </row>
    <row r="17517" spans="1:7">
      <c r="G17517" s="1"/>
    </row>
    <row r="17518" spans="1:7">
      <c r="G17518" s="1"/>
    </row>
    <row r="17519" spans="1:7">
      <c r="G17519" s="1"/>
    </row>
    <row r="17520" spans="1:7">
      <c r="G17520" s="1"/>
    </row>
    <row r="17521" spans="1:7">
      <c r="G17521" s="1"/>
    </row>
    <row r="17522" spans="1:7">
      <c r="G17522" s="1"/>
    </row>
    <row r="17523" spans="1:7">
      <c r="G17523" s="1"/>
    </row>
    <row r="17524" spans="1:7">
      <c r="G17524" s="1"/>
    </row>
    <row r="17525" spans="1:7">
      <c r="A17525" s="3"/>
      <c r="G17525" s="1"/>
    </row>
    <row r="17526" spans="1:7">
      <c r="G17526" s="1"/>
    </row>
    <row r="17527" spans="1:7">
      <c r="G17527" s="1"/>
    </row>
    <row r="17528" spans="1:7">
      <c r="G17528" s="1"/>
    </row>
    <row r="17529" spans="1:7">
      <c r="G17529" s="1"/>
    </row>
    <row r="17530" spans="1:7">
      <c r="G17530" s="1"/>
    </row>
    <row r="17531" spans="1:7">
      <c r="G17531" s="1"/>
    </row>
    <row r="17532" spans="1:7">
      <c r="G17532" s="1"/>
    </row>
    <row r="17533" spans="1:7">
      <c r="G17533" s="1"/>
    </row>
    <row r="17534" spans="1:7">
      <c r="A17534" s="3"/>
      <c r="G17534" s="1"/>
    </row>
    <row r="17535" spans="1:7">
      <c r="G17535" s="1"/>
    </row>
    <row r="17536" spans="1:7">
      <c r="G17536" s="1"/>
    </row>
    <row r="17537" spans="1:7">
      <c r="G17537" s="1"/>
    </row>
    <row r="17538" spans="1:7">
      <c r="A17538" s="3"/>
      <c r="G17538" s="1"/>
    </row>
    <row r="17539" spans="1:7">
      <c r="G17539" s="1"/>
    </row>
    <row r="17540" spans="1:7">
      <c r="G17540" s="1"/>
    </row>
    <row r="17541" spans="1:7">
      <c r="G17541" s="1"/>
    </row>
    <row r="17542" spans="1:7">
      <c r="G17542" s="1"/>
    </row>
    <row r="17543" spans="1:7">
      <c r="G17543" s="1"/>
    </row>
    <row r="17544" spans="1:7">
      <c r="G17544" s="1"/>
    </row>
    <row r="17545" spans="1:7">
      <c r="G17545" s="1"/>
    </row>
    <row r="17546" spans="1:7">
      <c r="G17546" s="1"/>
    </row>
    <row r="17547" spans="1:7">
      <c r="G17547" s="1"/>
    </row>
    <row r="17548" spans="1:7">
      <c r="G17548" s="1"/>
    </row>
    <row r="17549" spans="1:7">
      <c r="G17549" s="1"/>
    </row>
    <row r="17550" spans="1:7">
      <c r="G17550" s="1"/>
    </row>
    <row r="17551" spans="1:7">
      <c r="G17551" s="1"/>
    </row>
    <row r="17552" spans="1:7">
      <c r="G17552" s="1"/>
    </row>
    <row r="17553" spans="1:7">
      <c r="G17553" s="1"/>
    </row>
    <row r="17554" spans="1:7">
      <c r="G17554" s="1"/>
    </row>
    <row r="17555" spans="1:7">
      <c r="A17555" s="3"/>
      <c r="G17555" s="1"/>
    </row>
    <row r="17556" spans="1:7">
      <c r="G17556" s="1"/>
    </row>
    <row r="17557" spans="1:7">
      <c r="G17557" s="1"/>
    </row>
    <row r="17558" spans="1:7">
      <c r="G17558" s="1"/>
    </row>
    <row r="17559" spans="1:7">
      <c r="G17559" s="1"/>
    </row>
    <row r="17560" spans="1:7">
      <c r="G17560" s="1"/>
    </row>
    <row r="17561" spans="1:7">
      <c r="G17561" s="1"/>
    </row>
    <row r="17562" spans="1:7">
      <c r="G17562" s="1"/>
    </row>
    <row r="17563" spans="1:7">
      <c r="A17563" s="3"/>
      <c r="G17563" s="1"/>
    </row>
    <row r="17564" spans="1:7">
      <c r="G17564" s="1"/>
    </row>
    <row r="17565" spans="1:7">
      <c r="G17565" s="1"/>
    </row>
    <row r="17566" spans="1:7">
      <c r="G17566" s="1"/>
    </row>
    <row r="17567" spans="1:7">
      <c r="G17567" s="1"/>
    </row>
    <row r="17568" spans="1:7">
      <c r="G17568" s="1"/>
    </row>
    <row r="17569" spans="1:7">
      <c r="G17569" s="1"/>
    </row>
    <row r="17570" spans="1:7">
      <c r="A17570" s="3"/>
      <c r="G17570" s="1"/>
    </row>
    <row r="17571" spans="1:7">
      <c r="G17571" s="1"/>
    </row>
    <row r="17572" spans="1:7">
      <c r="G17572" s="1"/>
    </row>
    <row r="17573" spans="1:7">
      <c r="G17573" s="1"/>
    </row>
    <row r="17574" spans="1:7">
      <c r="G17574" s="1"/>
    </row>
    <row r="17575" spans="1:7">
      <c r="G17575" s="1"/>
    </row>
    <row r="17576" spans="1:7">
      <c r="G17576" s="1"/>
    </row>
    <row r="17577" spans="1:7">
      <c r="G17577" s="1"/>
    </row>
    <row r="17578" spans="1:7">
      <c r="G17578" s="1"/>
    </row>
    <row r="17579" spans="1:7">
      <c r="G17579" s="1"/>
    </row>
    <row r="17580" spans="1:7">
      <c r="G17580" s="1"/>
    </row>
    <row r="17581" spans="1:7">
      <c r="G17581" s="1"/>
    </row>
    <row r="17582" spans="1:7">
      <c r="G17582" s="1"/>
    </row>
    <row r="17583" spans="1:7">
      <c r="G17583" s="1"/>
    </row>
    <row r="17584" spans="1:7">
      <c r="G17584" s="1"/>
    </row>
    <row r="17585" spans="7:7">
      <c r="G17585" s="1"/>
    </row>
    <row r="17586" spans="7:7">
      <c r="G17586" s="1"/>
    </row>
    <row r="17587" spans="7:7">
      <c r="G17587" s="1"/>
    </row>
    <row r="17588" spans="7:7">
      <c r="G17588" s="1"/>
    </row>
    <row r="17589" spans="7:7">
      <c r="G17589" s="1"/>
    </row>
    <row r="17590" spans="7:7">
      <c r="G17590" s="1"/>
    </row>
    <row r="17591" spans="7:7">
      <c r="G17591" s="1"/>
    </row>
    <row r="17592" spans="7:7">
      <c r="G17592" s="1"/>
    </row>
    <row r="17593" spans="7:7">
      <c r="G17593" s="1"/>
    </row>
    <row r="17594" spans="7:7">
      <c r="G17594" s="1"/>
    </row>
    <row r="17595" spans="7:7">
      <c r="G17595" s="1"/>
    </row>
    <row r="17596" spans="7:7">
      <c r="G17596" s="1"/>
    </row>
    <row r="17597" spans="7:7">
      <c r="G17597" s="1"/>
    </row>
    <row r="17598" spans="7:7">
      <c r="G17598" s="1"/>
    </row>
    <row r="17599" spans="7:7">
      <c r="G17599" s="1"/>
    </row>
    <row r="17600" spans="7:7">
      <c r="G17600" s="1"/>
    </row>
    <row r="17601" spans="1:7">
      <c r="G17601" s="1"/>
    </row>
    <row r="17602" spans="1:7">
      <c r="G17602" s="1"/>
    </row>
    <row r="17603" spans="1:7">
      <c r="G17603" s="1"/>
    </row>
    <row r="17604" spans="1:7">
      <c r="G17604" s="1"/>
    </row>
    <row r="17605" spans="1:7">
      <c r="G17605" s="1"/>
    </row>
    <row r="17606" spans="1:7">
      <c r="G17606" s="1"/>
    </row>
    <row r="17607" spans="1:7">
      <c r="G17607" s="1"/>
    </row>
    <row r="17608" spans="1:7">
      <c r="G17608" s="1"/>
    </row>
    <row r="17609" spans="1:7">
      <c r="G17609" s="1"/>
    </row>
    <row r="17610" spans="1:7">
      <c r="G17610" s="1"/>
    </row>
    <row r="17611" spans="1:7">
      <c r="G17611" s="1"/>
    </row>
    <row r="17612" spans="1:7">
      <c r="G17612" s="1"/>
    </row>
    <row r="17613" spans="1:7">
      <c r="G17613" s="1"/>
    </row>
    <row r="17614" spans="1:7">
      <c r="G17614" s="1"/>
    </row>
    <row r="17615" spans="1:7">
      <c r="G17615" s="1"/>
    </row>
    <row r="17616" spans="1:7">
      <c r="A17616" s="3"/>
      <c r="G17616" s="1"/>
    </row>
    <row r="17617" spans="1:7">
      <c r="G17617" s="1"/>
    </row>
    <row r="17618" spans="1:7">
      <c r="G17618" s="1"/>
    </row>
    <row r="17619" spans="1:7">
      <c r="G17619" s="1"/>
    </row>
    <row r="17620" spans="1:7">
      <c r="G17620" s="1"/>
    </row>
    <row r="17621" spans="1:7">
      <c r="G17621" s="1"/>
    </row>
    <row r="17622" spans="1:7">
      <c r="G17622" s="1"/>
    </row>
    <row r="17623" spans="1:7">
      <c r="G17623" s="1"/>
    </row>
    <row r="17624" spans="1:7">
      <c r="A17624" s="3"/>
      <c r="G17624" s="1"/>
    </row>
    <row r="17625" spans="1:7">
      <c r="G17625" s="1"/>
    </row>
    <row r="17626" spans="1:7">
      <c r="G17626" s="1"/>
    </row>
    <row r="17627" spans="1:7">
      <c r="G17627" s="1"/>
    </row>
    <row r="17628" spans="1:7">
      <c r="G17628" s="1"/>
    </row>
    <row r="17629" spans="1:7">
      <c r="G17629" s="1"/>
    </row>
    <row r="17630" spans="1:7">
      <c r="G17630" s="1"/>
    </row>
    <row r="17631" spans="1:7">
      <c r="G17631" s="1"/>
    </row>
    <row r="17632" spans="1:7">
      <c r="G17632" s="1"/>
    </row>
    <row r="17633" spans="7:7">
      <c r="G17633" s="1"/>
    </row>
    <row r="17634" spans="7:7">
      <c r="G17634" s="1"/>
    </row>
    <row r="17635" spans="7:7">
      <c r="G17635" s="1"/>
    </row>
    <row r="17636" spans="7:7">
      <c r="G17636" s="1"/>
    </row>
    <row r="17637" spans="7:7">
      <c r="G17637" s="1"/>
    </row>
    <row r="17638" spans="7:7">
      <c r="G17638" s="1"/>
    </row>
    <row r="17639" spans="7:7">
      <c r="G17639" s="1"/>
    </row>
    <row r="17640" spans="7:7">
      <c r="G17640" s="1"/>
    </row>
    <row r="17641" spans="7:7">
      <c r="G17641" s="1"/>
    </row>
    <row r="17642" spans="7:7">
      <c r="G17642" s="1"/>
    </row>
    <row r="17643" spans="7:7">
      <c r="G17643" s="1"/>
    </row>
    <row r="17644" spans="7:7">
      <c r="G17644" s="1"/>
    </row>
    <row r="17645" spans="7:7">
      <c r="G17645" s="1"/>
    </row>
    <row r="17646" spans="7:7">
      <c r="G17646" s="1"/>
    </row>
    <row r="17647" spans="7:7">
      <c r="G17647" s="1"/>
    </row>
    <row r="17648" spans="7:7">
      <c r="G17648" s="1"/>
    </row>
    <row r="17649" spans="7:7">
      <c r="G17649" s="1"/>
    </row>
    <row r="17650" spans="7:7">
      <c r="G17650" s="1"/>
    </row>
    <row r="17651" spans="7:7">
      <c r="G17651" s="1"/>
    </row>
    <row r="17652" spans="7:7">
      <c r="G17652" s="1"/>
    </row>
    <row r="17653" spans="7:7">
      <c r="G17653" s="1"/>
    </row>
    <row r="17654" spans="7:7">
      <c r="G17654" s="1"/>
    </row>
    <row r="17655" spans="7:7">
      <c r="G17655" s="1"/>
    </row>
    <row r="17656" spans="7:7">
      <c r="G17656" s="1"/>
    </row>
    <row r="17657" spans="7:7">
      <c r="G17657" s="1"/>
    </row>
    <row r="17658" spans="7:7">
      <c r="G17658" s="1"/>
    </row>
    <row r="17659" spans="7:7">
      <c r="G17659" s="1"/>
    </row>
    <row r="17660" spans="7:7">
      <c r="G17660" s="1"/>
    </row>
    <row r="17661" spans="7:7">
      <c r="G17661" s="1"/>
    </row>
    <row r="17662" spans="7:7">
      <c r="G17662" s="1"/>
    </row>
    <row r="17663" spans="7:7">
      <c r="G17663" s="1"/>
    </row>
    <row r="17664" spans="7:7">
      <c r="G17664" s="1"/>
    </row>
    <row r="17665" spans="7:7">
      <c r="G17665" s="1"/>
    </row>
    <row r="17666" spans="7:7">
      <c r="G17666" s="1"/>
    </row>
    <row r="17667" spans="7:7">
      <c r="G17667" s="1"/>
    </row>
    <row r="17668" spans="7:7">
      <c r="G17668" s="1"/>
    </row>
    <row r="17669" spans="7:7">
      <c r="G17669" s="1"/>
    </row>
    <row r="17670" spans="7:7">
      <c r="G17670" s="1"/>
    </row>
    <row r="17671" spans="7:7">
      <c r="G17671" s="1"/>
    </row>
    <row r="17672" spans="7:7">
      <c r="G17672" s="1"/>
    </row>
    <row r="17673" spans="7:7">
      <c r="G17673" s="1"/>
    </row>
    <row r="17674" spans="7:7">
      <c r="G17674" s="1"/>
    </row>
    <row r="17675" spans="7:7">
      <c r="G17675" s="1"/>
    </row>
    <row r="17676" spans="7:7">
      <c r="G17676" s="1"/>
    </row>
    <row r="17677" spans="7:7">
      <c r="G17677" s="1"/>
    </row>
    <row r="17678" spans="7:7">
      <c r="G17678" s="1"/>
    </row>
    <row r="17679" spans="7:7">
      <c r="G17679" s="1"/>
    </row>
    <row r="17680" spans="7:7">
      <c r="G17680" s="1"/>
    </row>
    <row r="17681" spans="1:7">
      <c r="G17681" s="1"/>
    </row>
    <row r="17682" spans="1:7">
      <c r="G17682" s="1"/>
    </row>
    <row r="17683" spans="1:7">
      <c r="G17683" s="1"/>
    </row>
    <row r="17684" spans="1:7">
      <c r="A17684" s="3"/>
      <c r="G17684" s="1"/>
    </row>
    <row r="17685" spans="1:7">
      <c r="G17685" s="1"/>
    </row>
    <row r="17686" spans="1:7">
      <c r="G17686" s="1"/>
    </row>
    <row r="17687" spans="1:7">
      <c r="G17687" s="1"/>
    </row>
    <row r="17688" spans="1:7">
      <c r="G17688" s="1"/>
    </row>
    <row r="17689" spans="1:7">
      <c r="G17689" s="1"/>
    </row>
    <row r="17690" spans="1:7">
      <c r="G17690" s="1"/>
    </row>
    <row r="17691" spans="1:7">
      <c r="G17691" s="1"/>
    </row>
    <row r="17692" spans="1:7">
      <c r="G17692" s="1"/>
    </row>
    <row r="17693" spans="1:7">
      <c r="G17693" s="1"/>
    </row>
    <row r="17694" spans="1:7">
      <c r="G17694" s="1"/>
    </row>
    <row r="17695" spans="1:7">
      <c r="G17695" s="1"/>
    </row>
    <row r="17696" spans="1:7">
      <c r="G17696" s="1"/>
    </row>
    <row r="17697" spans="7:7">
      <c r="G17697" s="1"/>
    </row>
    <row r="17698" spans="7:7">
      <c r="G17698" s="1"/>
    </row>
    <row r="17699" spans="7:7">
      <c r="G17699" s="1"/>
    </row>
    <row r="17700" spans="7:7">
      <c r="G17700" s="1"/>
    </row>
    <row r="17701" spans="7:7">
      <c r="G17701" s="1"/>
    </row>
    <row r="17702" spans="7:7">
      <c r="G17702" s="1"/>
    </row>
    <row r="17703" spans="7:7">
      <c r="G17703" s="1"/>
    </row>
    <row r="17704" spans="7:7">
      <c r="G17704" s="1"/>
    </row>
    <row r="17705" spans="7:7">
      <c r="G17705" s="1"/>
    </row>
    <row r="17706" spans="7:7">
      <c r="G17706" s="1"/>
    </row>
    <row r="17707" spans="7:7">
      <c r="G17707" s="1"/>
    </row>
    <row r="17708" spans="7:7">
      <c r="G17708" s="1"/>
    </row>
    <row r="17709" spans="7:7">
      <c r="G17709" s="1"/>
    </row>
    <row r="17710" spans="7:7">
      <c r="G17710" s="1"/>
    </row>
    <row r="17711" spans="7:7">
      <c r="G17711" s="1"/>
    </row>
    <row r="17712" spans="7:7">
      <c r="G17712" s="1"/>
    </row>
    <row r="17713" spans="1:7">
      <c r="G17713" s="1"/>
    </row>
    <row r="17714" spans="1:7">
      <c r="G17714" s="1"/>
    </row>
    <row r="17715" spans="1:7">
      <c r="G17715" s="1"/>
    </row>
    <row r="17716" spans="1:7">
      <c r="G17716" s="1"/>
    </row>
    <row r="17717" spans="1:7">
      <c r="G17717" s="1"/>
    </row>
    <row r="17718" spans="1:7">
      <c r="G17718" s="1"/>
    </row>
    <row r="17719" spans="1:7">
      <c r="A17719" s="3"/>
      <c r="G17719" s="1"/>
    </row>
    <row r="17720" spans="1:7">
      <c r="G17720" s="1"/>
    </row>
    <row r="17721" spans="1:7">
      <c r="G17721" s="1"/>
    </row>
    <row r="17722" spans="1:7">
      <c r="G17722" s="1"/>
    </row>
    <row r="17723" spans="1:7">
      <c r="G17723" s="1"/>
    </row>
    <row r="17724" spans="1:7">
      <c r="G17724" s="1"/>
    </row>
    <row r="17725" spans="1:7">
      <c r="G17725" s="1"/>
    </row>
    <row r="17726" spans="1:7">
      <c r="G17726" s="1"/>
    </row>
    <row r="17727" spans="1:7">
      <c r="G17727" s="1"/>
    </row>
    <row r="17728" spans="1:7">
      <c r="G17728" s="1"/>
    </row>
    <row r="17729" spans="1:7">
      <c r="G17729" s="1"/>
    </row>
    <row r="17730" spans="1:7">
      <c r="A17730" s="3"/>
      <c r="G17730" s="1"/>
    </row>
    <row r="17731" spans="1:7">
      <c r="G17731" s="1"/>
    </row>
    <row r="17732" spans="1:7">
      <c r="G17732" s="1"/>
    </row>
    <row r="17733" spans="1:7">
      <c r="G17733" s="1"/>
    </row>
    <row r="17734" spans="1:7">
      <c r="G17734" s="1"/>
    </row>
    <row r="17735" spans="1:7">
      <c r="A17735" s="3"/>
      <c r="G17735" s="1"/>
    </row>
    <row r="17736" spans="1:7">
      <c r="G17736" s="1"/>
    </row>
    <row r="17737" spans="1:7">
      <c r="G17737" s="1"/>
    </row>
    <row r="17738" spans="1:7">
      <c r="A17738" s="3"/>
      <c r="G17738" s="1"/>
    </row>
    <row r="17739" spans="1:7">
      <c r="G17739" s="1"/>
    </row>
    <row r="17740" spans="1:7">
      <c r="G17740" s="1"/>
    </row>
    <row r="17741" spans="1:7">
      <c r="G17741" s="1"/>
    </row>
    <row r="17742" spans="1:7">
      <c r="G17742" s="1"/>
    </row>
    <row r="17743" spans="1:7">
      <c r="G17743" s="1"/>
    </row>
    <row r="17744" spans="1:7">
      <c r="G17744" s="1"/>
    </row>
    <row r="17745" spans="1:7">
      <c r="G17745" s="1"/>
    </row>
    <row r="17746" spans="1:7">
      <c r="A17746" s="3"/>
      <c r="G17746" s="1"/>
    </row>
    <row r="17747" spans="1:7">
      <c r="G17747" s="1"/>
    </row>
    <row r="17748" spans="1:7">
      <c r="G17748" s="1"/>
    </row>
    <row r="17749" spans="1:7">
      <c r="G17749" s="1"/>
    </row>
    <row r="17750" spans="1:7">
      <c r="G17750" s="1"/>
    </row>
    <row r="17751" spans="1:7">
      <c r="G17751" s="1"/>
    </row>
    <row r="17752" spans="1:7">
      <c r="A17752" s="3"/>
      <c r="G17752" s="1"/>
    </row>
    <row r="17753" spans="1:7">
      <c r="G17753" s="1"/>
    </row>
    <row r="17754" spans="1:7">
      <c r="G17754" s="1"/>
    </row>
    <row r="17755" spans="1:7">
      <c r="G17755" s="1"/>
    </row>
    <row r="17756" spans="1:7">
      <c r="G17756" s="1"/>
    </row>
    <row r="17757" spans="1:7">
      <c r="G17757" s="1"/>
    </row>
    <row r="17758" spans="1:7">
      <c r="G17758" s="1"/>
    </row>
    <row r="17759" spans="1:7">
      <c r="A17759" s="3"/>
      <c r="G17759" s="1"/>
    </row>
    <row r="17760" spans="1:7">
      <c r="A17760" s="3"/>
      <c r="G17760" s="1"/>
    </row>
    <row r="17761" spans="1:7">
      <c r="G17761" s="1"/>
    </row>
    <row r="17762" spans="1:7">
      <c r="G17762" s="1"/>
    </row>
    <row r="17763" spans="1:7">
      <c r="G17763" s="1"/>
    </row>
    <row r="17764" spans="1:7">
      <c r="G17764" s="1"/>
    </row>
    <row r="17765" spans="1:7">
      <c r="G17765" s="1"/>
    </row>
    <row r="17766" spans="1:7">
      <c r="G17766" s="1"/>
    </row>
    <row r="17767" spans="1:7">
      <c r="G17767" s="1"/>
    </row>
    <row r="17768" spans="1:7">
      <c r="G17768" s="1"/>
    </row>
    <row r="17769" spans="1:7">
      <c r="G17769" s="1"/>
    </row>
    <row r="17770" spans="1:7">
      <c r="G17770" s="1"/>
    </row>
    <row r="17771" spans="1:7">
      <c r="G17771" s="1"/>
    </row>
    <row r="17772" spans="1:7">
      <c r="G17772" s="1"/>
    </row>
    <row r="17773" spans="1:7">
      <c r="G17773" s="1"/>
    </row>
    <row r="17774" spans="1:7">
      <c r="G17774" s="1"/>
    </row>
    <row r="17775" spans="1:7" ht="18">
      <c r="A17775" s="8"/>
      <c r="G17775" s="1"/>
    </row>
    <row r="17776" spans="1:7">
      <c r="A17776" s="3"/>
      <c r="G17776" s="1"/>
    </row>
    <row r="17777" spans="7:7">
      <c r="G17777" s="1"/>
    </row>
    <row r="17778" spans="7:7">
      <c r="G17778" s="1"/>
    </row>
    <row r="17779" spans="7:7">
      <c r="G17779" s="1"/>
    </row>
    <row r="17780" spans="7:7">
      <c r="G17780" s="1"/>
    </row>
    <row r="17781" spans="7:7">
      <c r="G17781" s="1"/>
    </row>
    <row r="17782" spans="7:7">
      <c r="G17782" s="1"/>
    </row>
    <row r="17783" spans="7:7">
      <c r="G17783" s="1"/>
    </row>
    <row r="17784" spans="7:7">
      <c r="G17784" s="1"/>
    </row>
    <row r="17785" spans="7:7">
      <c r="G17785" s="1"/>
    </row>
    <row r="17786" spans="7:7">
      <c r="G17786" s="1"/>
    </row>
    <row r="17787" spans="7:7">
      <c r="G17787" s="1"/>
    </row>
    <row r="17788" spans="7:7">
      <c r="G17788" s="1"/>
    </row>
    <row r="17789" spans="7:7">
      <c r="G17789" s="1"/>
    </row>
    <row r="17790" spans="7:7">
      <c r="G17790" s="1"/>
    </row>
    <row r="17791" spans="7:7">
      <c r="G17791" s="1"/>
    </row>
    <row r="17792" spans="7:7">
      <c r="G17792" s="1"/>
    </row>
    <row r="17793" spans="1:7">
      <c r="G17793" s="1"/>
    </row>
    <row r="17794" spans="1:7">
      <c r="G17794" s="1"/>
    </row>
    <row r="17795" spans="1:7">
      <c r="G17795" s="1"/>
    </row>
    <row r="17796" spans="1:7">
      <c r="G17796" s="1"/>
    </row>
    <row r="17797" spans="1:7">
      <c r="G17797" s="1"/>
    </row>
    <row r="17798" spans="1:7">
      <c r="A17798" s="3"/>
      <c r="G17798" s="1"/>
    </row>
    <row r="17799" spans="1:7">
      <c r="G17799" s="1"/>
    </row>
    <row r="17800" spans="1:7">
      <c r="G17800" s="1"/>
    </row>
    <row r="17801" spans="1:7">
      <c r="G17801" s="1"/>
    </row>
    <row r="17802" spans="1:7">
      <c r="G17802" s="1"/>
    </row>
    <row r="17803" spans="1:7">
      <c r="G17803" s="1"/>
    </row>
    <row r="17804" spans="1:7">
      <c r="G17804" s="1"/>
    </row>
    <row r="17805" spans="1:7">
      <c r="G17805" s="1"/>
    </row>
    <row r="17806" spans="1:7">
      <c r="G17806" s="1"/>
    </row>
    <row r="17807" spans="1:7">
      <c r="G17807" s="1"/>
    </row>
    <row r="17808" spans="1:7">
      <c r="A17808" s="3"/>
      <c r="G17808" s="1"/>
    </row>
    <row r="17809" spans="1:7">
      <c r="G17809" s="1"/>
    </row>
    <row r="17810" spans="1:7">
      <c r="G17810" s="1"/>
    </row>
    <row r="17811" spans="1:7">
      <c r="G17811" s="1"/>
    </row>
    <row r="17812" spans="1:7">
      <c r="G17812" s="1"/>
    </row>
    <row r="17813" spans="1:7">
      <c r="G17813" s="1"/>
    </row>
    <row r="17814" spans="1:7">
      <c r="G17814" s="1"/>
    </row>
    <row r="17815" spans="1:7">
      <c r="A17815" s="3"/>
      <c r="G17815" s="1"/>
    </row>
    <row r="17816" spans="1:7">
      <c r="A17816" s="3"/>
      <c r="G17816" s="1"/>
    </row>
    <row r="17817" spans="1:7">
      <c r="A17817" s="3"/>
      <c r="G17817" s="1"/>
    </row>
    <row r="17818" spans="1:7">
      <c r="G17818" s="1"/>
    </row>
    <row r="17819" spans="1:7">
      <c r="G17819" s="1"/>
    </row>
    <row r="17820" spans="1:7">
      <c r="G17820" s="1"/>
    </row>
    <row r="17821" spans="1:7">
      <c r="G17821" s="1"/>
    </row>
    <row r="17822" spans="1:7">
      <c r="G17822" s="1"/>
    </row>
    <row r="17823" spans="1:7">
      <c r="G17823" s="1"/>
    </row>
    <row r="17824" spans="1:7">
      <c r="G17824" s="1"/>
    </row>
    <row r="17825" spans="1:7">
      <c r="G17825" s="1"/>
    </row>
    <row r="17826" spans="1:7">
      <c r="G17826" s="1"/>
    </row>
    <row r="17827" spans="1:7">
      <c r="G17827" s="1"/>
    </row>
    <row r="17828" spans="1:7">
      <c r="G17828" s="1"/>
    </row>
    <row r="17829" spans="1:7">
      <c r="G17829" s="1"/>
    </row>
    <row r="17830" spans="1:7">
      <c r="G17830" s="1"/>
    </row>
    <row r="17831" spans="1:7">
      <c r="G17831" s="1"/>
    </row>
    <row r="17832" spans="1:7">
      <c r="G17832" s="1"/>
    </row>
    <row r="17833" spans="1:7">
      <c r="G17833" s="1"/>
    </row>
    <row r="17834" spans="1:7">
      <c r="G17834" s="1"/>
    </row>
    <row r="17835" spans="1:7">
      <c r="G17835" s="1"/>
    </row>
    <row r="17836" spans="1:7">
      <c r="A17836" s="3"/>
      <c r="G17836" s="1"/>
    </row>
    <row r="17837" spans="1:7">
      <c r="G17837" s="1"/>
    </row>
    <row r="17838" spans="1:7">
      <c r="A17838" s="3"/>
      <c r="G17838" s="1"/>
    </row>
    <row r="17839" spans="1:7">
      <c r="G17839" s="1"/>
    </row>
    <row r="17840" spans="1:7">
      <c r="G17840" s="1"/>
    </row>
    <row r="17841" spans="1:7">
      <c r="G17841" s="1"/>
    </row>
    <row r="17842" spans="1:7">
      <c r="G17842" s="1"/>
    </row>
    <row r="17843" spans="1:7">
      <c r="G17843" s="1"/>
    </row>
    <row r="17844" spans="1:7">
      <c r="G17844" s="1"/>
    </row>
    <row r="17845" spans="1:7">
      <c r="G17845" s="1"/>
    </row>
    <row r="17846" spans="1:7">
      <c r="G17846" s="1"/>
    </row>
    <row r="17847" spans="1:7">
      <c r="G17847" s="1"/>
    </row>
    <row r="17848" spans="1:7">
      <c r="G17848" s="1"/>
    </row>
    <row r="17849" spans="1:7">
      <c r="G17849" s="1"/>
    </row>
    <row r="17850" spans="1:7">
      <c r="A17850" s="3"/>
      <c r="G17850" s="1"/>
    </row>
    <row r="17851" spans="1:7">
      <c r="G17851" s="1"/>
    </row>
    <row r="17852" spans="1:7">
      <c r="G17852" s="1"/>
    </row>
    <row r="17853" spans="1:7">
      <c r="G17853" s="1"/>
    </row>
    <row r="17854" spans="1:7">
      <c r="G17854" s="1"/>
    </row>
    <row r="17855" spans="1:7">
      <c r="G17855" s="1"/>
    </row>
    <row r="17856" spans="1:7">
      <c r="G17856" s="1"/>
    </row>
    <row r="17857" spans="7:7">
      <c r="G17857" s="1"/>
    </row>
    <row r="17858" spans="7:7">
      <c r="G17858" s="1"/>
    </row>
    <row r="17859" spans="7:7">
      <c r="G17859" s="1"/>
    </row>
    <row r="17860" spans="7:7">
      <c r="G17860" s="1"/>
    </row>
    <row r="17861" spans="7:7">
      <c r="G17861" s="1"/>
    </row>
    <row r="17862" spans="7:7">
      <c r="G17862" s="1"/>
    </row>
    <row r="17863" spans="7:7">
      <c r="G17863" s="1"/>
    </row>
    <row r="17864" spans="7:7">
      <c r="G17864" s="1"/>
    </row>
    <row r="17865" spans="7:7">
      <c r="G17865" s="1"/>
    </row>
    <row r="17866" spans="7:7">
      <c r="G17866" s="1"/>
    </row>
    <row r="17867" spans="7:7">
      <c r="G17867" s="1"/>
    </row>
    <row r="17868" spans="7:7">
      <c r="G17868" s="1"/>
    </row>
    <row r="17869" spans="7:7">
      <c r="G17869" s="1"/>
    </row>
    <row r="17870" spans="7:7">
      <c r="G17870" s="1"/>
    </row>
    <row r="17871" spans="7:7">
      <c r="G17871" s="1"/>
    </row>
    <row r="17872" spans="7:7">
      <c r="G17872" s="1"/>
    </row>
    <row r="17873" spans="1:7">
      <c r="G17873" s="1"/>
    </row>
    <row r="17874" spans="1:7">
      <c r="G17874" s="1"/>
    </row>
    <row r="17875" spans="1:7">
      <c r="G17875" s="1"/>
    </row>
    <row r="17876" spans="1:7">
      <c r="G17876" s="1"/>
    </row>
    <row r="17877" spans="1:7">
      <c r="G17877" s="1"/>
    </row>
    <row r="17878" spans="1:7">
      <c r="G17878" s="1"/>
    </row>
    <row r="17879" spans="1:7">
      <c r="A17879" s="3"/>
      <c r="G17879" s="1"/>
    </row>
    <row r="17880" spans="1:7">
      <c r="G17880" s="1"/>
    </row>
    <row r="17881" spans="1:7">
      <c r="G17881" s="1"/>
    </row>
    <row r="17882" spans="1:7">
      <c r="G17882" s="1"/>
    </row>
    <row r="17883" spans="1:7">
      <c r="G17883" s="1"/>
    </row>
    <row r="17884" spans="1:7">
      <c r="G17884" s="1"/>
    </row>
    <row r="17885" spans="1:7">
      <c r="G17885" s="1"/>
    </row>
    <row r="17886" spans="1:7">
      <c r="G17886" s="1"/>
    </row>
    <row r="17887" spans="1:7">
      <c r="G17887" s="1"/>
    </row>
    <row r="17888" spans="1:7">
      <c r="G17888" s="1"/>
    </row>
    <row r="17889" spans="1:7">
      <c r="G17889" s="1"/>
    </row>
    <row r="17890" spans="1:7">
      <c r="G17890" s="1"/>
    </row>
    <row r="17891" spans="1:7">
      <c r="G17891" s="1"/>
    </row>
    <row r="17892" spans="1:7">
      <c r="G17892" s="1"/>
    </row>
    <row r="17893" spans="1:7">
      <c r="G17893" s="1"/>
    </row>
    <row r="17894" spans="1:7">
      <c r="G17894" s="1"/>
    </row>
    <row r="17895" spans="1:7">
      <c r="A17895" s="3"/>
      <c r="G17895" s="1"/>
    </row>
    <row r="17896" spans="1:7">
      <c r="G17896" s="1"/>
    </row>
    <row r="17897" spans="1:7">
      <c r="G17897" s="1"/>
    </row>
    <row r="17898" spans="1:7">
      <c r="A17898" s="3"/>
      <c r="G17898" s="1"/>
    </row>
    <row r="17899" spans="1:7">
      <c r="G17899" s="1"/>
    </row>
    <row r="17900" spans="1:7">
      <c r="G17900" s="1"/>
    </row>
    <row r="17901" spans="1:7">
      <c r="A17901" s="3"/>
      <c r="G17901" s="1"/>
    </row>
    <row r="17902" spans="1:7">
      <c r="G17902" s="1"/>
    </row>
    <row r="17903" spans="1:7">
      <c r="G17903" s="1"/>
    </row>
    <row r="17904" spans="1:7">
      <c r="G17904" s="1"/>
    </row>
    <row r="17905" spans="1:7">
      <c r="G17905" s="1"/>
    </row>
    <row r="17906" spans="1:7">
      <c r="G17906" s="1"/>
    </row>
    <row r="17907" spans="1:7">
      <c r="G17907" s="1"/>
    </row>
    <row r="17908" spans="1:7">
      <c r="A17908" s="3"/>
      <c r="G17908" s="1"/>
    </row>
    <row r="17909" spans="1:7">
      <c r="G17909" s="1"/>
    </row>
    <row r="17910" spans="1:7">
      <c r="G17910" s="1"/>
    </row>
    <row r="17911" spans="1:7">
      <c r="G17911" s="1"/>
    </row>
    <row r="17912" spans="1:7">
      <c r="G17912" s="1"/>
    </row>
    <row r="17913" spans="1:7">
      <c r="G17913" s="1"/>
    </row>
    <row r="17914" spans="1:7">
      <c r="G17914" s="1"/>
    </row>
    <row r="17915" spans="1:7">
      <c r="G17915" s="1"/>
    </row>
    <row r="17916" spans="1:7">
      <c r="G17916" s="1"/>
    </row>
    <row r="17917" spans="1:7">
      <c r="G17917" s="1"/>
    </row>
    <row r="17918" spans="1:7">
      <c r="G17918" s="1"/>
    </row>
    <row r="17919" spans="1:7">
      <c r="G17919" s="1"/>
    </row>
    <row r="17920" spans="1:7">
      <c r="G17920" s="1"/>
    </row>
    <row r="17921" spans="1:7">
      <c r="G17921" s="1"/>
    </row>
    <row r="17922" spans="1:7">
      <c r="G17922" s="1"/>
    </row>
    <row r="17923" spans="1:7">
      <c r="G17923" s="1"/>
    </row>
    <row r="17924" spans="1:7">
      <c r="A17924" s="3"/>
      <c r="G17924" s="1"/>
    </row>
    <row r="17925" spans="1:7">
      <c r="G17925" s="1"/>
    </row>
    <row r="17926" spans="1:7">
      <c r="G17926" s="1"/>
    </row>
    <row r="17927" spans="1:7">
      <c r="G17927" s="1"/>
    </row>
    <row r="17928" spans="1:7">
      <c r="G17928" s="1"/>
    </row>
    <row r="17929" spans="1:7">
      <c r="G17929" s="1"/>
    </row>
    <row r="17930" spans="1:7">
      <c r="G17930" s="1"/>
    </row>
    <row r="17931" spans="1:7">
      <c r="G17931" s="1"/>
    </row>
    <row r="17932" spans="1:7">
      <c r="A17932" s="3"/>
      <c r="G17932" s="1"/>
    </row>
    <row r="17933" spans="1:7">
      <c r="G17933" s="1"/>
    </row>
    <row r="17934" spans="1:7">
      <c r="G17934" s="1"/>
    </row>
    <row r="17935" spans="1:7">
      <c r="G17935" s="1"/>
    </row>
    <row r="17936" spans="1:7">
      <c r="G17936" s="1"/>
    </row>
    <row r="17937" spans="1:7">
      <c r="G17937" s="1"/>
    </row>
    <row r="17938" spans="1:7">
      <c r="G17938" s="1"/>
    </row>
    <row r="17939" spans="1:7">
      <c r="A17939" s="3"/>
      <c r="G17939" s="1"/>
    </row>
    <row r="17940" spans="1:7">
      <c r="G17940" s="1"/>
    </row>
    <row r="17941" spans="1:7">
      <c r="G17941" s="1"/>
    </row>
    <row r="17942" spans="1:7">
      <c r="G17942" s="1"/>
    </row>
    <row r="17943" spans="1:7">
      <c r="G17943" s="1"/>
    </row>
    <row r="17944" spans="1:7">
      <c r="G17944" s="1"/>
    </row>
    <row r="17945" spans="1:7">
      <c r="A17945" s="3"/>
      <c r="G17945" s="1"/>
    </row>
    <row r="17946" spans="1:7">
      <c r="G17946" s="1"/>
    </row>
    <row r="17947" spans="1:7">
      <c r="G17947" s="1"/>
    </row>
    <row r="17948" spans="1:7">
      <c r="G17948" s="1"/>
    </row>
    <row r="17949" spans="1:7">
      <c r="G17949" s="1"/>
    </row>
    <row r="17950" spans="1:7">
      <c r="G17950" s="1"/>
    </row>
    <row r="17951" spans="1:7">
      <c r="G17951" s="1"/>
    </row>
    <row r="17952" spans="1:7">
      <c r="G17952" s="1"/>
    </row>
    <row r="17953" spans="1:7">
      <c r="G17953" s="1"/>
    </row>
    <row r="17954" spans="1:7">
      <c r="G17954" s="1"/>
    </row>
    <row r="17955" spans="1:7">
      <c r="G17955" s="1"/>
    </row>
    <row r="17956" spans="1:7">
      <c r="G17956" s="1"/>
    </row>
    <row r="17957" spans="1:7">
      <c r="G17957" s="1"/>
    </row>
    <row r="17958" spans="1:7">
      <c r="G17958" s="1"/>
    </row>
    <row r="17959" spans="1:7">
      <c r="G17959" s="1"/>
    </row>
    <row r="17960" spans="1:7">
      <c r="G17960" s="1"/>
    </row>
    <row r="17961" spans="1:7">
      <c r="G17961" s="1"/>
    </row>
    <row r="17962" spans="1:7">
      <c r="G17962" s="1"/>
    </row>
    <row r="17963" spans="1:7">
      <c r="G17963" s="1"/>
    </row>
    <row r="17964" spans="1:7">
      <c r="A17964" s="3"/>
      <c r="G17964" s="1"/>
    </row>
    <row r="17965" spans="1:7">
      <c r="G17965" s="1"/>
    </row>
    <row r="17966" spans="1:7">
      <c r="G17966" s="1"/>
    </row>
    <row r="17967" spans="1:7">
      <c r="G17967" s="1"/>
    </row>
    <row r="17968" spans="1:7">
      <c r="A17968" s="3"/>
      <c r="G17968" s="1"/>
    </row>
    <row r="17969" spans="1:7">
      <c r="G17969" s="1"/>
    </row>
    <row r="17970" spans="1:7">
      <c r="G17970" s="1"/>
    </row>
    <row r="17971" spans="1:7">
      <c r="A17971" s="3"/>
      <c r="G17971" s="1"/>
    </row>
    <row r="17972" spans="1:7">
      <c r="G17972" s="1"/>
    </row>
    <row r="17973" spans="1:7">
      <c r="G17973" s="1"/>
    </row>
    <row r="17974" spans="1:7">
      <c r="G17974" s="1"/>
    </row>
    <row r="17975" spans="1:7">
      <c r="G17975" s="1"/>
    </row>
    <row r="17976" spans="1:7">
      <c r="G17976" s="1"/>
    </row>
    <row r="17977" spans="1:7">
      <c r="G17977" s="1"/>
    </row>
    <row r="17978" spans="1:7">
      <c r="G17978" s="1"/>
    </row>
    <row r="17979" spans="1:7">
      <c r="A17979" s="3"/>
      <c r="G17979" s="1"/>
    </row>
    <row r="17980" spans="1:7">
      <c r="G17980" s="1"/>
    </row>
    <row r="17981" spans="1:7">
      <c r="A17981" s="3"/>
      <c r="G17981" s="1"/>
    </row>
    <row r="17982" spans="1:7">
      <c r="G17982" s="1"/>
    </row>
    <row r="17983" spans="1:7">
      <c r="G17983" s="1"/>
    </row>
    <row r="17984" spans="1:7">
      <c r="G17984" s="1"/>
    </row>
    <row r="17985" spans="1:7">
      <c r="G17985" s="1"/>
    </row>
    <row r="17986" spans="1:7">
      <c r="A17986" s="3"/>
      <c r="G17986" s="1"/>
    </row>
    <row r="17987" spans="1:7">
      <c r="G17987" s="1"/>
    </row>
    <row r="17988" spans="1:7">
      <c r="G17988" s="1"/>
    </row>
    <row r="17989" spans="1:7">
      <c r="G17989" s="1"/>
    </row>
    <row r="17990" spans="1:7">
      <c r="G17990" s="1"/>
    </row>
    <row r="17991" spans="1:7">
      <c r="A17991" s="3"/>
      <c r="G17991" s="1"/>
    </row>
    <row r="17992" spans="1:7">
      <c r="G17992" s="1"/>
    </row>
    <row r="17993" spans="1:7">
      <c r="G17993" s="1"/>
    </row>
    <row r="17994" spans="1:7">
      <c r="A17994" s="3"/>
      <c r="G17994" s="1"/>
    </row>
    <row r="17995" spans="1:7">
      <c r="A17995" s="3"/>
      <c r="G17995" s="1"/>
    </row>
    <row r="17996" spans="1:7">
      <c r="G17996" s="1"/>
    </row>
    <row r="17997" spans="1:7">
      <c r="G17997" s="1"/>
    </row>
    <row r="17998" spans="1:7">
      <c r="G17998" s="1"/>
    </row>
    <row r="17999" spans="1:7">
      <c r="A17999" s="3"/>
      <c r="G17999" s="1"/>
    </row>
    <row r="18000" spans="1:7">
      <c r="G18000" s="1"/>
    </row>
    <row r="18001" spans="1:7">
      <c r="G18001" s="1"/>
    </row>
    <row r="18002" spans="1:7">
      <c r="G18002" s="1"/>
    </row>
    <row r="18003" spans="1:7">
      <c r="G18003" s="1"/>
    </row>
    <row r="18004" spans="1:7">
      <c r="G18004" s="1"/>
    </row>
    <row r="18005" spans="1:7">
      <c r="G18005" s="1"/>
    </row>
    <row r="18006" spans="1:7">
      <c r="G18006" s="1"/>
    </row>
    <row r="18007" spans="1:7">
      <c r="G18007" s="1"/>
    </row>
    <row r="18008" spans="1:7">
      <c r="G18008" s="1"/>
    </row>
    <row r="18009" spans="1:7">
      <c r="G18009" s="1"/>
    </row>
    <row r="18010" spans="1:7">
      <c r="G18010" s="1"/>
    </row>
    <row r="18011" spans="1:7">
      <c r="A18011" s="3"/>
      <c r="G18011" s="1"/>
    </row>
    <row r="18012" spans="1:7">
      <c r="G18012" s="1"/>
    </row>
    <row r="18013" spans="1:7">
      <c r="G18013" s="1"/>
    </row>
    <row r="18014" spans="1:7">
      <c r="G18014" s="1"/>
    </row>
    <row r="18015" spans="1:7">
      <c r="G18015" s="1"/>
    </row>
    <row r="18016" spans="1:7">
      <c r="G18016" s="1"/>
    </row>
    <row r="18017" spans="1:7">
      <c r="G18017" s="1"/>
    </row>
    <row r="18018" spans="1:7">
      <c r="G18018" s="1"/>
    </row>
    <row r="18019" spans="1:7">
      <c r="G18019" s="1"/>
    </row>
    <row r="18020" spans="1:7">
      <c r="G18020" s="1"/>
    </row>
    <row r="18021" spans="1:7">
      <c r="G18021" s="1"/>
    </row>
    <row r="18022" spans="1:7">
      <c r="G18022" s="1"/>
    </row>
    <row r="18023" spans="1:7">
      <c r="G18023" s="1"/>
    </row>
    <row r="18024" spans="1:7">
      <c r="A18024" s="3"/>
      <c r="G18024" s="1"/>
    </row>
    <row r="18025" spans="1:7">
      <c r="A18025" s="3"/>
      <c r="G18025" s="1"/>
    </row>
    <row r="18026" spans="1:7">
      <c r="G18026" s="1"/>
    </row>
    <row r="18027" spans="1:7">
      <c r="G18027" s="1"/>
    </row>
    <row r="18028" spans="1:7">
      <c r="A18028" s="3"/>
      <c r="G18028" s="1"/>
    </row>
    <row r="18029" spans="1:7">
      <c r="G18029" s="1"/>
    </row>
    <row r="18030" spans="1:7">
      <c r="G18030" s="1"/>
    </row>
    <row r="18031" spans="1:7">
      <c r="G18031" s="1"/>
    </row>
    <row r="18032" spans="1:7">
      <c r="G18032" s="1"/>
    </row>
    <row r="18033" spans="1:7">
      <c r="G18033" s="1"/>
    </row>
    <row r="18034" spans="1:7">
      <c r="G18034" s="1"/>
    </row>
    <row r="18035" spans="1:7">
      <c r="G18035" s="1"/>
    </row>
    <row r="18036" spans="1:7">
      <c r="G18036" s="1"/>
    </row>
    <row r="18037" spans="1:7">
      <c r="G18037" s="1"/>
    </row>
    <row r="18038" spans="1:7">
      <c r="G18038" s="1"/>
    </row>
    <row r="18039" spans="1:7">
      <c r="G18039" s="1"/>
    </row>
    <row r="18040" spans="1:7">
      <c r="G18040" s="1"/>
    </row>
    <row r="18041" spans="1:7">
      <c r="G18041" s="1"/>
    </row>
    <row r="18042" spans="1:7">
      <c r="G18042" s="1"/>
    </row>
    <row r="18043" spans="1:7">
      <c r="A18043" s="3"/>
      <c r="G18043" s="1"/>
    </row>
    <row r="18044" spans="1:7">
      <c r="G18044" s="1"/>
    </row>
    <row r="18045" spans="1:7">
      <c r="G18045" s="1"/>
    </row>
    <row r="18046" spans="1:7">
      <c r="G18046" s="1"/>
    </row>
    <row r="18047" spans="1:7">
      <c r="A18047" s="3"/>
      <c r="G18047" s="1"/>
    </row>
    <row r="18048" spans="1:7">
      <c r="A18048" s="3"/>
      <c r="G18048" s="1"/>
    </row>
    <row r="18049" spans="1:7">
      <c r="G18049" s="1"/>
    </row>
    <row r="18050" spans="1:7">
      <c r="G18050" s="1"/>
    </row>
    <row r="18051" spans="1:7">
      <c r="G18051" s="1"/>
    </row>
    <row r="18052" spans="1:7">
      <c r="G18052" s="1"/>
    </row>
    <row r="18053" spans="1:7">
      <c r="G18053" s="1"/>
    </row>
    <row r="18054" spans="1:7">
      <c r="G18054" s="1"/>
    </row>
    <row r="18055" spans="1:7">
      <c r="A18055" s="3"/>
      <c r="G18055" s="1"/>
    </row>
    <row r="18056" spans="1:7">
      <c r="G18056" s="1"/>
    </row>
    <row r="18057" spans="1:7">
      <c r="G18057" s="1"/>
    </row>
    <row r="18058" spans="1:7">
      <c r="G18058" s="1"/>
    </row>
    <row r="18059" spans="1:7">
      <c r="G18059" s="1"/>
    </row>
    <row r="18060" spans="1:7">
      <c r="G18060" s="1"/>
    </row>
    <row r="18061" spans="1:7">
      <c r="A18061" s="3"/>
      <c r="G18061" s="1"/>
    </row>
    <row r="18062" spans="1:7">
      <c r="A18062" s="3"/>
      <c r="G18062" s="1"/>
    </row>
    <row r="18063" spans="1:7">
      <c r="G18063" s="1"/>
    </row>
    <row r="18064" spans="1:7">
      <c r="G18064" s="1"/>
    </row>
    <row r="18065" spans="1:7">
      <c r="A18065" s="3"/>
      <c r="G18065" s="1"/>
    </row>
    <row r="18066" spans="1:7">
      <c r="G18066" s="1"/>
    </row>
    <row r="18067" spans="1:7">
      <c r="G18067" s="1"/>
    </row>
    <row r="18068" spans="1:7">
      <c r="G18068" s="1"/>
    </row>
    <row r="18069" spans="1:7">
      <c r="G18069" s="1"/>
    </row>
    <row r="18070" spans="1:7">
      <c r="G18070" s="1"/>
    </row>
    <row r="18071" spans="1:7">
      <c r="G18071" s="1"/>
    </row>
    <row r="18072" spans="1:7">
      <c r="G18072" s="1"/>
    </row>
    <row r="18073" spans="1:7">
      <c r="G18073" s="1"/>
    </row>
    <row r="18074" spans="1:7">
      <c r="G18074" s="1"/>
    </row>
    <row r="18075" spans="1:7">
      <c r="G18075" s="1"/>
    </row>
    <row r="18076" spans="1:7">
      <c r="A18076" s="3"/>
      <c r="G18076" s="1"/>
    </row>
    <row r="18077" spans="1:7">
      <c r="G18077" s="1"/>
    </row>
    <row r="18078" spans="1:7">
      <c r="G18078" s="1"/>
    </row>
    <row r="18079" spans="1:7">
      <c r="G18079" s="1"/>
    </row>
    <row r="18080" spans="1:7">
      <c r="A18080" s="3"/>
      <c r="G18080" s="1"/>
    </row>
    <row r="18081" spans="1:7">
      <c r="G18081" s="1"/>
    </row>
    <row r="18082" spans="1:7">
      <c r="G18082" s="1"/>
    </row>
    <row r="18083" spans="1:7">
      <c r="G18083" s="1"/>
    </row>
    <row r="18084" spans="1:7">
      <c r="G18084" s="1"/>
    </row>
    <row r="18085" spans="1:7">
      <c r="G18085" s="1"/>
    </row>
    <row r="18086" spans="1:7">
      <c r="G18086" s="1"/>
    </row>
    <row r="18087" spans="1:7">
      <c r="G18087" s="1"/>
    </row>
    <row r="18088" spans="1:7">
      <c r="G18088" s="1"/>
    </row>
    <row r="18089" spans="1:7">
      <c r="G18089" s="1"/>
    </row>
    <row r="18090" spans="1:7">
      <c r="G18090" s="1"/>
    </row>
    <row r="18091" spans="1:7">
      <c r="G18091" s="1"/>
    </row>
    <row r="18092" spans="1:7">
      <c r="G18092" s="1"/>
    </row>
    <row r="18093" spans="1:7">
      <c r="G18093" s="1"/>
    </row>
    <row r="18094" spans="1:7">
      <c r="G18094" s="1"/>
    </row>
    <row r="18095" spans="1:7">
      <c r="G18095" s="1"/>
    </row>
    <row r="18096" spans="1:7">
      <c r="A18096" s="3"/>
      <c r="G18096" s="1"/>
    </row>
    <row r="18097" spans="1:7">
      <c r="G18097" s="1"/>
    </row>
    <row r="18098" spans="1:7">
      <c r="G18098" s="1"/>
    </row>
    <row r="18099" spans="1:7">
      <c r="G18099" s="1"/>
    </row>
    <row r="18100" spans="1:7">
      <c r="G18100" s="1"/>
    </row>
    <row r="18101" spans="1:7">
      <c r="G18101" s="1"/>
    </row>
    <row r="18102" spans="1:7">
      <c r="G18102" s="1"/>
    </row>
    <row r="18103" spans="1:7">
      <c r="G18103" s="1"/>
    </row>
    <row r="18104" spans="1:7">
      <c r="A18104" s="3"/>
      <c r="G18104" s="1"/>
    </row>
    <row r="18105" spans="1:7">
      <c r="G18105" s="1"/>
    </row>
    <row r="18106" spans="1:7">
      <c r="G18106" s="1"/>
    </row>
    <row r="18107" spans="1:7">
      <c r="G18107" s="1"/>
    </row>
    <row r="18108" spans="1:7">
      <c r="G18108" s="1"/>
    </row>
    <row r="18109" spans="1:7">
      <c r="G18109" s="1"/>
    </row>
    <row r="18110" spans="1:7">
      <c r="A18110" s="3"/>
      <c r="G18110" s="1"/>
    </row>
    <row r="18111" spans="1:7">
      <c r="G18111" s="1"/>
    </row>
    <row r="18112" spans="1:7">
      <c r="G18112" s="1"/>
    </row>
    <row r="18113" spans="1:7">
      <c r="G18113" s="1"/>
    </row>
    <row r="18114" spans="1:7">
      <c r="G18114" s="1"/>
    </row>
    <row r="18115" spans="1:7">
      <c r="G18115" s="1"/>
    </row>
    <row r="18116" spans="1:7">
      <c r="G18116" s="1"/>
    </row>
    <row r="18117" spans="1:7">
      <c r="G18117" s="1"/>
    </row>
    <row r="18118" spans="1:7">
      <c r="A18118" s="3"/>
      <c r="G18118" s="1"/>
    </row>
    <row r="18119" spans="1:7">
      <c r="G18119" s="1"/>
    </row>
    <row r="18120" spans="1:7">
      <c r="G18120" s="1"/>
    </row>
    <row r="18121" spans="1:7">
      <c r="A18121" s="3"/>
      <c r="G18121" s="1"/>
    </row>
    <row r="18122" spans="1:7">
      <c r="G18122" s="1"/>
    </row>
    <row r="18123" spans="1:7">
      <c r="G18123" s="1"/>
    </row>
    <row r="18124" spans="1:7">
      <c r="G18124" s="1"/>
    </row>
    <row r="18125" spans="1:7">
      <c r="G18125" s="1"/>
    </row>
    <row r="18126" spans="1:7">
      <c r="G18126" s="1"/>
    </row>
    <row r="18127" spans="1:7">
      <c r="G18127" s="1"/>
    </row>
    <row r="18128" spans="1:7">
      <c r="G18128" s="1"/>
    </row>
    <row r="18129" spans="1:7">
      <c r="G18129" s="1"/>
    </row>
    <row r="18130" spans="1:7">
      <c r="G18130" s="1"/>
    </row>
    <row r="18131" spans="1:7">
      <c r="G18131" s="1"/>
    </row>
    <row r="18132" spans="1:7">
      <c r="A18132" s="3"/>
      <c r="G18132" s="1"/>
    </row>
    <row r="18133" spans="1:7">
      <c r="G18133" s="1"/>
    </row>
    <row r="18134" spans="1:7">
      <c r="G18134" s="1"/>
    </row>
    <row r="18135" spans="1:7">
      <c r="G18135" s="1"/>
    </row>
    <row r="18136" spans="1:7">
      <c r="G18136" s="1"/>
    </row>
    <row r="18137" spans="1:7">
      <c r="A18137" s="3"/>
      <c r="G18137" s="1"/>
    </row>
    <row r="18138" spans="1:7">
      <c r="A18138" s="3"/>
      <c r="G18138" s="1"/>
    </row>
    <row r="18139" spans="1:7">
      <c r="G18139" s="1"/>
    </row>
    <row r="18140" spans="1:7">
      <c r="G18140" s="1"/>
    </row>
    <row r="18141" spans="1:7">
      <c r="G18141" s="1"/>
    </row>
    <row r="18142" spans="1:7">
      <c r="G18142" s="1"/>
    </row>
    <row r="18143" spans="1:7">
      <c r="G18143" s="1"/>
    </row>
    <row r="18144" spans="1:7">
      <c r="A18144" s="3"/>
      <c r="G18144" s="1"/>
    </row>
    <row r="18145" spans="1:7">
      <c r="G18145" s="1"/>
    </row>
    <row r="18146" spans="1:7">
      <c r="G18146" s="1"/>
    </row>
    <row r="18147" spans="1:7">
      <c r="G18147" s="1"/>
    </row>
    <row r="18148" spans="1:7">
      <c r="G18148" s="1"/>
    </row>
    <row r="18149" spans="1:7">
      <c r="G18149" s="1"/>
    </row>
    <row r="18150" spans="1:7">
      <c r="G18150" s="1"/>
    </row>
    <row r="18151" spans="1:7">
      <c r="G18151" s="1"/>
    </row>
    <row r="18152" spans="1:7">
      <c r="G18152" s="1"/>
    </row>
    <row r="18153" spans="1:7">
      <c r="G18153" s="1"/>
    </row>
    <row r="18154" spans="1:7">
      <c r="G18154" s="1"/>
    </row>
    <row r="18155" spans="1:7">
      <c r="G18155" s="1"/>
    </row>
    <row r="18156" spans="1:7">
      <c r="A18156" s="3"/>
    </row>
    <row r="18157" spans="1:7">
      <c r="G18157" s="1"/>
    </row>
    <row r="18158" spans="1:7">
      <c r="A18158" s="3"/>
      <c r="G18158" s="1"/>
    </row>
    <row r="18159" spans="1:7">
      <c r="G18159" s="1"/>
    </row>
    <row r="18160" spans="1:7">
      <c r="G18160" s="1"/>
    </row>
    <row r="18161" spans="7:7">
      <c r="G18161" s="1"/>
    </row>
    <row r="18162" spans="7:7">
      <c r="G18162" s="1"/>
    </row>
    <row r="18163" spans="7:7">
      <c r="G18163" s="1"/>
    </row>
    <row r="18164" spans="7:7">
      <c r="G18164" s="1"/>
    </row>
    <row r="18165" spans="7:7">
      <c r="G18165" s="1"/>
    </row>
    <row r="18166" spans="7:7">
      <c r="G18166" s="1"/>
    </row>
    <row r="18167" spans="7:7">
      <c r="G18167" s="1"/>
    </row>
    <row r="18168" spans="7:7">
      <c r="G18168" s="1"/>
    </row>
    <row r="18169" spans="7:7">
      <c r="G18169" s="1"/>
    </row>
    <row r="18170" spans="7:7">
      <c r="G18170" s="1"/>
    </row>
    <row r="18171" spans="7:7">
      <c r="G18171" s="1"/>
    </row>
    <row r="18172" spans="7:7">
      <c r="G18172" s="1"/>
    </row>
    <row r="18173" spans="7:7">
      <c r="G18173" s="1"/>
    </row>
    <row r="18174" spans="7:7">
      <c r="G18174" s="1"/>
    </row>
    <row r="18175" spans="7:7">
      <c r="G18175" s="1"/>
    </row>
    <row r="18176" spans="7:7">
      <c r="G18176" s="1"/>
    </row>
    <row r="18177" spans="1:7">
      <c r="G18177" s="1"/>
    </row>
    <row r="18178" spans="1:7">
      <c r="G18178" s="1"/>
    </row>
    <row r="18179" spans="1:7">
      <c r="G18179" s="1"/>
    </row>
    <row r="18180" spans="1:7">
      <c r="G18180" s="1"/>
    </row>
    <row r="18181" spans="1:7">
      <c r="G18181" s="1"/>
    </row>
    <row r="18182" spans="1:7">
      <c r="G18182" s="1"/>
    </row>
    <row r="18183" spans="1:7">
      <c r="G18183" s="1"/>
    </row>
    <row r="18184" spans="1:7">
      <c r="G18184" s="1"/>
    </row>
    <row r="18185" spans="1:7">
      <c r="A18185" s="3"/>
      <c r="G18185" s="1"/>
    </row>
    <row r="18186" spans="1:7">
      <c r="G18186" s="1"/>
    </row>
    <row r="18187" spans="1:7">
      <c r="G18187" s="1"/>
    </row>
    <row r="18188" spans="1:7">
      <c r="A18188" s="3"/>
    </row>
    <row r="18189" spans="1:7">
      <c r="G18189" s="1"/>
    </row>
    <row r="18190" spans="1:7">
      <c r="G18190" s="1"/>
    </row>
    <row r="18191" spans="1:7">
      <c r="G18191" s="1"/>
    </row>
    <row r="18192" spans="1:7">
      <c r="G18192" s="1"/>
    </row>
    <row r="18193" spans="1:7">
      <c r="G18193" s="1"/>
    </row>
    <row r="18194" spans="1:7">
      <c r="A18194" s="3"/>
      <c r="G18194" s="1"/>
    </row>
    <row r="18195" spans="1:7">
      <c r="G18195" s="1"/>
    </row>
    <row r="18196" spans="1:7">
      <c r="G18196" s="1"/>
    </row>
    <row r="18197" spans="1:7">
      <c r="G18197" s="1"/>
    </row>
    <row r="18198" spans="1:7">
      <c r="G18198" s="1"/>
    </row>
    <row r="18199" spans="1:7">
      <c r="G18199" s="1"/>
    </row>
    <row r="18200" spans="1:7">
      <c r="G18200" s="1"/>
    </row>
    <row r="18201" spans="1:7">
      <c r="G18201" s="1"/>
    </row>
    <row r="18202" spans="1:7">
      <c r="G18202" s="1"/>
    </row>
    <row r="18203" spans="1:7">
      <c r="A18203" s="3"/>
    </row>
    <row r="18204" spans="1:7">
      <c r="G18204" s="1"/>
    </row>
    <row r="18205" spans="1:7">
      <c r="G18205" s="1"/>
    </row>
    <row r="18206" spans="1:7">
      <c r="G18206" s="1"/>
    </row>
    <row r="18207" spans="1:7">
      <c r="G18207" s="1"/>
    </row>
    <row r="18208" spans="1:7">
      <c r="G18208" s="1"/>
    </row>
    <row r="18209" spans="1:7">
      <c r="G18209" s="1"/>
    </row>
    <row r="18210" spans="1:7">
      <c r="G18210" s="1"/>
    </row>
    <row r="18211" spans="1:7">
      <c r="G18211" s="1"/>
    </row>
    <row r="18212" spans="1:7">
      <c r="G18212" s="1"/>
    </row>
    <row r="18213" spans="1:7">
      <c r="A18213" s="3"/>
      <c r="G18213" s="1"/>
    </row>
    <row r="18214" spans="1:7">
      <c r="A18214" s="3"/>
    </row>
    <row r="18215" spans="1:7">
      <c r="G18215" s="1"/>
    </row>
    <row r="18216" spans="1:7">
      <c r="G18216" s="1"/>
    </row>
    <row r="18217" spans="1:7">
      <c r="G18217" s="1"/>
    </row>
    <row r="18218" spans="1:7">
      <c r="G18218" s="1"/>
    </row>
    <row r="18219" spans="1:7">
      <c r="G18219" s="1"/>
    </row>
    <row r="18220" spans="1:7">
      <c r="G18220" s="1"/>
    </row>
    <row r="18221" spans="1:7">
      <c r="A18221" s="3"/>
      <c r="G18221" s="2"/>
    </row>
    <row r="18222" spans="1:7">
      <c r="A18222" s="3"/>
      <c r="G18222" s="1"/>
    </row>
    <row r="18223" spans="1:7">
      <c r="G18223" s="1"/>
    </row>
    <row r="18224" spans="1:7">
      <c r="G18224" s="1"/>
    </row>
    <row r="18225" spans="1:7">
      <c r="G18225" s="1"/>
    </row>
    <row r="18226" spans="1:7">
      <c r="G18226" s="1"/>
    </row>
    <row r="18227" spans="1:7">
      <c r="G18227" s="1"/>
    </row>
    <row r="18228" spans="1:7">
      <c r="G18228" s="1"/>
    </row>
    <row r="18229" spans="1:7">
      <c r="G18229" s="1"/>
    </row>
    <row r="18230" spans="1:7">
      <c r="G18230" s="1"/>
    </row>
    <row r="18231" spans="1:7">
      <c r="G18231" s="1"/>
    </row>
    <row r="18232" spans="1:7">
      <c r="G18232" s="1"/>
    </row>
    <row r="18233" spans="1:7">
      <c r="A18233" s="3"/>
      <c r="G18233" s="1"/>
    </row>
    <row r="18234" spans="1:7">
      <c r="G18234" s="1"/>
    </row>
    <row r="18235" spans="1:7">
      <c r="G18235" s="1"/>
    </row>
    <row r="18236" spans="1:7">
      <c r="G18236" s="1"/>
    </row>
    <row r="18237" spans="1:7">
      <c r="G18237" s="1"/>
    </row>
    <row r="18238" spans="1:7">
      <c r="G18238" s="1"/>
    </row>
    <row r="18239" spans="1:7">
      <c r="G18239" s="1"/>
    </row>
    <row r="18240" spans="1:7">
      <c r="G18240" s="1"/>
    </row>
    <row r="18241" spans="1:7">
      <c r="A18241" s="3"/>
      <c r="G18241" s="1"/>
    </row>
    <row r="18242" spans="1:7">
      <c r="G18242" s="1"/>
    </row>
    <row r="18243" spans="1:7">
      <c r="G18243" s="1"/>
    </row>
    <row r="18244" spans="1:7">
      <c r="G18244" s="1"/>
    </row>
    <row r="18245" spans="1:7">
      <c r="G18245" s="1"/>
    </row>
    <row r="18246" spans="1:7">
      <c r="G18246" s="1"/>
    </row>
    <row r="18247" spans="1:7">
      <c r="G18247" s="1"/>
    </row>
    <row r="18248" spans="1:7">
      <c r="A18248" s="3"/>
      <c r="G18248" s="1"/>
    </row>
    <row r="18249" spans="1:7">
      <c r="G18249" s="1"/>
    </row>
    <row r="18250" spans="1:7">
      <c r="G18250" s="1"/>
    </row>
    <row r="18251" spans="1:7">
      <c r="G18251" s="1"/>
    </row>
    <row r="18252" spans="1:7">
      <c r="A18252" s="3"/>
      <c r="G18252" s="1"/>
    </row>
    <row r="18253" spans="1:7">
      <c r="G18253" s="1"/>
    </row>
    <row r="18254" spans="1:7">
      <c r="A18254" s="3"/>
    </row>
    <row r="18255" spans="1:7">
      <c r="G18255" s="1"/>
    </row>
    <row r="18256" spans="1:7">
      <c r="G18256" s="1"/>
    </row>
    <row r="18257" spans="1:7">
      <c r="G18257" s="1"/>
    </row>
    <row r="18258" spans="1:7">
      <c r="G18258" s="1"/>
    </row>
    <row r="18259" spans="1:7">
      <c r="G18259" s="1"/>
    </row>
    <row r="18260" spans="1:7">
      <c r="G18260" s="1"/>
    </row>
    <row r="18261" spans="1:7">
      <c r="G18261" s="1"/>
    </row>
    <row r="18262" spans="1:7">
      <c r="G18262" s="1"/>
    </row>
    <row r="18263" spans="1:7">
      <c r="G18263" s="1"/>
    </row>
    <row r="18264" spans="1:7">
      <c r="G18264" s="1"/>
    </row>
    <row r="18265" spans="1:7">
      <c r="G18265" s="1"/>
    </row>
    <row r="18266" spans="1:7">
      <c r="G18266" s="1"/>
    </row>
    <row r="18267" spans="1:7">
      <c r="G18267" s="1"/>
    </row>
    <row r="18268" spans="1:7">
      <c r="G18268" s="1"/>
    </row>
    <row r="18269" spans="1:7">
      <c r="A18269" s="3"/>
    </row>
    <row r="18270" spans="1:7">
      <c r="G18270" s="1"/>
    </row>
    <row r="18271" spans="1:7">
      <c r="G18271" s="1"/>
    </row>
    <row r="18272" spans="1:7">
      <c r="A18272" s="3"/>
      <c r="G18272" s="1"/>
    </row>
    <row r="18273" spans="1:7">
      <c r="A18273" s="3"/>
    </row>
    <row r="18274" spans="1:7">
      <c r="G18274" s="1"/>
    </row>
    <row r="18275" spans="1:7">
      <c r="G18275" s="1"/>
    </row>
    <row r="18276" spans="1:7">
      <c r="G18276" s="1"/>
    </row>
    <row r="18277" spans="1:7">
      <c r="G18277" s="1"/>
    </row>
    <row r="18278" spans="1:7">
      <c r="A18278" s="3"/>
      <c r="G18278" s="1"/>
    </row>
    <row r="18279" spans="1:7">
      <c r="G18279" s="1"/>
    </row>
    <row r="18280" spans="1:7">
      <c r="G18280" s="1"/>
    </row>
    <row r="18281" spans="1:7">
      <c r="G18281" s="1"/>
    </row>
    <row r="18282" spans="1:7">
      <c r="G18282" s="1"/>
    </row>
    <row r="18283" spans="1:7">
      <c r="G18283" s="1"/>
    </row>
    <row r="18284" spans="1:7">
      <c r="G18284" s="1"/>
    </row>
    <row r="18285" spans="1:7">
      <c r="G18285" s="1"/>
    </row>
    <row r="18286" spans="1:7">
      <c r="G18286" s="1"/>
    </row>
    <row r="18287" spans="1:7">
      <c r="G18287" s="1"/>
    </row>
    <row r="18288" spans="1:7">
      <c r="A18288" s="3"/>
    </row>
    <row r="18289" spans="1:7">
      <c r="G18289" s="1"/>
    </row>
    <row r="18290" spans="1:7">
      <c r="G18290" s="1"/>
    </row>
    <row r="18291" spans="1:7">
      <c r="G18291" s="1"/>
    </row>
    <row r="18292" spans="1:7">
      <c r="G18292" s="1"/>
    </row>
    <row r="18293" spans="1:7">
      <c r="G18293" s="1"/>
    </row>
    <row r="18294" spans="1:7">
      <c r="G18294" s="1"/>
    </row>
    <row r="18295" spans="1:7">
      <c r="A18295" s="3"/>
      <c r="G18295" s="1"/>
    </row>
    <row r="18296" spans="1:7">
      <c r="G18296" s="1"/>
    </row>
    <row r="18297" spans="1:7">
      <c r="A18297" s="3"/>
    </row>
    <row r="18298" spans="1:7">
      <c r="G18298" s="1"/>
    </row>
    <row r="18299" spans="1:7">
      <c r="A18299" s="3"/>
      <c r="G18299" s="1"/>
    </row>
    <row r="18300" spans="1:7">
      <c r="G18300" s="1"/>
    </row>
    <row r="18301" spans="1:7">
      <c r="G18301" s="1"/>
    </row>
    <row r="18302" spans="1:7">
      <c r="G18302" s="1"/>
    </row>
    <row r="18303" spans="1:7">
      <c r="G18303" s="1"/>
    </row>
    <row r="18304" spans="1:7">
      <c r="G18304" s="1"/>
    </row>
    <row r="18305" spans="7:7">
      <c r="G18305" s="1"/>
    </row>
    <row r="18306" spans="7:7">
      <c r="G18306" s="1"/>
    </row>
    <row r="18307" spans="7:7">
      <c r="G18307" s="1"/>
    </row>
    <row r="18308" spans="7:7">
      <c r="G18308" s="1"/>
    </row>
    <row r="18309" spans="7:7">
      <c r="G18309" s="1"/>
    </row>
    <row r="18310" spans="7:7">
      <c r="G18310" s="1"/>
    </row>
    <row r="18311" spans="7:7">
      <c r="G18311" s="1"/>
    </row>
    <row r="18312" spans="7:7">
      <c r="G18312" s="1"/>
    </row>
    <row r="18313" spans="7:7">
      <c r="G18313" s="1"/>
    </row>
    <row r="18314" spans="7:7">
      <c r="G18314" s="1"/>
    </row>
    <row r="18315" spans="7:7">
      <c r="G18315" s="1"/>
    </row>
    <row r="18316" spans="7:7">
      <c r="G18316" s="1"/>
    </row>
    <row r="18317" spans="7:7">
      <c r="G18317" s="1"/>
    </row>
    <row r="18318" spans="7:7">
      <c r="G18318" s="1"/>
    </row>
    <row r="18319" spans="7:7">
      <c r="G18319" s="1"/>
    </row>
    <row r="18320" spans="7:7">
      <c r="G18320" s="1"/>
    </row>
    <row r="18321" spans="1:7">
      <c r="G18321" s="1"/>
    </row>
    <row r="18322" spans="1:7">
      <c r="G18322" s="1"/>
    </row>
    <row r="18323" spans="1:7">
      <c r="G18323" s="1"/>
    </row>
    <row r="18324" spans="1:7">
      <c r="G18324" s="1"/>
    </row>
    <row r="18325" spans="1:7">
      <c r="A18325" s="3"/>
      <c r="G18325" s="1"/>
    </row>
    <row r="18326" spans="1:7">
      <c r="G18326" s="1"/>
    </row>
    <row r="18327" spans="1:7">
      <c r="A18327" s="3"/>
    </row>
    <row r="18328" spans="1:7">
      <c r="G18328" s="1"/>
    </row>
    <row r="18329" spans="1:7">
      <c r="G18329" s="1"/>
    </row>
    <row r="18330" spans="1:7">
      <c r="G18330" s="1"/>
    </row>
    <row r="18331" spans="1:7">
      <c r="G18331" s="1"/>
    </row>
    <row r="18332" spans="1:7">
      <c r="G18332" s="1"/>
    </row>
    <row r="18333" spans="1:7">
      <c r="G18333" s="1"/>
    </row>
    <row r="18334" spans="1:7">
      <c r="A18334" s="3"/>
    </row>
    <row r="18335" spans="1:7">
      <c r="G18335" s="1"/>
    </row>
    <row r="18336" spans="1:7">
      <c r="G18336" s="1"/>
    </row>
    <row r="18337" spans="1:7">
      <c r="G18337" s="1"/>
    </row>
    <row r="18338" spans="1:7">
      <c r="G18338" s="1"/>
    </row>
    <row r="18339" spans="1:7">
      <c r="G18339" s="1"/>
    </row>
    <row r="18340" spans="1:7">
      <c r="G18340" s="1"/>
    </row>
    <row r="18341" spans="1:7">
      <c r="G18341" s="1"/>
    </row>
    <row r="18342" spans="1:7">
      <c r="A18342" s="3"/>
      <c r="G18342" s="1"/>
    </row>
    <row r="18343" spans="1:7">
      <c r="A18343" s="3"/>
    </row>
    <row r="18344" spans="1:7">
      <c r="A18344" s="3"/>
      <c r="G18344" s="1"/>
    </row>
    <row r="18345" spans="1:7">
      <c r="G18345" s="1"/>
    </row>
    <row r="18346" spans="1:7">
      <c r="A18346" s="3"/>
      <c r="G18346" s="1"/>
    </row>
    <row r="18347" spans="1:7">
      <c r="G18347" s="1"/>
    </row>
    <row r="18348" spans="1:7">
      <c r="G18348" s="1"/>
    </row>
    <row r="18349" spans="1:7">
      <c r="G18349" s="1"/>
    </row>
    <row r="18350" spans="1:7">
      <c r="G18350" s="1"/>
    </row>
    <row r="18351" spans="1:7">
      <c r="G18351" s="1"/>
    </row>
    <row r="18352" spans="1:7">
      <c r="G18352" s="1"/>
    </row>
    <row r="18353" spans="1:7">
      <c r="A18353" s="3"/>
    </row>
    <row r="18354" spans="1:7">
      <c r="G18354" s="1"/>
    </row>
    <row r="18355" spans="1:7">
      <c r="G18355" s="1"/>
    </row>
    <row r="18356" spans="1:7">
      <c r="G18356" s="1"/>
    </row>
    <row r="18357" spans="1:7">
      <c r="G18357" s="1"/>
    </row>
    <row r="18358" spans="1:7">
      <c r="G18358" s="1"/>
    </row>
    <row r="18359" spans="1:7">
      <c r="G18359" s="1"/>
    </row>
    <row r="18360" spans="1:7">
      <c r="G18360" s="1"/>
    </row>
    <row r="18361" spans="1:7">
      <c r="A18361" s="3"/>
      <c r="G18361" s="1"/>
    </row>
    <row r="18362" spans="1:7">
      <c r="G18362" s="1"/>
    </row>
    <row r="18363" spans="1:7">
      <c r="G18363" s="1"/>
    </row>
    <row r="18364" spans="1:7">
      <c r="G18364" s="1"/>
    </row>
    <row r="18365" spans="1:7">
      <c r="G18365" s="1"/>
    </row>
    <row r="18366" spans="1:7">
      <c r="G18366" s="1"/>
    </row>
    <row r="18367" spans="1:7">
      <c r="G18367" s="1"/>
    </row>
    <row r="18368" spans="1:7">
      <c r="G18368" s="1"/>
    </row>
    <row r="18369" spans="1:7">
      <c r="G18369" s="1"/>
    </row>
    <row r="18370" spans="1:7">
      <c r="G18370" s="1"/>
    </row>
    <row r="18371" spans="1:7">
      <c r="G18371" s="1"/>
    </row>
    <row r="18372" spans="1:7">
      <c r="A18372" s="3"/>
      <c r="G18372" s="1"/>
    </row>
    <row r="18373" spans="1:7">
      <c r="G18373" s="1"/>
    </row>
    <row r="18374" spans="1:7">
      <c r="G18374" s="1"/>
    </row>
    <row r="18375" spans="1:7">
      <c r="G18375" s="1"/>
    </row>
    <row r="18376" spans="1:7">
      <c r="G18376" s="1"/>
    </row>
    <row r="18377" spans="1:7">
      <c r="G18377" s="1"/>
    </row>
    <row r="18378" spans="1:7">
      <c r="A18378" s="3"/>
    </row>
    <row r="18379" spans="1:7">
      <c r="G18379" s="1"/>
    </row>
    <row r="18380" spans="1:7">
      <c r="A18380" s="3"/>
      <c r="G18380" s="1"/>
    </row>
    <row r="18381" spans="1:7">
      <c r="G18381" s="1"/>
    </row>
    <row r="18382" spans="1:7">
      <c r="A18382" s="3"/>
    </row>
    <row r="18383" spans="1:7">
      <c r="A18383" s="3"/>
    </row>
    <row r="18384" spans="1:7">
      <c r="G18384" s="1"/>
    </row>
    <row r="18385" spans="1:7">
      <c r="G18385" s="1"/>
    </row>
    <row r="18386" spans="1:7">
      <c r="G18386" s="1"/>
    </row>
    <row r="18387" spans="1:7">
      <c r="G18387" s="1"/>
    </row>
    <row r="18388" spans="1:7">
      <c r="G18388" s="1"/>
    </row>
    <row r="18389" spans="1:7">
      <c r="G18389" s="1"/>
    </row>
    <row r="18390" spans="1:7">
      <c r="A18390" s="3"/>
    </row>
    <row r="18391" spans="1:7">
      <c r="G18391" s="1"/>
    </row>
    <row r="18392" spans="1:7">
      <c r="G18392" s="1"/>
    </row>
    <row r="18393" spans="1:7">
      <c r="G18393" s="1"/>
    </row>
    <row r="18394" spans="1:7">
      <c r="G18394" s="1"/>
    </row>
    <row r="18395" spans="1:7">
      <c r="G18395" s="1"/>
    </row>
    <row r="18396" spans="1:7">
      <c r="G18396" s="1"/>
    </row>
    <row r="18397" spans="1:7">
      <c r="G18397" s="1"/>
    </row>
    <row r="18398" spans="1:7">
      <c r="A18398" s="3"/>
      <c r="G18398" s="1"/>
    </row>
    <row r="18399" spans="1:7">
      <c r="G18399" s="1"/>
    </row>
    <row r="18400" spans="1:7">
      <c r="G18400" s="1"/>
    </row>
    <row r="18401" spans="1:7">
      <c r="G18401" s="1"/>
    </row>
    <row r="18402" spans="1:7">
      <c r="A18402" s="3"/>
      <c r="G18402" s="1"/>
    </row>
    <row r="18403" spans="1:7">
      <c r="G18403" s="1"/>
    </row>
    <row r="18404" spans="1:7">
      <c r="G18404" s="1"/>
    </row>
    <row r="18405" spans="1:7">
      <c r="G18405" s="1"/>
    </row>
    <row r="18406" spans="1:7">
      <c r="G18406" s="1"/>
    </row>
    <row r="18407" spans="1:7">
      <c r="G18407" s="1"/>
    </row>
    <row r="18408" spans="1:7">
      <c r="G18408" s="1"/>
    </row>
    <row r="18409" spans="1:7">
      <c r="G18409" s="1"/>
    </row>
    <row r="18410" spans="1:7">
      <c r="G18410" s="1"/>
    </row>
    <row r="18411" spans="1:7">
      <c r="G18411" s="1"/>
    </row>
    <row r="18412" spans="1:7">
      <c r="A18412" s="3"/>
      <c r="G18412" s="1"/>
    </row>
    <row r="18413" spans="1:7">
      <c r="A18413" s="3"/>
      <c r="G18413" s="1"/>
    </row>
    <row r="18414" spans="1:7">
      <c r="G18414" s="1"/>
    </row>
    <row r="18415" spans="1:7">
      <c r="G18415" s="1"/>
    </row>
    <row r="18416" spans="1:7">
      <c r="A18416" s="3"/>
      <c r="G18416" s="1"/>
    </row>
    <row r="18417" spans="1:7">
      <c r="G18417" s="1"/>
    </row>
    <row r="18418" spans="1:7">
      <c r="G18418" s="1"/>
    </row>
    <row r="18419" spans="1:7">
      <c r="G18419" s="1"/>
    </row>
    <row r="18420" spans="1:7">
      <c r="G18420" s="1"/>
    </row>
    <row r="18421" spans="1:7">
      <c r="G18421" s="1"/>
    </row>
    <row r="18422" spans="1:7">
      <c r="G18422" s="1"/>
    </row>
    <row r="18423" spans="1:7">
      <c r="G18423" s="1"/>
    </row>
    <row r="18424" spans="1:7">
      <c r="G18424" s="1"/>
    </row>
    <row r="18425" spans="1:7">
      <c r="G18425" s="1"/>
    </row>
    <row r="18426" spans="1:7">
      <c r="G18426" s="1"/>
    </row>
    <row r="18427" spans="1:7">
      <c r="G18427" s="1"/>
    </row>
    <row r="18428" spans="1:7">
      <c r="G18428" s="1"/>
    </row>
    <row r="18429" spans="1:7">
      <c r="G18429" s="1"/>
    </row>
    <row r="18430" spans="1:7">
      <c r="G18430" s="1"/>
    </row>
    <row r="18431" spans="1:7">
      <c r="G18431" s="1"/>
    </row>
    <row r="18432" spans="1:7">
      <c r="A18432" s="3"/>
    </row>
    <row r="18433" spans="7:7">
      <c r="G18433" s="1"/>
    </row>
    <row r="18434" spans="7:7">
      <c r="G18434" s="1"/>
    </row>
    <row r="18435" spans="7:7">
      <c r="G18435" s="1"/>
    </row>
    <row r="18436" spans="7:7">
      <c r="G18436" s="1"/>
    </row>
    <row r="18437" spans="7:7">
      <c r="G18437" s="1"/>
    </row>
    <row r="18438" spans="7:7">
      <c r="G18438" s="1"/>
    </row>
    <row r="18439" spans="7:7">
      <c r="G18439" s="1"/>
    </row>
    <row r="18440" spans="7:7">
      <c r="G18440" s="1"/>
    </row>
    <row r="18441" spans="7:7">
      <c r="G18441" s="1"/>
    </row>
    <row r="18442" spans="7:7">
      <c r="G18442" s="1"/>
    </row>
    <row r="18443" spans="7:7">
      <c r="G18443" s="1"/>
    </row>
    <row r="18444" spans="7:7">
      <c r="G18444" s="1"/>
    </row>
    <row r="18445" spans="7:7">
      <c r="G18445" s="1"/>
    </row>
    <row r="18446" spans="7:7">
      <c r="G18446" s="1"/>
    </row>
    <row r="18447" spans="7:7">
      <c r="G18447" s="1"/>
    </row>
    <row r="18448" spans="7:7">
      <c r="G18448" s="1"/>
    </row>
    <row r="18449" spans="1:7">
      <c r="G18449" s="1"/>
    </row>
    <row r="18450" spans="1:7">
      <c r="G18450" s="1"/>
    </row>
    <row r="18451" spans="1:7">
      <c r="G18451" s="1"/>
    </row>
    <row r="18452" spans="1:7">
      <c r="A18452" s="3"/>
      <c r="G18452" s="1"/>
    </row>
    <row r="18453" spans="1:7">
      <c r="G18453" s="1"/>
    </row>
    <row r="18454" spans="1:7">
      <c r="G18454" s="1"/>
    </row>
    <row r="18455" spans="1:7">
      <c r="G18455" s="1"/>
    </row>
    <row r="18456" spans="1:7">
      <c r="G18456" s="1"/>
    </row>
    <row r="18457" spans="1:7">
      <c r="G18457" s="1"/>
    </row>
    <row r="18458" spans="1:7">
      <c r="G18458" s="1"/>
    </row>
    <row r="18459" spans="1:7">
      <c r="G18459" s="1"/>
    </row>
    <row r="18460" spans="1:7">
      <c r="A18460" s="3"/>
    </row>
    <row r="18461" spans="1:7">
      <c r="A18461" s="3"/>
    </row>
    <row r="18462" spans="1:7">
      <c r="G18462" s="1"/>
    </row>
    <row r="18463" spans="1:7">
      <c r="G18463" s="1"/>
    </row>
    <row r="18464" spans="1:7">
      <c r="G18464" s="1"/>
    </row>
    <row r="18465" spans="1:7">
      <c r="G18465" s="1"/>
    </row>
    <row r="18466" spans="1:7">
      <c r="G18466" s="1"/>
    </row>
    <row r="18467" spans="1:7">
      <c r="G18467" s="1"/>
    </row>
    <row r="18468" spans="1:7">
      <c r="G18468" s="1"/>
    </row>
    <row r="18469" spans="1:7">
      <c r="G18469" s="1"/>
    </row>
    <row r="18470" spans="1:7">
      <c r="A18470" s="3"/>
      <c r="G18470" s="1"/>
    </row>
    <row r="18471" spans="1:7">
      <c r="G18471" s="1"/>
    </row>
    <row r="18472" spans="1:7">
      <c r="A18472" s="3"/>
      <c r="G18472" s="1"/>
    </row>
    <row r="18473" spans="1:7">
      <c r="A18473" s="3"/>
      <c r="G18473" s="1"/>
    </row>
    <row r="18475" spans="1:7">
      <c r="A18475" s="3"/>
    </row>
    <row r="18476" spans="1:7">
      <c r="G18476" s="1"/>
    </row>
    <row r="18477" spans="1:7">
      <c r="G18477" s="1"/>
    </row>
    <row r="18478" spans="1:7">
      <c r="G18478" s="1"/>
    </row>
    <row r="18479" spans="1:7">
      <c r="G18479" s="1"/>
    </row>
    <row r="18480" spans="1:7">
      <c r="G18480" s="1"/>
    </row>
    <row r="18481" spans="1:7">
      <c r="G18481" s="1"/>
    </row>
    <row r="18482" spans="1:7">
      <c r="G18482" s="1"/>
    </row>
    <row r="18483" spans="1:7">
      <c r="G18483" s="1"/>
    </row>
    <row r="18484" spans="1:7">
      <c r="G18484" s="1"/>
    </row>
    <row r="18485" spans="1:7">
      <c r="G18485" s="1"/>
    </row>
    <row r="18486" spans="1:7">
      <c r="A18486" s="3"/>
      <c r="G18486" s="1"/>
    </row>
    <row r="18487" spans="1:7">
      <c r="G18487" s="1"/>
    </row>
    <row r="18488" spans="1:7">
      <c r="A18488" s="3"/>
      <c r="G18488" s="1"/>
    </row>
    <row r="18489" spans="1:7">
      <c r="G18489" s="1"/>
    </row>
    <row r="18490" spans="1:7">
      <c r="G18490" s="1"/>
    </row>
    <row r="18491" spans="1:7">
      <c r="G18491" s="1"/>
    </row>
    <row r="18492" spans="1:7">
      <c r="G18492" s="1"/>
    </row>
    <row r="18493" spans="1:7">
      <c r="A18493" s="3"/>
      <c r="G18493" s="1"/>
    </row>
    <row r="18494" spans="1:7">
      <c r="G18494" s="1"/>
    </row>
    <row r="18495" spans="1:7">
      <c r="G18495" s="1"/>
    </row>
    <row r="18496" spans="1:7">
      <c r="G18496" s="1"/>
    </row>
    <row r="18497" spans="1:7">
      <c r="A18497" s="3"/>
      <c r="G18497" s="1"/>
    </row>
    <row r="18498" spans="1:7">
      <c r="G18498" s="1"/>
    </row>
    <row r="18499" spans="1:7">
      <c r="G18499" s="1"/>
    </row>
    <row r="18500" spans="1:7">
      <c r="G18500" s="1"/>
    </row>
    <row r="18501" spans="1:7">
      <c r="G18501" s="1"/>
    </row>
    <row r="18502" spans="1:7">
      <c r="G18502" s="1"/>
    </row>
    <row r="18503" spans="1:7">
      <c r="G18503" s="1"/>
    </row>
    <row r="18504" spans="1:7">
      <c r="G18504" s="1"/>
    </row>
    <row r="18505" spans="1:7">
      <c r="G18505" s="1"/>
    </row>
    <row r="18506" spans="1:7">
      <c r="G18506" s="1"/>
    </row>
    <row r="18507" spans="1:7">
      <c r="G18507" s="1"/>
    </row>
    <row r="18508" spans="1:7">
      <c r="G18508" s="1"/>
    </row>
    <row r="18509" spans="1:7">
      <c r="G18509" s="1"/>
    </row>
    <row r="18510" spans="1:7">
      <c r="G18510" s="1"/>
    </row>
    <row r="18511" spans="1:7">
      <c r="G18511" s="1"/>
    </row>
    <row r="18512" spans="1:7">
      <c r="G18512" s="1"/>
    </row>
    <row r="18513" spans="1:7">
      <c r="G18513" s="1"/>
    </row>
    <row r="18514" spans="1:7">
      <c r="A18514" s="3"/>
      <c r="G18514" s="1"/>
    </row>
    <row r="18515" spans="1:7">
      <c r="G18515" s="1"/>
    </row>
    <row r="18516" spans="1:7">
      <c r="G18516" s="1"/>
    </row>
    <row r="18517" spans="1:7">
      <c r="G18517" s="1"/>
    </row>
    <row r="18518" spans="1:7">
      <c r="G18518" s="1"/>
    </row>
    <row r="18519" spans="1:7">
      <c r="G18519" s="1"/>
    </row>
    <row r="18520" spans="1:7">
      <c r="G18520" s="1"/>
    </row>
    <row r="18521" spans="1:7">
      <c r="G18521" s="1"/>
    </row>
    <row r="18522" spans="1:7">
      <c r="G18522" s="1"/>
    </row>
    <row r="18523" spans="1:7">
      <c r="A18523" s="3"/>
      <c r="G18523" s="1"/>
    </row>
    <row r="18524" spans="1:7">
      <c r="G18524" s="1"/>
    </row>
    <row r="18526" spans="1:7">
      <c r="G18526" s="1"/>
    </row>
    <row r="18527" spans="1:7">
      <c r="G18527" s="1"/>
    </row>
    <row r="18528" spans="1:7">
      <c r="G18528" s="1"/>
    </row>
    <row r="18529" spans="1:7">
      <c r="A18529" s="3"/>
      <c r="G18529" s="1"/>
    </row>
    <row r="18530" spans="1:7">
      <c r="G18530" s="1"/>
    </row>
    <row r="18531" spans="1:7">
      <c r="A18531" s="3"/>
      <c r="G18531" s="1"/>
    </row>
    <row r="18532" spans="1:7">
      <c r="G18532" s="1"/>
    </row>
    <row r="18533" spans="1:7">
      <c r="G18533" s="1"/>
    </row>
    <row r="18534" spans="1:7">
      <c r="G18534" s="1"/>
    </row>
    <row r="18535" spans="1:7">
      <c r="G18535" s="1"/>
    </row>
    <row r="18536" spans="1:7">
      <c r="G18536" s="1"/>
    </row>
    <row r="18537" spans="1:7">
      <c r="G18537" s="1"/>
    </row>
    <row r="18538" spans="1:7">
      <c r="G18538" s="1"/>
    </row>
    <row r="18539" spans="1:7">
      <c r="G18539" s="1"/>
    </row>
    <row r="18540" spans="1:7">
      <c r="G18540" s="1"/>
    </row>
    <row r="18541" spans="1:7">
      <c r="G18541" s="1"/>
    </row>
    <row r="18542" spans="1:7">
      <c r="A18542" s="3"/>
      <c r="G18542" s="1"/>
    </row>
    <row r="18543" spans="1:7">
      <c r="G18543" s="1"/>
    </row>
    <row r="18544" spans="1:7">
      <c r="G18544" s="1"/>
    </row>
    <row r="18545" spans="7:7">
      <c r="G18545" s="1"/>
    </row>
    <row r="18546" spans="7:7">
      <c r="G18546" s="1"/>
    </row>
    <row r="18547" spans="7:7">
      <c r="G18547" s="1"/>
    </row>
    <row r="18548" spans="7:7">
      <c r="G18548" s="1"/>
    </row>
    <row r="18549" spans="7:7">
      <c r="G18549" s="1"/>
    </row>
    <row r="18550" spans="7:7">
      <c r="G18550" s="1"/>
    </row>
    <row r="18551" spans="7:7">
      <c r="G18551" s="1"/>
    </row>
    <row r="18552" spans="7:7">
      <c r="G18552" s="1"/>
    </row>
    <row r="18553" spans="7:7">
      <c r="G18553" s="1"/>
    </row>
    <row r="18554" spans="7:7">
      <c r="G18554" s="1"/>
    </row>
    <row r="18555" spans="7:7">
      <c r="G18555" s="1"/>
    </row>
    <row r="18556" spans="7:7">
      <c r="G18556" s="1"/>
    </row>
    <row r="18557" spans="7:7">
      <c r="G18557" s="1"/>
    </row>
    <row r="18558" spans="7:7">
      <c r="G18558" s="1"/>
    </row>
    <row r="18559" spans="7:7">
      <c r="G18559" s="1"/>
    </row>
    <row r="18560" spans="7:7">
      <c r="G18560" s="1"/>
    </row>
    <row r="18561" spans="1:7">
      <c r="G18561" s="1"/>
    </row>
    <row r="18562" spans="1:7">
      <c r="G18562" s="1"/>
    </row>
    <row r="18563" spans="1:7">
      <c r="G18563" s="1"/>
    </row>
    <row r="18564" spans="1:7">
      <c r="A18564" s="3"/>
      <c r="G18564" s="1"/>
    </row>
    <row r="18565" spans="1:7">
      <c r="G18565" s="1"/>
    </row>
    <row r="18567" spans="1:7">
      <c r="G18567" s="1"/>
    </row>
    <row r="18568" spans="1:7">
      <c r="G18568" s="1"/>
    </row>
    <row r="18569" spans="1:7">
      <c r="G18569" s="1"/>
    </row>
    <row r="18570" spans="1:7">
      <c r="G18570" s="1"/>
    </row>
    <row r="18572" spans="1:7">
      <c r="G18572" s="1"/>
    </row>
    <row r="18573" spans="1:7">
      <c r="G18573" s="1"/>
    </row>
    <row r="18574" spans="1:7">
      <c r="G18574" s="1"/>
    </row>
    <row r="18575" spans="1:7">
      <c r="G18575" s="1"/>
    </row>
    <row r="18576" spans="1:7">
      <c r="G18576" s="1"/>
    </row>
    <row r="18577" spans="1:7">
      <c r="G18577" s="1"/>
    </row>
    <row r="18578" spans="1:7">
      <c r="G18578" s="1"/>
    </row>
    <row r="18579" spans="1:7">
      <c r="G18579" s="1"/>
    </row>
    <row r="18580" spans="1:7">
      <c r="G18580" s="1"/>
    </row>
    <row r="18582" spans="1:7">
      <c r="G18582" s="1"/>
    </row>
    <row r="18583" spans="1:7">
      <c r="G18583" s="1"/>
    </row>
    <row r="18584" spans="1:7">
      <c r="G18584" s="1"/>
    </row>
    <row r="18585" spans="1:7">
      <c r="G18585" s="1"/>
    </row>
    <row r="18586" spans="1:7">
      <c r="A18586" s="3"/>
      <c r="G18586" s="1"/>
    </row>
    <row r="18587" spans="1:7">
      <c r="G18587" s="1"/>
    </row>
    <row r="18588" spans="1:7">
      <c r="G18588" s="1"/>
    </row>
    <row r="18589" spans="1:7">
      <c r="G18589" s="1"/>
    </row>
    <row r="18590" spans="1:7">
      <c r="G18590" s="1"/>
    </row>
    <row r="18591" spans="1:7">
      <c r="A18591" s="3"/>
    </row>
    <row r="18592" spans="1:7">
      <c r="G18592" s="1"/>
    </row>
    <row r="18593" spans="1:7">
      <c r="G18593" s="1"/>
    </row>
    <row r="18594" spans="1:7">
      <c r="A18594" s="3"/>
      <c r="G18594" s="1"/>
    </row>
    <row r="18595" spans="1:7">
      <c r="A18595" s="3"/>
      <c r="G18595" s="1"/>
    </row>
    <row r="18596" spans="1:7">
      <c r="A18596" s="3"/>
      <c r="G18596" s="1"/>
    </row>
    <row r="18597" spans="1:7">
      <c r="G18597" s="1"/>
    </row>
    <row r="18598" spans="1:7">
      <c r="G18598" s="1"/>
    </row>
    <row r="18599" spans="1:7">
      <c r="G18599" s="1"/>
    </row>
    <row r="18600" spans="1:7">
      <c r="G18600" s="1"/>
    </row>
    <row r="18601" spans="1:7">
      <c r="G18601" s="1"/>
    </row>
    <row r="18602" spans="1:7">
      <c r="G18602" s="1"/>
    </row>
    <row r="18603" spans="1:7">
      <c r="G18603" s="1"/>
    </row>
    <row r="18604" spans="1:7">
      <c r="G18604" s="1"/>
    </row>
    <row r="18605" spans="1:7">
      <c r="G18605" s="1"/>
    </row>
    <row r="18606" spans="1:7">
      <c r="G18606" s="1"/>
    </row>
    <row r="18607" spans="1:7">
      <c r="G18607" s="1"/>
    </row>
    <row r="18608" spans="1:7">
      <c r="G18608" s="1"/>
    </row>
    <row r="18609" spans="1:7">
      <c r="G18609" s="1"/>
    </row>
    <row r="18610" spans="1:7">
      <c r="G18610" s="1"/>
    </row>
    <row r="18611" spans="1:7">
      <c r="G18611" s="1"/>
    </row>
    <row r="18612" spans="1:7">
      <c r="G18612" s="1"/>
    </row>
    <row r="18613" spans="1:7">
      <c r="G18613" s="1"/>
    </row>
    <row r="18614" spans="1:7">
      <c r="G18614" s="1"/>
    </row>
    <row r="18615" spans="1:7">
      <c r="G18615" s="1"/>
    </row>
    <row r="18616" spans="1:7">
      <c r="A18616" s="3"/>
      <c r="G18616" s="1"/>
    </row>
    <row r="18617" spans="1:7">
      <c r="G18617" s="1"/>
    </row>
    <row r="18618" spans="1:7">
      <c r="G18618" s="1"/>
    </row>
    <row r="18619" spans="1:7">
      <c r="G18619" s="1"/>
    </row>
    <row r="18620" spans="1:7">
      <c r="G18620" s="1"/>
    </row>
    <row r="18621" spans="1:7">
      <c r="G18621" s="1"/>
    </row>
    <row r="18622" spans="1:7">
      <c r="G18622" s="1"/>
    </row>
    <row r="18623" spans="1:7">
      <c r="A18623" s="3"/>
      <c r="G18623" s="1"/>
    </row>
    <row r="18624" spans="1:7">
      <c r="G18624" s="1"/>
    </row>
    <row r="18625" spans="1:7">
      <c r="G18625" s="1"/>
    </row>
    <row r="18626" spans="1:7">
      <c r="G18626" s="1"/>
    </row>
    <row r="18627" spans="1:7">
      <c r="A18627" s="3"/>
      <c r="G18627" s="3"/>
    </row>
    <row r="18628" spans="1:7">
      <c r="G18628" s="1"/>
    </row>
    <row r="18629" spans="1:7">
      <c r="G18629" s="1"/>
    </row>
    <row r="18630" spans="1:7">
      <c r="G18630" s="1"/>
    </row>
    <row r="18631" spans="1:7">
      <c r="G18631" s="1"/>
    </row>
    <row r="18632" spans="1:7">
      <c r="G18632" s="1"/>
    </row>
    <row r="18633" spans="1:7">
      <c r="G18633" s="1"/>
    </row>
    <row r="18635" spans="1:7">
      <c r="G18635" s="1"/>
    </row>
    <row r="18636" spans="1:7">
      <c r="G18636" s="1"/>
    </row>
    <row r="18637" spans="1:7">
      <c r="G18637" s="1"/>
    </row>
    <row r="18638" spans="1:7">
      <c r="G18638" s="1"/>
    </row>
    <row r="18639" spans="1:7">
      <c r="G18639" s="1"/>
    </row>
    <row r="18640" spans="1:7">
      <c r="G18640" s="1"/>
    </row>
    <row r="18641" spans="1:7" ht="18">
      <c r="A18641" s="9"/>
      <c r="G18641" s="1"/>
    </row>
    <row r="18642" spans="1:7">
      <c r="G18642" s="1"/>
    </row>
    <row r="18643" spans="1:7">
      <c r="A18643" s="3"/>
      <c r="G18643" s="1"/>
    </row>
    <row r="18644" spans="1:7">
      <c r="A18644" s="3"/>
    </row>
    <row r="18645" spans="1:7">
      <c r="G18645" s="1"/>
    </row>
    <row r="18646" spans="1:7">
      <c r="G18646" s="1"/>
    </row>
    <row r="18647" spans="1:7">
      <c r="G18647" s="1"/>
    </row>
    <row r="18648" spans="1:7">
      <c r="A18648" s="3"/>
      <c r="G18648" s="1"/>
    </row>
    <row r="18649" spans="1:7">
      <c r="G18649" s="1"/>
    </row>
    <row r="18650" spans="1:7">
      <c r="G18650" s="1"/>
    </row>
    <row r="18651" spans="1:7">
      <c r="G18651" s="1"/>
    </row>
    <row r="18652" spans="1:7">
      <c r="G18652" s="1"/>
    </row>
    <row r="18653" spans="1:7">
      <c r="G18653" s="1"/>
    </row>
    <row r="18654" spans="1:7">
      <c r="G18654" s="1"/>
    </row>
    <row r="18655" spans="1:7">
      <c r="G18655" s="1"/>
    </row>
    <row r="18656" spans="1:7">
      <c r="G18656" s="1"/>
    </row>
    <row r="18657" spans="1:7">
      <c r="G18657" s="1"/>
    </row>
    <row r="18658" spans="1:7">
      <c r="G18658" s="1"/>
    </row>
    <row r="18659" spans="1:7">
      <c r="G18659" s="1"/>
    </row>
    <row r="18661" spans="1:7">
      <c r="G18661" s="1"/>
    </row>
    <row r="18662" spans="1:7">
      <c r="G18662" s="1"/>
    </row>
    <row r="18663" spans="1:7">
      <c r="G18663" s="1"/>
    </row>
    <row r="18664" spans="1:7">
      <c r="G18664" s="1"/>
    </row>
    <row r="18665" spans="1:7">
      <c r="G18665" s="1"/>
    </row>
    <row r="18666" spans="1:7">
      <c r="A18666" s="3"/>
      <c r="G18666" s="1"/>
    </row>
    <row r="18667" spans="1:7">
      <c r="G18667" s="1"/>
    </row>
    <row r="18668" spans="1:7">
      <c r="G18668" s="1"/>
    </row>
    <row r="18669" spans="1:7">
      <c r="G18669" s="1"/>
    </row>
    <row r="18670" spans="1:7">
      <c r="G18670" s="1"/>
    </row>
    <row r="18671" spans="1:7">
      <c r="G18671" s="1"/>
    </row>
    <row r="18672" spans="1:7">
      <c r="G18672" s="1"/>
    </row>
    <row r="18673" spans="1:7">
      <c r="G18673" s="1"/>
    </row>
    <row r="18674" spans="1:7">
      <c r="G18674" s="1"/>
    </row>
    <row r="18675" spans="1:7">
      <c r="G18675" s="1"/>
    </row>
    <row r="18676" spans="1:7">
      <c r="G18676" s="1"/>
    </row>
    <row r="18677" spans="1:7">
      <c r="G18677" s="1"/>
    </row>
    <row r="18678" spans="1:7">
      <c r="G18678" s="1"/>
    </row>
    <row r="18679" spans="1:7">
      <c r="G18679" s="1"/>
    </row>
    <row r="18680" spans="1:7">
      <c r="G18680" s="1"/>
    </row>
    <row r="18681" spans="1:7">
      <c r="A18681" s="3"/>
    </row>
    <row r="18682" spans="1:7">
      <c r="G18682" s="1"/>
    </row>
    <row r="18683" spans="1:7">
      <c r="G18683" s="1"/>
    </row>
    <row r="18684" spans="1:7">
      <c r="G18684" s="1"/>
    </row>
    <row r="18685" spans="1:7">
      <c r="G18685" s="1"/>
    </row>
    <row r="18686" spans="1:7">
      <c r="A18686" s="3"/>
      <c r="G18686" s="1"/>
    </row>
    <row r="18687" spans="1:7">
      <c r="G18687" s="1"/>
    </row>
    <row r="18688" spans="1:7">
      <c r="G18688" s="1"/>
    </row>
    <row r="18689" spans="1:7">
      <c r="G18689" s="1"/>
    </row>
    <row r="18690" spans="1:7">
      <c r="G18690" s="1"/>
    </row>
    <row r="18691" spans="1:7">
      <c r="G18691" s="1"/>
    </row>
    <row r="18692" spans="1:7">
      <c r="G18692" s="1"/>
    </row>
    <row r="18693" spans="1:7">
      <c r="G18693" s="1"/>
    </row>
    <row r="18694" spans="1:7">
      <c r="G18694" s="1"/>
    </row>
    <row r="18695" spans="1:7">
      <c r="A18695" s="3"/>
      <c r="G18695" s="1"/>
    </row>
    <row r="18696" spans="1:7">
      <c r="A18696" s="3"/>
      <c r="G18696" s="1"/>
    </row>
    <row r="18697" spans="1:7">
      <c r="G18697" s="1"/>
    </row>
    <row r="18698" spans="1:7">
      <c r="A18698" s="3"/>
      <c r="G18698" s="1"/>
    </row>
    <row r="18699" spans="1:7">
      <c r="G18699" s="1"/>
    </row>
    <row r="18700" spans="1:7">
      <c r="A18700" s="3"/>
    </row>
    <row r="18701" spans="1:7">
      <c r="A18701" s="3"/>
    </row>
    <row r="18702" spans="1:7">
      <c r="G18702" s="1"/>
    </row>
    <row r="18703" spans="1:7">
      <c r="G18703" s="1"/>
    </row>
    <row r="18704" spans="1:7">
      <c r="G18704" s="1"/>
    </row>
    <row r="18705" spans="1:7">
      <c r="G18705" s="1"/>
    </row>
    <row r="18706" spans="1:7">
      <c r="G18706" s="1"/>
    </row>
    <row r="18707" spans="1:7">
      <c r="G18707" s="1"/>
    </row>
    <row r="18708" spans="1:7">
      <c r="G18708" s="1"/>
    </row>
    <row r="18709" spans="1:7">
      <c r="G18709" s="1"/>
    </row>
    <row r="18710" spans="1:7">
      <c r="G18710" s="1"/>
    </row>
    <row r="18711" spans="1:7">
      <c r="A18711" s="3"/>
      <c r="G18711" s="1"/>
    </row>
    <row r="18712" spans="1:7">
      <c r="G18712" s="1"/>
    </row>
    <row r="18713" spans="1:7">
      <c r="G18713" s="1"/>
    </row>
    <row r="18714" spans="1:7">
      <c r="G18714" s="1"/>
    </row>
    <row r="18715" spans="1:7">
      <c r="G18715" s="1"/>
    </row>
    <row r="18716" spans="1:7">
      <c r="G18716" s="1"/>
    </row>
    <row r="18717" spans="1:7">
      <c r="G18717" s="1"/>
    </row>
    <row r="18718" spans="1:7">
      <c r="G18718" s="1"/>
    </row>
    <row r="18720" spans="1:7">
      <c r="A18720" s="3"/>
      <c r="G18720" s="1"/>
    </row>
    <row r="18721" spans="1:7">
      <c r="G18721" s="1"/>
    </row>
    <row r="18722" spans="1:7">
      <c r="G18722" s="1"/>
    </row>
    <row r="18723" spans="1:7">
      <c r="A18723" s="3"/>
      <c r="G18723" s="1"/>
    </row>
    <row r="18724" spans="1:7">
      <c r="A18724" s="3"/>
      <c r="G18724" s="1"/>
    </row>
    <row r="18725" spans="1:7">
      <c r="G18725" s="1"/>
    </row>
    <row r="18726" spans="1:7">
      <c r="G18726" s="1"/>
    </row>
    <row r="18727" spans="1:7">
      <c r="G18727" s="1"/>
    </row>
    <row r="18728" spans="1:7">
      <c r="A18728" s="3"/>
      <c r="G18728" s="1"/>
    </row>
    <row r="18729" spans="1:7">
      <c r="G18729" s="1"/>
    </row>
    <row r="18730" spans="1:7">
      <c r="G18730" s="1"/>
    </row>
    <row r="18731" spans="1:7">
      <c r="G18731" s="1"/>
    </row>
    <row r="18732" spans="1:7">
      <c r="G18732" s="1"/>
    </row>
    <row r="18733" spans="1:7">
      <c r="G18733" s="1"/>
    </row>
    <row r="18734" spans="1:7">
      <c r="G18734" s="1"/>
    </row>
    <row r="18735" spans="1:7">
      <c r="G18735" s="1"/>
    </row>
    <row r="18736" spans="1:7">
      <c r="G18736" s="1"/>
    </row>
    <row r="18737" spans="1:7">
      <c r="G18737" s="1"/>
    </row>
    <row r="18738" spans="1:7">
      <c r="G18738" s="1"/>
    </row>
    <row r="18739" spans="1:7">
      <c r="G18739" s="1"/>
    </row>
    <row r="18740" spans="1:7">
      <c r="G18740" s="1"/>
    </row>
    <row r="18741" spans="1:7">
      <c r="G18741" s="1"/>
    </row>
    <row r="18742" spans="1:7">
      <c r="A18742" s="3"/>
      <c r="G18742" s="1"/>
    </row>
    <row r="18743" spans="1:7">
      <c r="G18743" s="1"/>
    </row>
    <row r="18744" spans="1:7">
      <c r="G18744" s="1"/>
    </row>
    <row r="18745" spans="1:7">
      <c r="A18745" s="3"/>
      <c r="G18745" s="1"/>
    </row>
    <row r="18746" spans="1:7">
      <c r="G18746" s="1"/>
    </row>
    <row r="18747" spans="1:7">
      <c r="G18747" s="1"/>
    </row>
    <row r="18748" spans="1:7">
      <c r="G18748" s="1"/>
    </row>
    <row r="18749" spans="1:7">
      <c r="G18749" s="1"/>
    </row>
    <row r="18750" spans="1:7">
      <c r="A18750" s="3"/>
      <c r="G18750" s="2"/>
    </row>
    <row r="18751" spans="1:7">
      <c r="A18751" s="3"/>
    </row>
    <row r="18752" spans="1:7">
      <c r="G18752" s="1"/>
    </row>
    <row r="18753" spans="1:7">
      <c r="G18753" s="1"/>
    </row>
    <row r="18754" spans="1:7">
      <c r="A18754" s="3"/>
    </row>
    <row r="18755" spans="1:7">
      <c r="G18755" s="1"/>
    </row>
    <row r="18756" spans="1:7">
      <c r="A18756" s="3"/>
    </row>
    <row r="18757" spans="1:7">
      <c r="A18757" s="3"/>
    </row>
    <row r="18758" spans="1:7">
      <c r="G18758" s="1"/>
    </row>
    <row r="18759" spans="1:7">
      <c r="G18759" s="1"/>
    </row>
    <row r="18760" spans="1:7">
      <c r="G18760" s="1"/>
    </row>
    <row r="18761" spans="1:7">
      <c r="G18761" s="1"/>
    </row>
    <row r="18762" spans="1:7">
      <c r="G18762" s="1"/>
    </row>
    <row r="18763" spans="1:7">
      <c r="G18763" s="1"/>
    </row>
    <row r="18764" spans="1:7">
      <c r="G18764" s="1"/>
    </row>
    <row r="18765" spans="1:7">
      <c r="G18765" s="1"/>
    </row>
    <row r="18766" spans="1:7">
      <c r="G18766" s="1"/>
    </row>
    <row r="18767" spans="1:7">
      <c r="G18767" s="1"/>
    </row>
    <row r="18768" spans="1:7">
      <c r="G18768" s="1"/>
    </row>
    <row r="18769" spans="1:7">
      <c r="G18769" s="1"/>
    </row>
    <row r="18770" spans="1:7">
      <c r="G18770" s="1"/>
    </row>
    <row r="18771" spans="1:7">
      <c r="G18771" s="1"/>
    </row>
    <row r="18772" spans="1:7">
      <c r="G18772" s="1"/>
    </row>
    <row r="18773" spans="1:7">
      <c r="G18773" s="1"/>
    </row>
    <row r="18774" spans="1:7">
      <c r="A18774" s="3"/>
      <c r="G18774" s="1"/>
    </row>
    <row r="18775" spans="1:7">
      <c r="A18775" s="3"/>
    </row>
    <row r="18776" spans="1:7">
      <c r="G18776" s="1"/>
    </row>
    <row r="18777" spans="1:7">
      <c r="G18777" s="1"/>
    </row>
    <row r="18778" spans="1:7">
      <c r="G18778" s="1"/>
    </row>
    <row r="18779" spans="1:7">
      <c r="G18779" s="1"/>
    </row>
    <row r="18780" spans="1:7">
      <c r="G18780" s="1"/>
    </row>
    <row r="18781" spans="1:7">
      <c r="G18781" s="1"/>
    </row>
    <row r="18782" spans="1:7">
      <c r="G18782" s="1"/>
    </row>
    <row r="18783" spans="1:7">
      <c r="G18783" s="1"/>
    </row>
    <row r="18784" spans="1:7">
      <c r="G18784" s="1"/>
    </row>
    <row r="18785" spans="1:7">
      <c r="A18785" s="3"/>
      <c r="G18785" s="1"/>
    </row>
    <row r="18786" spans="1:7">
      <c r="A18786" s="3"/>
      <c r="G18786" s="1"/>
    </row>
    <row r="18787" spans="1:7">
      <c r="G18787" s="1"/>
    </row>
    <row r="18788" spans="1:7">
      <c r="G18788" s="1"/>
    </row>
    <row r="18789" spans="1:7">
      <c r="G18789" s="1"/>
    </row>
    <row r="18790" spans="1:7">
      <c r="A18790" s="3"/>
    </row>
    <row r="18791" spans="1:7">
      <c r="G18791" s="1"/>
    </row>
    <row r="18792" spans="1:7">
      <c r="G18792" s="1"/>
    </row>
    <row r="18793" spans="1:7">
      <c r="G18793" s="1"/>
    </row>
    <row r="18794" spans="1:7">
      <c r="G18794" s="1"/>
    </row>
    <row r="18795" spans="1:7">
      <c r="G18795" s="1"/>
    </row>
    <row r="18796" spans="1:7">
      <c r="G18796" s="1"/>
    </row>
    <row r="18797" spans="1:7">
      <c r="G18797" s="1"/>
    </row>
    <row r="18798" spans="1:7">
      <c r="A18798" s="3"/>
      <c r="G18798" s="1"/>
    </row>
    <row r="18799" spans="1:7">
      <c r="G18799" s="1"/>
    </row>
    <row r="18800" spans="1:7">
      <c r="G18800" s="1"/>
    </row>
    <row r="18801" spans="1:7">
      <c r="G18801" s="1"/>
    </row>
    <row r="18802" spans="1:7">
      <c r="G18802" s="1"/>
    </row>
    <row r="18803" spans="1:7">
      <c r="G18803" s="1"/>
    </row>
    <row r="18804" spans="1:7">
      <c r="A18804" s="3"/>
      <c r="G18804" s="1"/>
    </row>
    <row r="18805" spans="1:7">
      <c r="G18805" s="1"/>
    </row>
    <row r="18806" spans="1:7">
      <c r="A18806" s="3"/>
      <c r="G18806" s="1"/>
    </row>
    <row r="18807" spans="1:7">
      <c r="G18807" s="1"/>
    </row>
    <row r="18808" spans="1:7">
      <c r="G18808" s="1"/>
    </row>
    <row r="18809" spans="1:7">
      <c r="A18809" s="3"/>
      <c r="G18809" s="1"/>
    </row>
    <row r="18810" spans="1:7">
      <c r="G18810" s="1"/>
    </row>
    <row r="18811" spans="1:7">
      <c r="G18811" s="1"/>
    </row>
    <row r="18812" spans="1:7">
      <c r="G18812" s="1"/>
    </row>
    <row r="18813" spans="1:7">
      <c r="G18813" s="1"/>
    </row>
    <row r="18814" spans="1:7">
      <c r="G18814" s="1"/>
    </row>
    <row r="18815" spans="1:7">
      <c r="G18815" s="1"/>
    </row>
    <row r="18816" spans="1:7">
      <c r="G18816" s="1"/>
    </row>
    <row r="18817" spans="1:7">
      <c r="G18817" s="1"/>
    </row>
    <row r="18819" spans="1:7">
      <c r="A18819" s="3"/>
      <c r="G18819" s="1"/>
    </row>
    <row r="18820" spans="1:7">
      <c r="A18820" s="3"/>
      <c r="G18820" s="1"/>
    </row>
    <row r="18821" spans="1:7">
      <c r="A18821" s="3"/>
      <c r="G18821" s="1"/>
    </row>
    <row r="18822" spans="1:7">
      <c r="G18822" s="1"/>
    </row>
    <row r="18823" spans="1:7">
      <c r="G18823" s="1"/>
    </row>
    <row r="18824" spans="1:7">
      <c r="G18824" s="1"/>
    </row>
    <row r="18825" spans="1:7">
      <c r="G18825" s="1"/>
    </row>
    <row r="18826" spans="1:7">
      <c r="A18826" s="3"/>
      <c r="G18826" s="1"/>
    </row>
    <row r="18827" spans="1:7">
      <c r="G18827" s="1"/>
    </row>
    <row r="18828" spans="1:7">
      <c r="A18828" s="3"/>
      <c r="G18828" s="1"/>
    </row>
    <row r="18829" spans="1:7">
      <c r="G18829" s="1"/>
    </row>
    <row r="18830" spans="1:7">
      <c r="A18830" s="3"/>
      <c r="G18830" s="1"/>
    </row>
    <row r="18831" spans="1:7">
      <c r="G18831" s="1"/>
    </row>
    <row r="18832" spans="1:7">
      <c r="G18832" s="1"/>
    </row>
    <row r="18833" spans="1:7">
      <c r="G18833" s="1"/>
    </row>
    <row r="18834" spans="1:7">
      <c r="A18834" s="3"/>
      <c r="G18834" s="1"/>
    </row>
    <row r="18835" spans="1:7">
      <c r="A18835" s="3"/>
    </row>
    <row r="18836" spans="1:7">
      <c r="A18836" s="3"/>
      <c r="G18836" s="1"/>
    </row>
    <row r="18837" spans="1:7">
      <c r="G18837" s="1"/>
    </row>
    <row r="18838" spans="1:7">
      <c r="A18838" s="3"/>
      <c r="G18838" s="1"/>
    </row>
    <row r="18839" spans="1:7">
      <c r="G18839" s="1"/>
    </row>
    <row r="18840" spans="1:7">
      <c r="G18840" s="1"/>
    </row>
    <row r="18841" spans="1:7">
      <c r="A18841" s="3"/>
      <c r="G18841" s="1"/>
    </row>
    <row r="18842" spans="1:7">
      <c r="G18842" s="1"/>
    </row>
    <row r="18843" spans="1:7">
      <c r="G18843" s="1"/>
    </row>
    <row r="18844" spans="1:7">
      <c r="G18844" s="1"/>
    </row>
    <row r="18845" spans="1:7">
      <c r="G18845" s="1"/>
    </row>
    <row r="18846" spans="1:7">
      <c r="G18846" s="1"/>
    </row>
    <row r="18847" spans="1:7">
      <c r="G18847" s="1"/>
    </row>
    <row r="18848" spans="1:7">
      <c r="A18848" s="3"/>
    </row>
    <row r="18849" spans="1:7">
      <c r="G18849" s="1"/>
    </row>
    <row r="18850" spans="1:7">
      <c r="G18850" s="1"/>
    </row>
    <row r="18851" spans="1:7">
      <c r="A18851" s="3"/>
      <c r="G18851" s="1"/>
    </row>
    <row r="18852" spans="1:7">
      <c r="G18852" s="1"/>
    </row>
    <row r="18853" spans="1:7">
      <c r="G18853" s="1"/>
    </row>
    <row r="18854" spans="1:7">
      <c r="G18854" s="1"/>
    </row>
    <row r="18855" spans="1:7">
      <c r="G18855" s="1"/>
    </row>
    <row r="18856" spans="1:7">
      <c r="A18856" s="3"/>
      <c r="G18856" s="1"/>
    </row>
    <row r="18857" spans="1:7">
      <c r="G18857" s="1"/>
    </row>
    <row r="18858" spans="1:7">
      <c r="G18858" s="1"/>
    </row>
    <row r="18859" spans="1:7">
      <c r="G18859" s="1"/>
    </row>
    <row r="18860" spans="1:7">
      <c r="G18860" s="1"/>
    </row>
    <row r="18861" spans="1:7">
      <c r="A18861" s="3"/>
      <c r="G18861" s="1"/>
    </row>
    <row r="18862" spans="1:7">
      <c r="G18862" s="1"/>
    </row>
    <row r="18863" spans="1:7">
      <c r="G18863" s="2"/>
    </row>
    <row r="18864" spans="1:7">
      <c r="A18864" s="3"/>
      <c r="G18864" s="1"/>
    </row>
    <row r="18865" spans="1:7">
      <c r="G18865" s="1"/>
    </row>
    <row r="18866" spans="1:7">
      <c r="A18866" s="3"/>
      <c r="G18866" s="1"/>
    </row>
    <row r="18867" spans="1:7">
      <c r="G18867" s="1"/>
    </row>
    <row r="18868" spans="1:7">
      <c r="A18868" s="3"/>
      <c r="G18868" s="1"/>
    </row>
    <row r="18869" spans="1:7">
      <c r="G18869" s="1"/>
    </row>
    <row r="18870" spans="1:7">
      <c r="G18870" s="1"/>
    </row>
    <row r="18871" spans="1:7">
      <c r="A18871" s="3"/>
    </row>
    <row r="18872" spans="1:7">
      <c r="G18872" s="1"/>
    </row>
    <row r="18873" spans="1:7">
      <c r="A18873" s="3"/>
      <c r="G18873" s="1"/>
    </row>
    <row r="18874" spans="1:7">
      <c r="G18874" s="1"/>
    </row>
    <row r="18875" spans="1:7">
      <c r="A18875" s="3"/>
      <c r="G18875" s="1"/>
    </row>
    <row r="18876" spans="1:7">
      <c r="G18876" s="1"/>
    </row>
    <row r="18877" spans="1:7">
      <c r="G18877" s="1"/>
    </row>
    <row r="18878" spans="1:7">
      <c r="G18878" s="1"/>
    </row>
    <row r="18879" spans="1:7">
      <c r="G18879" s="1"/>
    </row>
    <row r="18880" spans="1:7">
      <c r="G18880" s="1"/>
    </row>
    <row r="18881" spans="1:7">
      <c r="G18881" s="1"/>
    </row>
    <row r="18882" spans="1:7">
      <c r="G18882" s="1"/>
    </row>
    <row r="18883" spans="1:7">
      <c r="A18883" s="3"/>
      <c r="G18883" s="1"/>
    </row>
    <row r="18884" spans="1:7">
      <c r="G18884" s="1"/>
    </row>
    <row r="18885" spans="1:7">
      <c r="G18885" s="1"/>
    </row>
    <row r="18886" spans="1:7">
      <c r="A18886" s="3"/>
    </row>
    <row r="18887" spans="1:7">
      <c r="G18887" s="1"/>
    </row>
    <row r="18888" spans="1:7">
      <c r="A18888" s="3"/>
      <c r="G18888" s="1"/>
    </row>
    <row r="18889" spans="1:7">
      <c r="G18889" s="1"/>
    </row>
    <row r="18890" spans="1:7">
      <c r="A18890" s="3"/>
      <c r="G18890" s="1"/>
    </row>
    <row r="18891" spans="1:7">
      <c r="A18891" s="3"/>
      <c r="G18891" s="1"/>
    </row>
    <row r="18892" spans="1:7">
      <c r="G18892" s="1"/>
    </row>
    <row r="18893" spans="1:7">
      <c r="A18893" s="3"/>
      <c r="G18893" s="1"/>
    </row>
    <row r="18894" spans="1:7">
      <c r="G18894" s="1"/>
    </row>
    <row r="18895" spans="1:7">
      <c r="G18895" s="1"/>
    </row>
    <row r="18896" spans="1:7">
      <c r="G18896" s="1"/>
    </row>
    <row r="18897" spans="1:7">
      <c r="G18897" s="1"/>
    </row>
    <row r="18898" spans="1:7">
      <c r="A18898" s="3"/>
      <c r="G18898" s="1"/>
    </row>
    <row r="18899" spans="1:7">
      <c r="A18899" s="3"/>
      <c r="G18899" s="1"/>
    </row>
    <row r="18900" spans="1:7">
      <c r="G18900" s="1"/>
    </row>
    <row r="18901" spans="1:7">
      <c r="A18901" s="3"/>
      <c r="G18901" s="1"/>
    </row>
    <row r="18902" spans="1:7">
      <c r="G18902" s="1"/>
    </row>
    <row r="18903" spans="1:7">
      <c r="A18903" s="3"/>
      <c r="G18903" s="1"/>
    </row>
    <row r="18904" spans="1:7">
      <c r="G18904" s="1"/>
    </row>
    <row r="18905" spans="1:7">
      <c r="G18905" s="1"/>
    </row>
    <row r="18906" spans="1:7">
      <c r="G18906" s="1"/>
    </row>
    <row r="18907" spans="1:7">
      <c r="A18907" s="3"/>
      <c r="G18907" s="1"/>
    </row>
    <row r="18908" spans="1:7">
      <c r="A18908" s="3"/>
    </row>
    <row r="18909" spans="1:7">
      <c r="G18909" s="1"/>
    </row>
    <row r="18910" spans="1:7">
      <c r="G18910" s="1"/>
    </row>
    <row r="18911" spans="1:7">
      <c r="G18911" s="1"/>
    </row>
    <row r="18912" spans="1:7">
      <c r="G18912" s="1"/>
    </row>
    <row r="18913" spans="1:7">
      <c r="G18913" s="1"/>
    </row>
    <row r="18914" spans="1:7">
      <c r="G18914" s="1"/>
    </row>
    <row r="18915" spans="1:7">
      <c r="G18915" s="1"/>
    </row>
    <row r="18916" spans="1:7">
      <c r="G18916" s="1"/>
    </row>
    <row r="18917" spans="1:7">
      <c r="G18917" s="1"/>
    </row>
    <row r="18918" spans="1:7">
      <c r="G18918" s="1"/>
    </row>
    <row r="18919" spans="1:7">
      <c r="A18919" s="3"/>
      <c r="G18919" s="1"/>
    </row>
    <row r="18920" spans="1:7">
      <c r="G18920" s="1"/>
    </row>
    <row r="18921" spans="1:7">
      <c r="G18921" s="1"/>
    </row>
    <row r="18922" spans="1:7">
      <c r="G18922" s="1"/>
    </row>
    <row r="18923" spans="1:7">
      <c r="G18923" s="1"/>
    </row>
    <row r="18924" spans="1:7">
      <c r="G18924" s="1"/>
    </row>
    <row r="18925" spans="1:7">
      <c r="A18925" s="3"/>
      <c r="G18925" s="1"/>
    </row>
    <row r="18926" spans="1:7">
      <c r="G18926" s="1"/>
    </row>
    <row r="18927" spans="1:7">
      <c r="G18927" s="1"/>
    </row>
    <row r="18928" spans="1:7">
      <c r="A18928" s="3"/>
      <c r="G18928" s="1"/>
    </row>
    <row r="18929" spans="1:7">
      <c r="G18929" s="1"/>
    </row>
    <row r="18930" spans="1:7">
      <c r="G18930" s="1"/>
    </row>
    <row r="18931" spans="1:7">
      <c r="A18931" s="3"/>
      <c r="G18931" s="1"/>
    </row>
    <row r="18932" spans="1:7">
      <c r="G18932" s="1"/>
    </row>
    <row r="18933" spans="1:7">
      <c r="G18933" s="1"/>
    </row>
    <row r="18934" spans="1:7">
      <c r="G18934" s="1"/>
    </row>
    <row r="18935" spans="1:7">
      <c r="A18935" s="3"/>
      <c r="G18935" s="1"/>
    </row>
    <row r="18936" spans="1:7">
      <c r="G18936" s="1"/>
    </row>
    <row r="18937" spans="1:7">
      <c r="G18937" s="1"/>
    </row>
    <row r="18938" spans="1:7">
      <c r="G18938" s="1"/>
    </row>
    <row r="18939" spans="1:7">
      <c r="G18939" s="1"/>
    </row>
    <row r="18940" spans="1:7">
      <c r="G18940" s="1"/>
    </row>
    <row r="18941" spans="1:7">
      <c r="G18941" s="1"/>
    </row>
    <row r="18942" spans="1:7">
      <c r="A18942" s="3"/>
      <c r="G18942" s="1"/>
    </row>
    <row r="18943" spans="1:7">
      <c r="A18943" s="3"/>
      <c r="G18943" s="1"/>
    </row>
    <row r="18944" spans="1:7">
      <c r="A18944" s="3"/>
      <c r="G18944" s="1"/>
    </row>
    <row r="18945" spans="1:7">
      <c r="G18945" s="1"/>
    </row>
    <row r="18946" spans="1:7">
      <c r="G18946" s="1"/>
    </row>
    <row r="18947" spans="1:7">
      <c r="A18947" s="3"/>
      <c r="G18947" s="1"/>
    </row>
    <row r="18948" spans="1:7">
      <c r="G18948" s="1"/>
    </row>
    <row r="18949" spans="1:7">
      <c r="G18949" s="1"/>
    </row>
    <row r="18950" spans="1:7">
      <c r="G18950" s="1"/>
    </row>
    <row r="18951" spans="1:7">
      <c r="G18951" s="1"/>
    </row>
    <row r="18952" spans="1:7">
      <c r="G18952" s="1"/>
    </row>
    <row r="18953" spans="1:7">
      <c r="A18953" s="3"/>
      <c r="G18953" s="1"/>
    </row>
    <row r="18954" spans="1:7">
      <c r="A18954" s="3"/>
      <c r="G18954" s="3"/>
    </row>
    <row r="18955" spans="1:7">
      <c r="A18955" s="3"/>
      <c r="G18955" s="1"/>
    </row>
    <row r="18956" spans="1:7">
      <c r="G18956" s="1"/>
    </row>
    <row r="18957" spans="1:7">
      <c r="G18957" s="1"/>
    </row>
    <row r="18958" spans="1:7">
      <c r="G18958" s="1"/>
    </row>
    <row r="18959" spans="1:7">
      <c r="G18959" s="1"/>
    </row>
    <row r="18960" spans="1:7">
      <c r="A18960" s="3"/>
      <c r="G18960" s="1"/>
    </row>
    <row r="18961" spans="1:7">
      <c r="G18961" s="1"/>
    </row>
    <row r="18962" spans="1:7">
      <c r="A18962" s="3"/>
      <c r="G18962" s="1"/>
    </row>
    <row r="18963" spans="1:7">
      <c r="G18963" s="1"/>
    </row>
    <row r="18964" spans="1:7">
      <c r="G18964" s="1"/>
    </row>
    <row r="18965" spans="1:7">
      <c r="G18965" s="1"/>
    </row>
    <row r="18966" spans="1:7">
      <c r="A18966" s="3"/>
      <c r="G18966" s="1"/>
    </row>
    <row r="18967" spans="1:7">
      <c r="G18967" s="1"/>
    </row>
    <row r="18968" spans="1:7">
      <c r="G18968" s="1"/>
    </row>
    <row r="18969" spans="1:7">
      <c r="A18969" s="3"/>
      <c r="G18969" s="1"/>
    </row>
    <row r="18970" spans="1:7">
      <c r="G18970" s="1"/>
    </row>
    <row r="18971" spans="1:7">
      <c r="G18971" s="1"/>
    </row>
    <row r="18972" spans="1:7">
      <c r="A18972" s="3"/>
      <c r="G18972" s="1"/>
    </row>
    <row r="18973" spans="1:7">
      <c r="G18973" s="1"/>
    </row>
    <row r="18974" spans="1:7">
      <c r="A18974" s="3"/>
      <c r="G18974" s="1"/>
    </row>
    <row r="18975" spans="1:7">
      <c r="A18975" s="3"/>
      <c r="G18975" s="1"/>
    </row>
    <row r="18976" spans="1:7">
      <c r="G18976" s="1"/>
    </row>
    <row r="18977" spans="1:7">
      <c r="G18977" s="1"/>
    </row>
    <row r="18978" spans="1:7">
      <c r="A18978" s="3"/>
      <c r="G18978" s="1"/>
    </row>
    <row r="18979" spans="1:7">
      <c r="G18979" s="1"/>
    </row>
    <row r="18980" spans="1:7">
      <c r="G18980" s="1"/>
    </row>
    <row r="18981" spans="1:7">
      <c r="A18981" s="3"/>
      <c r="G18981" s="1"/>
    </row>
    <row r="18982" spans="1:7">
      <c r="A18982" s="3"/>
    </row>
    <row r="18983" spans="1:7">
      <c r="G18983" s="1"/>
    </row>
    <row r="18984" spans="1:7">
      <c r="A18984" s="3"/>
      <c r="G18984" s="1"/>
    </row>
    <row r="18985" spans="1:7">
      <c r="G18985" s="1"/>
    </row>
    <row r="18986" spans="1:7">
      <c r="G18986" s="1"/>
    </row>
    <row r="18987" spans="1:7">
      <c r="G18987" s="1"/>
    </row>
    <row r="18988" spans="1:7">
      <c r="G18988" s="1"/>
    </row>
    <row r="18989" spans="1:7">
      <c r="A18989" s="3"/>
      <c r="G18989" s="1"/>
    </row>
    <row r="18990" spans="1:7">
      <c r="A18990" s="3"/>
      <c r="G18990" s="1"/>
    </row>
    <row r="18991" spans="1:7">
      <c r="G18991" s="1"/>
    </row>
    <row r="18992" spans="1:7">
      <c r="G18992" s="1"/>
    </row>
    <row r="18993" spans="1:7">
      <c r="G18993" s="1"/>
    </row>
    <row r="18994" spans="1:7">
      <c r="G18994" s="1"/>
    </row>
    <row r="18995" spans="1:7">
      <c r="G18995" s="1"/>
    </row>
    <row r="18996" spans="1:7">
      <c r="A18996" s="3"/>
      <c r="G18996" s="1"/>
    </row>
    <row r="18997" spans="1:7">
      <c r="G18997" s="1"/>
    </row>
    <row r="18998" spans="1:7">
      <c r="A18998" s="3"/>
      <c r="G18998" s="1"/>
    </row>
    <row r="18999" spans="1:7">
      <c r="G18999" s="1"/>
    </row>
    <row r="19000" spans="1:7">
      <c r="A19000" s="3"/>
    </row>
    <row r="19001" spans="1:7">
      <c r="G19001" s="1"/>
    </row>
    <row r="19002" spans="1:7">
      <c r="A19002" s="3"/>
      <c r="G19002" s="1"/>
    </row>
    <row r="19003" spans="1:7">
      <c r="G19003" s="1"/>
    </row>
    <row r="19004" spans="1:7">
      <c r="G19004" s="1"/>
    </row>
    <row r="19005" spans="1:7">
      <c r="A19005" s="3"/>
      <c r="G19005" s="1"/>
    </row>
    <row r="19006" spans="1:7">
      <c r="A19006" s="3"/>
      <c r="G19006" s="1"/>
    </row>
    <row r="19007" spans="1:7">
      <c r="G19007" s="1"/>
    </row>
    <row r="19008" spans="1:7">
      <c r="G19008" s="1"/>
    </row>
    <row r="19009" spans="1:7">
      <c r="G19009" s="1"/>
    </row>
    <row r="19010" spans="1:7">
      <c r="A19010" s="3"/>
      <c r="G19010" s="1"/>
    </row>
    <row r="19011" spans="1:7">
      <c r="G19011" s="1"/>
    </row>
    <row r="19012" spans="1:7">
      <c r="G19012" s="1"/>
    </row>
    <row r="19013" spans="1:7">
      <c r="A19013" s="3"/>
      <c r="G19013" s="1"/>
    </row>
    <row r="19014" spans="1:7">
      <c r="A19014" s="3"/>
      <c r="G19014" s="1"/>
    </row>
    <row r="19015" spans="1:7" ht="18">
      <c r="A19015" s="9"/>
      <c r="G19015" s="1"/>
    </row>
    <row r="19016" spans="1:7">
      <c r="G19016" s="1"/>
    </row>
    <row r="19017" spans="1:7" ht="18">
      <c r="A19017" s="7"/>
      <c r="G19017" s="1"/>
    </row>
    <row r="19018" spans="1:7">
      <c r="G19018" s="1"/>
    </row>
    <row r="19019" spans="1:7">
      <c r="A19019" s="3"/>
      <c r="G19019" s="1"/>
    </row>
    <row r="19020" spans="1:7">
      <c r="G19020" s="1"/>
    </row>
    <row r="19021" spans="1:7">
      <c r="G19021" s="1"/>
    </row>
    <row r="19022" spans="1:7">
      <c r="G19022" s="1"/>
    </row>
    <row r="19023" spans="1:7" ht="18">
      <c r="A19023" s="5"/>
      <c r="G19023" s="1"/>
    </row>
    <row r="19024" spans="1:7">
      <c r="G19024" s="1"/>
    </row>
    <row r="19025" spans="1:7">
      <c r="A19025" s="3"/>
      <c r="G19025" s="1"/>
    </row>
    <row r="19026" spans="1:7">
      <c r="G19026" s="1"/>
    </row>
    <row r="19027" spans="1:7">
      <c r="A19027" s="3"/>
      <c r="G19027" s="1"/>
    </row>
    <row r="19028" spans="1:7">
      <c r="G19028" s="1"/>
    </row>
    <row r="19029" spans="1:7">
      <c r="A19029" s="3"/>
      <c r="G19029" s="1"/>
    </row>
    <row r="19030" spans="1:7">
      <c r="G19030" s="1"/>
    </row>
    <row r="19031" spans="1:7">
      <c r="A19031" s="3"/>
      <c r="G19031" s="1"/>
    </row>
    <row r="19032" spans="1:7">
      <c r="G19032" s="1"/>
    </row>
    <row r="19033" spans="1:7">
      <c r="A19033" s="3"/>
      <c r="G19033" s="1"/>
    </row>
    <row r="19034" spans="1:7" ht="18">
      <c r="A19034" s="7"/>
      <c r="G19034" s="1"/>
    </row>
    <row r="19035" spans="1:7">
      <c r="A19035" s="3"/>
    </row>
    <row r="19036" spans="1:7">
      <c r="A19036" s="3"/>
      <c r="G19036" s="1"/>
    </row>
    <row r="19037" spans="1:7">
      <c r="G19037" s="1"/>
    </row>
    <row r="19038" spans="1:7">
      <c r="G19038" s="1"/>
    </row>
    <row r="19039" spans="1:7">
      <c r="A19039" s="3"/>
      <c r="G19039" s="1"/>
    </row>
    <row r="19040" spans="1:7">
      <c r="A19040" s="3"/>
      <c r="G19040" s="1"/>
    </row>
    <row r="19041" spans="1:7">
      <c r="A19041" s="3"/>
    </row>
    <row r="19042" spans="1:7">
      <c r="A19042" s="3"/>
      <c r="G19042" s="1"/>
    </row>
    <row r="19043" spans="1:7">
      <c r="A19043" s="3"/>
      <c r="G19043" s="1"/>
    </row>
    <row r="19044" spans="1:7">
      <c r="A19044" s="3"/>
      <c r="G19044" s="1"/>
    </row>
    <row r="19045" spans="1:7">
      <c r="G19045" s="1"/>
    </row>
    <row r="19046" spans="1:7">
      <c r="G19046" s="1"/>
    </row>
    <row r="19047" spans="1:7">
      <c r="G19047" s="1"/>
    </row>
    <row r="19048" spans="1:7">
      <c r="G19048" s="1"/>
    </row>
    <row r="19049" spans="1:7">
      <c r="G19049" s="1"/>
    </row>
    <row r="19050" spans="1:7">
      <c r="A19050" s="3"/>
      <c r="G19050" s="1"/>
    </row>
    <row r="19051" spans="1:7">
      <c r="A19051" s="3"/>
      <c r="G19051" s="1"/>
    </row>
    <row r="19052" spans="1:7">
      <c r="G19052" s="1"/>
    </row>
    <row r="19053" spans="1:7">
      <c r="A19053" s="3"/>
      <c r="G19053" s="1"/>
    </row>
    <row r="19054" spans="1:7">
      <c r="A19054" s="3"/>
      <c r="G19054" s="1"/>
    </row>
    <row r="19055" spans="1:7">
      <c r="A19055" s="3"/>
      <c r="G19055" s="1"/>
    </row>
    <row r="19056" spans="1:7">
      <c r="G19056" s="1"/>
    </row>
    <row r="19057" spans="1:7">
      <c r="A19057" s="3"/>
    </row>
    <row r="19058" spans="1:7">
      <c r="G19058" s="1"/>
    </row>
    <row r="19059" spans="1:7">
      <c r="A19059" s="13"/>
      <c r="G19059" s="1"/>
    </row>
    <row r="19060" spans="1:7">
      <c r="A19060" s="3"/>
      <c r="G19060" s="1"/>
    </row>
    <row r="19062" spans="1:7">
      <c r="A19062" s="3"/>
      <c r="G19062" s="1"/>
    </row>
    <row r="19063" spans="1:7">
      <c r="A19063" s="3"/>
      <c r="G19063" s="1"/>
    </row>
    <row r="19064" spans="1:7">
      <c r="A19064" s="3"/>
      <c r="G19064" s="1"/>
    </row>
    <row r="19065" spans="1:7">
      <c r="A19065" s="3"/>
      <c r="G19065" s="1"/>
    </row>
    <row r="19066" spans="1:7">
      <c r="G19066" s="1"/>
    </row>
    <row r="19067" spans="1:7">
      <c r="A19067" s="3"/>
      <c r="G19067" s="1"/>
    </row>
    <row r="19068" spans="1:7">
      <c r="G19068" s="1"/>
    </row>
    <row r="19069" spans="1:7">
      <c r="A19069" s="3"/>
      <c r="G19069" s="1"/>
    </row>
    <row r="19070" spans="1:7">
      <c r="G19070" s="1"/>
    </row>
    <row r="19071" spans="1:7">
      <c r="G19071" s="1"/>
    </row>
    <row r="19072" spans="1:7">
      <c r="A19072" s="3"/>
      <c r="G19072" s="1"/>
    </row>
    <row r="19073" spans="1:7">
      <c r="A19073" s="3"/>
      <c r="G19073" s="1"/>
    </row>
    <row r="19074" spans="1:7">
      <c r="G19074" s="1"/>
    </row>
    <row r="19075" spans="1:7">
      <c r="A19075" s="3"/>
      <c r="G19075" s="1"/>
    </row>
    <row r="19076" spans="1:7">
      <c r="G19076" s="1"/>
    </row>
    <row r="19077" spans="1:7">
      <c r="G19077" s="1"/>
    </row>
    <row r="19078" spans="1:7">
      <c r="G19078" s="1"/>
    </row>
    <row r="19079" spans="1:7">
      <c r="G19079" s="1"/>
    </row>
    <row r="19080" spans="1:7">
      <c r="G19080" s="1"/>
    </row>
    <row r="19081" spans="1:7">
      <c r="G19081" s="1"/>
    </row>
    <row r="19082" spans="1:7">
      <c r="A19082" s="3"/>
      <c r="G19082" s="1"/>
    </row>
    <row r="19083" spans="1:7">
      <c r="G19083" s="1"/>
    </row>
    <row r="19084" spans="1:7">
      <c r="G19084" s="1"/>
    </row>
    <row r="19085" spans="1:7">
      <c r="A19085" s="3"/>
      <c r="G19085" s="1"/>
    </row>
    <row r="19086" spans="1:7">
      <c r="A19086" s="3"/>
      <c r="G19086" s="1"/>
    </row>
    <row r="19087" spans="1:7">
      <c r="G19087" s="1"/>
    </row>
    <row r="19088" spans="1:7">
      <c r="G19088" s="1"/>
    </row>
    <row r="19089" spans="1:7">
      <c r="G19089" s="1"/>
    </row>
    <row r="19090" spans="1:7">
      <c r="A19090" s="3"/>
      <c r="G19090" s="1"/>
    </row>
    <row r="19091" spans="1:7">
      <c r="A19091" s="3"/>
      <c r="G19091" s="1"/>
    </row>
    <row r="19092" spans="1:7">
      <c r="A19092" s="3"/>
      <c r="G19092" s="1"/>
    </row>
    <row r="19093" spans="1:7">
      <c r="G19093" s="1"/>
    </row>
    <row r="19094" spans="1:7">
      <c r="G19094" s="1"/>
    </row>
    <row r="19095" spans="1:7">
      <c r="A19095" s="3"/>
      <c r="G19095" s="1"/>
    </row>
    <row r="19096" spans="1:7">
      <c r="A19096" s="3"/>
      <c r="G19096" s="3"/>
    </row>
    <row r="19097" spans="1:7">
      <c r="A19097" s="3"/>
      <c r="G19097" s="1"/>
    </row>
    <row r="19098" spans="1:7">
      <c r="A19098" s="3"/>
      <c r="G19098" s="1"/>
    </row>
    <row r="19099" spans="1:7">
      <c r="A19099" s="3"/>
      <c r="G19099" s="1"/>
    </row>
    <row r="19100" spans="1:7">
      <c r="A19100" s="3"/>
      <c r="G19100" s="1"/>
    </row>
    <row r="19101" spans="1:7">
      <c r="A19101" s="3"/>
      <c r="G19101" s="1"/>
    </row>
    <row r="19102" spans="1:7">
      <c r="G19102" s="1"/>
    </row>
    <row r="19103" spans="1:7">
      <c r="G19103" s="1"/>
    </row>
    <row r="19104" spans="1:7">
      <c r="A19104" s="3"/>
      <c r="G19104" s="1"/>
    </row>
    <row r="19105" spans="1:7">
      <c r="A19105" s="3"/>
      <c r="G19105" s="1"/>
    </row>
    <row r="19106" spans="1:7">
      <c r="A19106" s="3"/>
      <c r="G19106" s="1"/>
    </row>
    <row r="19107" spans="1:7">
      <c r="A19107" s="3"/>
      <c r="G19107" s="1"/>
    </row>
    <row r="19108" spans="1:7">
      <c r="G19108" s="1"/>
    </row>
    <row r="19109" spans="1:7" ht="18">
      <c r="A19109" s="5"/>
      <c r="G19109" s="1"/>
    </row>
    <row r="19110" spans="1:7" ht="18">
      <c r="A19110" s="10"/>
      <c r="G19110" s="1"/>
    </row>
    <row r="19111" spans="1:7">
      <c r="A19111" s="3"/>
      <c r="G19111" s="1"/>
    </row>
    <row r="19112" spans="1:7">
      <c r="A19112" s="3"/>
      <c r="G19112" s="1"/>
    </row>
    <row r="19113" spans="1:7">
      <c r="G19113" s="1"/>
    </row>
    <row r="19114" spans="1:7">
      <c r="G19114" s="1"/>
    </row>
    <row r="19115" spans="1:7">
      <c r="G19115" s="1"/>
    </row>
    <row r="19116" spans="1:7">
      <c r="G19116" s="1"/>
    </row>
    <row r="19117" spans="1:7">
      <c r="G19117" s="1"/>
    </row>
    <row r="19118" spans="1:7">
      <c r="A19118" s="3"/>
      <c r="G19118" s="1"/>
    </row>
    <row r="19119" spans="1:7">
      <c r="G19119" s="1"/>
    </row>
    <row r="19120" spans="1:7">
      <c r="A19120" s="3"/>
      <c r="G19120" s="1"/>
    </row>
    <row r="19121" spans="1:7">
      <c r="G19121" s="1"/>
    </row>
    <row r="19122" spans="1:7">
      <c r="G19122" s="1"/>
    </row>
    <row r="19123" spans="1:7">
      <c r="A19123" s="3"/>
      <c r="G19123" s="1"/>
    </row>
    <row r="19124" spans="1:7">
      <c r="G19124" s="1"/>
    </row>
    <row r="19125" spans="1:7">
      <c r="A19125" s="3"/>
      <c r="G19125" s="1"/>
    </row>
    <row r="19126" spans="1:7">
      <c r="G19126" s="1"/>
    </row>
    <row r="19127" spans="1:7">
      <c r="A19127" s="3"/>
      <c r="G19127" s="1"/>
    </row>
    <row r="19128" spans="1:7">
      <c r="A19128" s="3"/>
      <c r="G19128" s="1"/>
    </row>
    <row r="19129" spans="1:7">
      <c r="A19129" s="3"/>
      <c r="G19129" s="1"/>
    </row>
    <row r="19130" spans="1:7">
      <c r="G19130" s="1"/>
    </row>
    <row r="19131" spans="1:7">
      <c r="A19131" s="3"/>
      <c r="G19131" s="1"/>
    </row>
    <row r="19132" spans="1:7">
      <c r="A19132" s="3"/>
    </row>
    <row r="19133" spans="1:7">
      <c r="G19133" s="1"/>
    </row>
    <row r="19134" spans="1:7">
      <c r="G19134" s="1"/>
    </row>
    <row r="19135" spans="1:7">
      <c r="A19135" s="3"/>
      <c r="G19135" s="1"/>
    </row>
    <row r="19136" spans="1:7">
      <c r="A19136" s="3"/>
      <c r="G19136" s="1"/>
    </row>
    <row r="19137" spans="1:7">
      <c r="A19137" s="3"/>
    </row>
    <row r="19138" spans="1:7">
      <c r="A19138" s="3"/>
      <c r="G19138" s="1"/>
    </row>
    <row r="19139" spans="1:7">
      <c r="G19139" s="1"/>
    </row>
    <row r="19140" spans="1:7">
      <c r="A19140" s="3"/>
      <c r="G19140" s="1"/>
    </row>
    <row r="19141" spans="1:7">
      <c r="A19141" s="3"/>
      <c r="G19141" s="1"/>
    </row>
    <row r="19142" spans="1:7">
      <c r="A19142" s="3"/>
      <c r="G19142" s="1"/>
    </row>
    <row r="19143" spans="1:7">
      <c r="A19143" s="3"/>
      <c r="G19143" s="1"/>
    </row>
    <row r="19144" spans="1:7">
      <c r="G19144" s="1"/>
    </row>
    <row r="19145" spans="1:7">
      <c r="A19145" s="3"/>
      <c r="G19145" s="1"/>
    </row>
    <row r="19146" spans="1:7">
      <c r="A19146" s="3"/>
      <c r="G19146" s="1"/>
    </row>
    <row r="19147" spans="1:7">
      <c r="A19147" s="3"/>
      <c r="G19147" s="1"/>
    </row>
    <row r="19148" spans="1:7">
      <c r="G19148" s="1"/>
    </row>
    <row r="19149" spans="1:7">
      <c r="A19149" s="3"/>
      <c r="G19149" s="1"/>
    </row>
    <row r="19150" spans="1:7">
      <c r="G19150" s="1"/>
    </row>
    <row r="19151" spans="1:7" ht="18">
      <c r="A19151" s="11"/>
      <c r="G19151" s="1"/>
    </row>
    <row r="19152" spans="1:7">
      <c r="G19152" s="1"/>
    </row>
    <row r="19153" spans="1:7">
      <c r="G19153" s="1"/>
    </row>
    <row r="19154" spans="1:7">
      <c r="G19154" s="1"/>
    </row>
    <row r="19155" spans="1:7">
      <c r="A19155" s="3"/>
      <c r="G19155" s="1"/>
    </row>
    <row r="19156" spans="1:7">
      <c r="A19156" s="3"/>
      <c r="G19156" s="1"/>
    </row>
    <row r="19157" spans="1:7">
      <c r="G19157" s="1"/>
    </row>
    <row r="19158" spans="1:7">
      <c r="A19158" s="3"/>
      <c r="G19158" s="1"/>
    </row>
    <row r="19159" spans="1:7">
      <c r="A19159" s="3"/>
      <c r="G19159" s="1"/>
    </row>
    <row r="19160" spans="1:7">
      <c r="A19160" s="3"/>
      <c r="G19160" s="1"/>
    </row>
    <row r="19161" spans="1:7">
      <c r="A19161" s="3"/>
    </row>
    <row r="19162" spans="1:7">
      <c r="A19162" s="3"/>
      <c r="G19162" s="1"/>
    </row>
    <row r="19163" spans="1:7">
      <c r="A19163" s="3"/>
      <c r="G19163" s="1"/>
    </row>
    <row r="19164" spans="1:7">
      <c r="G19164" s="1"/>
    </row>
    <row r="19165" spans="1:7">
      <c r="A19165" s="3"/>
      <c r="G19165" s="1"/>
    </row>
    <row r="19166" spans="1:7">
      <c r="A19166" s="3"/>
      <c r="G19166" s="1"/>
    </row>
    <row r="19167" spans="1:7">
      <c r="G19167" s="1"/>
    </row>
    <row r="19168" spans="1:7">
      <c r="A19168" s="3"/>
      <c r="G19168" s="1"/>
    </row>
    <row r="19169" spans="1:7">
      <c r="A19169" s="3"/>
      <c r="G19169" s="1"/>
    </row>
    <row r="19170" spans="1:7">
      <c r="G19170" s="1"/>
    </row>
    <row r="19171" spans="1:7">
      <c r="A19171" s="3"/>
      <c r="G19171" s="1"/>
    </row>
    <row r="19172" spans="1:7">
      <c r="A19172" s="3"/>
      <c r="G19172" s="1"/>
    </row>
    <row r="19173" spans="1:7">
      <c r="A19173" s="3"/>
      <c r="G19173" s="1"/>
    </row>
    <row r="19174" spans="1:7">
      <c r="A19174" s="3"/>
      <c r="G19174" s="1"/>
    </row>
    <row r="19175" spans="1:7">
      <c r="A19175" s="3"/>
      <c r="G19175" s="1"/>
    </row>
    <row r="19176" spans="1:7">
      <c r="A19176" s="3"/>
      <c r="G19176" s="1"/>
    </row>
    <row r="19178" spans="1:7">
      <c r="A19178" s="3"/>
      <c r="G19178" s="1"/>
    </row>
    <row r="19179" spans="1:7">
      <c r="G19179" s="1"/>
    </row>
    <row r="19180" spans="1:7">
      <c r="A19180" s="3"/>
      <c r="G19180" s="1"/>
    </row>
    <row r="19181" spans="1:7">
      <c r="G19181" s="1"/>
    </row>
    <row r="19182" spans="1:7">
      <c r="G19182" s="1"/>
    </row>
    <row r="19183" spans="1:7">
      <c r="A19183" s="3"/>
      <c r="G19183" s="1"/>
    </row>
    <row r="19184" spans="1:7">
      <c r="A19184" s="3"/>
      <c r="G19184" s="1"/>
    </row>
    <row r="19185" spans="1:7">
      <c r="G19185" s="1"/>
    </row>
    <row r="19186" spans="1:7">
      <c r="G19186" s="1"/>
    </row>
    <row r="19187" spans="1:7">
      <c r="G19187" s="1"/>
    </row>
    <row r="19188" spans="1:7">
      <c r="G19188" s="1"/>
    </row>
    <row r="19189" spans="1:7">
      <c r="A19189" s="3"/>
      <c r="G19189" s="3"/>
    </row>
    <row r="19190" spans="1:7">
      <c r="G19190" s="1"/>
    </row>
    <row r="19191" spans="1:7">
      <c r="A19191" s="3"/>
      <c r="G19191" s="1"/>
    </row>
    <row r="19192" spans="1:7">
      <c r="A19192" s="3"/>
      <c r="G19192" s="1"/>
    </row>
    <row r="19193" spans="1:7">
      <c r="A19193" s="3"/>
      <c r="G19193" s="1"/>
    </row>
    <row r="19194" spans="1:7">
      <c r="G19194" s="1"/>
    </row>
    <row r="19195" spans="1:7">
      <c r="A19195" s="3"/>
      <c r="G19195" s="1"/>
    </row>
    <row r="19196" spans="1:7">
      <c r="A19196" s="3"/>
      <c r="G19196" s="1"/>
    </row>
    <row r="19197" spans="1:7">
      <c r="A19197" s="3"/>
      <c r="G19197" s="1"/>
    </row>
    <row r="19198" spans="1:7">
      <c r="G19198" s="1"/>
    </row>
    <row r="19199" spans="1:7">
      <c r="G19199" s="1"/>
    </row>
    <row r="19200" spans="1:7">
      <c r="A19200" s="3"/>
      <c r="G19200" s="1"/>
    </row>
    <row r="19201" spans="1:7">
      <c r="G19201" s="1"/>
    </row>
    <row r="19202" spans="1:7">
      <c r="A19202" s="3"/>
    </row>
    <row r="19203" spans="1:7">
      <c r="A19203" s="3"/>
      <c r="G19203" s="1"/>
    </row>
    <row r="19204" spans="1:7">
      <c r="G19204" s="1"/>
    </row>
    <row r="19205" spans="1:7">
      <c r="G19205" s="1"/>
    </row>
    <row r="19206" spans="1:7">
      <c r="G19206" s="1"/>
    </row>
    <row r="19207" spans="1:7">
      <c r="A19207" s="3"/>
      <c r="G19207" s="1"/>
    </row>
    <row r="19208" spans="1:7">
      <c r="A19208" s="3"/>
      <c r="G19208" s="1"/>
    </row>
    <row r="19209" spans="1:7">
      <c r="A19209" s="3"/>
    </row>
    <row r="19210" spans="1:7">
      <c r="G19210" s="1"/>
    </row>
    <row r="19211" spans="1:7">
      <c r="A19211" s="3"/>
      <c r="G19211" s="1"/>
    </row>
    <row r="19212" spans="1:7">
      <c r="A19212" s="3"/>
      <c r="G19212" s="1"/>
    </row>
    <row r="19213" spans="1:7">
      <c r="A19213" s="3"/>
      <c r="G19213" s="1"/>
    </row>
    <row r="19214" spans="1:7">
      <c r="A19214" s="3"/>
      <c r="G19214" s="1"/>
    </row>
    <row r="19215" spans="1:7">
      <c r="G19215" s="1"/>
    </row>
    <row r="19216" spans="1:7">
      <c r="A19216" s="3"/>
      <c r="G19216" s="1"/>
    </row>
    <row r="19217" spans="1:7">
      <c r="A19217" s="3"/>
      <c r="G19217" s="1"/>
    </row>
    <row r="19218" spans="1:7">
      <c r="A19218" s="3"/>
      <c r="G19218" s="1"/>
    </row>
    <row r="19219" spans="1:7">
      <c r="G19219" s="1"/>
    </row>
    <row r="19220" spans="1:7">
      <c r="G19220" s="1"/>
    </row>
    <row r="19221" spans="1:7">
      <c r="A19221" s="3"/>
    </row>
    <row r="19222" spans="1:7">
      <c r="A19222" s="3"/>
      <c r="G19222" s="1"/>
    </row>
    <row r="19223" spans="1:7">
      <c r="G19223" s="1"/>
    </row>
    <row r="19224" spans="1:7">
      <c r="G19224" s="1"/>
    </row>
    <row r="19225" spans="1:7">
      <c r="A19225" s="3"/>
      <c r="G19225" s="1"/>
    </row>
    <row r="19226" spans="1:7">
      <c r="A19226" s="3"/>
      <c r="G19226" s="1"/>
    </row>
    <row r="19227" spans="1:7">
      <c r="G19227" s="1"/>
    </row>
    <row r="19228" spans="1:7">
      <c r="A19228" s="3"/>
      <c r="G19228" s="1"/>
    </row>
    <row r="19229" spans="1:7">
      <c r="A19229" s="3"/>
      <c r="G19229" s="1"/>
    </row>
    <row r="19230" spans="1:7">
      <c r="G19230" s="1"/>
    </row>
    <row r="19231" spans="1:7">
      <c r="G19231" s="1"/>
    </row>
    <row r="19232" spans="1:7">
      <c r="A19232" s="3"/>
      <c r="G19232" s="1"/>
    </row>
    <row r="19233" spans="1:7">
      <c r="A19233" s="3"/>
      <c r="G19233" s="1"/>
    </row>
    <row r="19234" spans="1:7">
      <c r="A19234" s="3"/>
      <c r="G19234" s="1"/>
    </row>
    <row r="19235" spans="1:7">
      <c r="G19235" s="1"/>
    </row>
    <row r="19236" spans="1:7">
      <c r="G19236" s="1"/>
    </row>
    <row r="19237" spans="1:7">
      <c r="A19237" s="3"/>
      <c r="G19237" s="1"/>
    </row>
    <row r="19238" spans="1:7">
      <c r="A19238" s="3"/>
      <c r="G19238" s="1"/>
    </row>
    <row r="19239" spans="1:7">
      <c r="A19239" s="3"/>
      <c r="G19239" s="1"/>
    </row>
    <row r="19240" spans="1:7">
      <c r="A19240" s="3"/>
      <c r="G19240" s="1"/>
    </row>
    <row r="19241" spans="1:7">
      <c r="G19241" s="1"/>
    </row>
    <row r="19242" spans="1:7">
      <c r="A19242" s="3"/>
      <c r="G19242" s="1"/>
    </row>
    <row r="19243" spans="1:7">
      <c r="A19243" s="3"/>
      <c r="G19243" s="1"/>
    </row>
    <row r="19244" spans="1:7">
      <c r="A19244" s="3"/>
      <c r="G19244" s="1"/>
    </row>
    <row r="19245" spans="1:7">
      <c r="A19245" s="3"/>
      <c r="G19245" s="1"/>
    </row>
    <row r="19246" spans="1:7">
      <c r="A19246" s="3"/>
      <c r="G19246" s="1"/>
    </row>
    <row r="19247" spans="1:7">
      <c r="A19247" s="3"/>
      <c r="G19247" s="1"/>
    </row>
    <row r="19248" spans="1:7">
      <c r="G19248" s="1"/>
    </row>
    <row r="19249" spans="1:7">
      <c r="A19249" s="3"/>
      <c r="G19249" s="1"/>
    </row>
    <row r="19250" spans="1:7">
      <c r="A19250" s="3"/>
      <c r="G19250" s="1"/>
    </row>
    <row r="19251" spans="1:7">
      <c r="A19251" s="3"/>
      <c r="G19251" s="1"/>
    </row>
    <row r="19252" spans="1:7">
      <c r="G19252" s="1"/>
    </row>
    <row r="19253" spans="1:7">
      <c r="A19253" s="3"/>
      <c r="G19253" s="1"/>
    </row>
    <row r="19254" spans="1:7">
      <c r="A19254" s="3"/>
      <c r="G19254" s="1"/>
    </row>
    <row r="19255" spans="1:7">
      <c r="A19255" s="3"/>
      <c r="G19255" s="1"/>
    </row>
    <row r="19256" spans="1:7">
      <c r="A19256" s="3"/>
      <c r="G19256" s="1"/>
    </row>
    <row r="19257" spans="1:7">
      <c r="A19257" s="3"/>
      <c r="G19257" s="1"/>
    </row>
    <row r="19258" spans="1:7">
      <c r="G19258" s="1"/>
    </row>
    <row r="19259" spans="1:7">
      <c r="G19259" s="1"/>
    </row>
    <row r="19260" spans="1:7">
      <c r="A19260" s="3"/>
      <c r="G19260" s="1"/>
    </row>
    <row r="19261" spans="1:7">
      <c r="A19261" s="3"/>
      <c r="G19261" s="1"/>
    </row>
    <row r="19262" spans="1:7">
      <c r="A19262" s="3"/>
    </row>
    <row r="19263" spans="1:7">
      <c r="A19263" s="3"/>
      <c r="G19263" s="1"/>
    </row>
    <row r="19264" spans="1:7">
      <c r="A19264" s="3"/>
      <c r="G19264" s="1"/>
    </row>
    <row r="19265" spans="1:7">
      <c r="G19265" s="1"/>
    </row>
    <row r="19266" spans="1:7">
      <c r="A19266" s="3"/>
      <c r="G19266" s="1"/>
    </row>
    <row r="19267" spans="1:7">
      <c r="A19267" s="3"/>
      <c r="G19267" s="1"/>
    </row>
    <row r="19268" spans="1:7">
      <c r="A19268" s="3"/>
      <c r="G19268" s="1"/>
    </row>
    <row r="19269" spans="1:7">
      <c r="G19269" s="1"/>
    </row>
    <row r="19270" spans="1:7">
      <c r="G19270" s="1"/>
    </row>
    <row r="19271" spans="1:7">
      <c r="A19271" s="3"/>
      <c r="G19271" s="1"/>
    </row>
    <row r="19272" spans="1:7">
      <c r="A19272" s="3"/>
      <c r="G19272" s="1"/>
    </row>
    <row r="19273" spans="1:7">
      <c r="A19273" s="3"/>
      <c r="G19273" s="1"/>
    </row>
    <row r="19274" spans="1:7">
      <c r="A19274" s="3"/>
      <c r="G19274" s="1"/>
    </row>
    <row r="19275" spans="1:7">
      <c r="A19275" s="3"/>
      <c r="G19275" s="1"/>
    </row>
    <row r="19276" spans="1:7">
      <c r="G19276" s="1"/>
    </row>
    <row r="19277" spans="1:7" ht="18">
      <c r="A19277" s="10"/>
      <c r="G19277" s="1"/>
    </row>
    <row r="19278" spans="1:7">
      <c r="A19278" s="3"/>
      <c r="G19278" s="1"/>
    </row>
    <row r="19279" spans="1:7">
      <c r="A19279" s="3"/>
      <c r="G19279" s="1"/>
    </row>
    <row r="19280" spans="1:7">
      <c r="A19280" s="3"/>
      <c r="G19280" s="1"/>
    </row>
    <row r="19281" spans="1:7">
      <c r="G19281" s="1"/>
    </row>
    <row r="19282" spans="1:7">
      <c r="A19282" s="3"/>
    </row>
    <row r="19283" spans="1:7">
      <c r="A19283" s="3"/>
      <c r="G19283" s="1"/>
    </row>
    <row r="19285" spans="1:7">
      <c r="A19285" s="3"/>
      <c r="G19285" s="1"/>
    </row>
    <row r="19286" spans="1:7">
      <c r="A19286" s="3"/>
      <c r="G19286" s="1"/>
    </row>
    <row r="19287" spans="1:7">
      <c r="G19287" s="1"/>
    </row>
    <row r="19288" spans="1:7">
      <c r="A19288" s="3"/>
      <c r="G19288" s="1"/>
    </row>
    <row r="19289" spans="1:7">
      <c r="G19289" s="1"/>
    </row>
    <row r="19290" spans="1:7">
      <c r="A19290" s="3"/>
      <c r="G19290" s="1"/>
    </row>
    <row r="19291" spans="1:7">
      <c r="A19291" s="3"/>
      <c r="G19291" s="1"/>
    </row>
    <row r="19292" spans="1:7">
      <c r="A19292" s="3"/>
      <c r="G19292" s="1"/>
    </row>
    <row r="19293" spans="1:7">
      <c r="A19293" s="3"/>
      <c r="G19293" s="1"/>
    </row>
    <row r="19294" spans="1:7">
      <c r="A19294" s="3"/>
      <c r="G19294" s="1"/>
    </row>
    <row r="19295" spans="1:7">
      <c r="A19295" s="3"/>
      <c r="G19295" s="1"/>
    </row>
    <row r="19296" spans="1:7">
      <c r="A19296" s="3"/>
      <c r="G19296" s="1"/>
    </row>
    <row r="19297" spans="1:7">
      <c r="G19297" s="1"/>
    </row>
    <row r="19298" spans="1:7">
      <c r="A19298" s="3"/>
      <c r="G19298" s="1"/>
    </row>
    <row r="19299" spans="1:7">
      <c r="G19299" s="1"/>
    </row>
    <row r="19300" spans="1:7">
      <c r="G19300" s="1"/>
    </row>
    <row r="19301" spans="1:7" ht="18">
      <c r="A19301" s="7"/>
      <c r="G19301" s="1"/>
    </row>
    <row r="19302" spans="1:7">
      <c r="A19302" s="3"/>
      <c r="G19302" s="1"/>
    </row>
    <row r="19303" spans="1:7">
      <c r="A19303" s="3"/>
      <c r="G19303" s="1"/>
    </row>
    <row r="19304" spans="1:7">
      <c r="A19304" s="3"/>
      <c r="G19304" s="1"/>
    </row>
    <row r="19305" spans="1:7">
      <c r="A19305" s="3"/>
      <c r="G19305" s="1"/>
    </row>
    <row r="19306" spans="1:7">
      <c r="G19306" s="1"/>
    </row>
    <row r="19307" spans="1:7">
      <c r="A19307" s="3"/>
      <c r="G19307" s="1"/>
    </row>
    <row r="19308" spans="1:7">
      <c r="A19308" s="3"/>
      <c r="G19308" s="1"/>
    </row>
    <row r="19309" spans="1:7">
      <c r="A19309" s="3"/>
      <c r="G19309" s="1"/>
    </row>
    <row r="19310" spans="1:7">
      <c r="A19310" s="3"/>
      <c r="G19310" s="1"/>
    </row>
    <row r="19311" spans="1:7">
      <c r="G19311" s="1"/>
    </row>
    <row r="19312" spans="1:7">
      <c r="A19312" s="3"/>
      <c r="G19312" s="1"/>
    </row>
    <row r="19313" spans="1:7">
      <c r="G19313" s="1"/>
    </row>
    <row r="19314" spans="1:7">
      <c r="G19314" s="1"/>
    </row>
    <row r="19315" spans="1:7">
      <c r="G19315" s="1"/>
    </row>
    <row r="19316" spans="1:7">
      <c r="A19316" s="3"/>
      <c r="G19316" s="1"/>
    </row>
    <row r="19317" spans="1:7">
      <c r="G19317" s="1"/>
    </row>
    <row r="19318" spans="1:7">
      <c r="G19318" s="1"/>
    </row>
    <row r="19319" spans="1:7" ht="18">
      <c r="A19319" s="11"/>
      <c r="G19319" s="1"/>
    </row>
    <row r="19320" spans="1:7">
      <c r="A19320" s="3"/>
      <c r="G19320" s="1"/>
    </row>
    <row r="19321" spans="1:7">
      <c r="A19321" s="3"/>
      <c r="G19321" s="1"/>
    </row>
    <row r="19322" spans="1:7">
      <c r="G19322" s="1"/>
    </row>
    <row r="19323" spans="1:7">
      <c r="A19323" s="3"/>
      <c r="G19323" s="1"/>
    </row>
    <row r="19324" spans="1:7">
      <c r="A19324" s="3"/>
      <c r="G19324" s="1"/>
    </row>
    <row r="19325" spans="1:7">
      <c r="A19325" s="3"/>
      <c r="G19325" s="1"/>
    </row>
    <row r="19326" spans="1:7">
      <c r="G19326" s="1"/>
    </row>
    <row r="19327" spans="1:7">
      <c r="G19327" s="1"/>
    </row>
    <row r="19328" spans="1:7">
      <c r="A19328" s="3"/>
      <c r="G19328" s="1"/>
    </row>
    <row r="19329" spans="1:7">
      <c r="A19329" s="3"/>
      <c r="G19329" s="1"/>
    </row>
    <row r="19330" spans="1:7">
      <c r="A19330" s="3"/>
      <c r="G19330" s="1"/>
    </row>
    <row r="19331" spans="1:7">
      <c r="A19331" s="3"/>
      <c r="G19331" s="1"/>
    </row>
    <row r="19332" spans="1:7">
      <c r="G19332" s="1"/>
    </row>
    <row r="19333" spans="1:7">
      <c r="A19333" s="3"/>
      <c r="G19333" s="1"/>
    </row>
    <row r="19334" spans="1:7">
      <c r="G19334" s="1"/>
    </row>
    <row r="19335" spans="1:7">
      <c r="A19335" s="3"/>
    </row>
    <row r="19336" spans="1:7">
      <c r="A19336" s="3"/>
      <c r="G19336" s="1"/>
    </row>
    <row r="19337" spans="1:7">
      <c r="A19337" s="3"/>
      <c r="G19337" s="1"/>
    </row>
    <row r="19338" spans="1:7">
      <c r="A19338" s="3"/>
    </row>
    <row r="19339" spans="1:7">
      <c r="A19339" s="3"/>
      <c r="G19339" s="1"/>
    </row>
    <row r="19340" spans="1:7">
      <c r="A19340" s="3"/>
      <c r="G19340" s="1"/>
    </row>
    <row r="19341" spans="1:7">
      <c r="A19341" s="3"/>
      <c r="G19341" s="1"/>
    </row>
    <row r="19342" spans="1:7">
      <c r="G19342" s="1"/>
    </row>
    <row r="19343" spans="1:7">
      <c r="A19343" s="3"/>
      <c r="G19343" s="1"/>
    </row>
    <row r="19344" spans="1:7">
      <c r="G19344" s="1"/>
    </row>
    <row r="19345" spans="1:7">
      <c r="A19345" s="3"/>
      <c r="G19345" s="1"/>
    </row>
    <row r="19346" spans="1:7">
      <c r="A19346" s="3"/>
      <c r="G19346" s="1"/>
    </row>
    <row r="19347" spans="1:7">
      <c r="A19347" s="3"/>
      <c r="G19347" s="1"/>
    </row>
    <row r="19348" spans="1:7">
      <c r="G19348" s="1"/>
    </row>
    <row r="19349" spans="1:7">
      <c r="A19349" s="3"/>
    </row>
    <row r="19350" spans="1:7">
      <c r="A19350" s="3"/>
      <c r="G19350" s="1"/>
    </row>
    <row r="19351" spans="1:7">
      <c r="A19351" s="3"/>
      <c r="G19351" s="1"/>
    </row>
    <row r="19352" spans="1:7" ht="18">
      <c r="A19352" s="9"/>
      <c r="G19352" s="1"/>
    </row>
    <row r="19353" spans="1:7">
      <c r="G19353" s="1"/>
    </row>
    <row r="19354" spans="1:7">
      <c r="A19354" s="3"/>
      <c r="G19354" s="1"/>
    </row>
    <row r="19355" spans="1:7">
      <c r="A19355" s="3"/>
      <c r="G19355" s="1"/>
    </row>
    <row r="19357" spans="1:7">
      <c r="A19357" s="3"/>
      <c r="G19357" s="1"/>
    </row>
    <row r="19358" spans="1:7">
      <c r="G19358" s="1"/>
    </row>
    <row r="19359" spans="1:7">
      <c r="A19359" s="3"/>
      <c r="G19359" s="1"/>
    </row>
    <row r="19361" spans="1:7">
      <c r="A19361" s="3"/>
      <c r="G19361" s="1"/>
    </row>
    <row r="19362" spans="1:7">
      <c r="A19362" s="3"/>
      <c r="G19362" s="1"/>
    </row>
    <row r="19363" spans="1:7">
      <c r="A19363" s="3"/>
      <c r="G19363" s="1"/>
    </row>
    <row r="19364" spans="1:7">
      <c r="G19364" s="1"/>
    </row>
    <row r="19365" spans="1:7">
      <c r="A19365" s="3"/>
      <c r="G19365" s="1"/>
    </row>
    <row r="19366" spans="1:7">
      <c r="A19366" s="3"/>
      <c r="G19366" s="1"/>
    </row>
    <row r="19367" spans="1:7">
      <c r="G19367" s="1"/>
    </row>
    <row r="19368" spans="1:7">
      <c r="A19368" s="3"/>
      <c r="G19368" s="1"/>
    </row>
    <row r="19369" spans="1:7">
      <c r="G19369" s="1"/>
    </row>
    <row r="19370" spans="1:7">
      <c r="A19370" s="3"/>
      <c r="G19370" s="1"/>
    </row>
    <row r="19371" spans="1:7">
      <c r="G19371" s="1"/>
    </row>
    <row r="19372" spans="1:7">
      <c r="A19372" s="3"/>
      <c r="G19372" s="1"/>
    </row>
    <row r="19373" spans="1:7">
      <c r="A19373" s="3"/>
      <c r="G19373" s="1"/>
    </row>
    <row r="19374" spans="1:7">
      <c r="G19374" s="1"/>
    </row>
    <row r="19375" spans="1:7">
      <c r="A19375" s="3"/>
      <c r="G19375" s="1"/>
    </row>
    <row r="19376" spans="1:7">
      <c r="A19376" s="3"/>
      <c r="G19376" s="1"/>
    </row>
    <row r="19377" spans="1:7">
      <c r="A19377" s="3"/>
      <c r="G19377" s="1"/>
    </row>
    <row r="19378" spans="1:7">
      <c r="A19378" s="3"/>
      <c r="G19378" s="1"/>
    </row>
    <row r="19379" spans="1:7">
      <c r="A19379" s="3"/>
      <c r="G19379" s="1"/>
    </row>
    <row r="19380" spans="1:7">
      <c r="A19380" s="3"/>
      <c r="G19380" s="1"/>
    </row>
    <row r="19381" spans="1:7">
      <c r="A19381" s="3"/>
      <c r="G19381" s="1"/>
    </row>
    <row r="19382" spans="1:7">
      <c r="A19382" s="3"/>
      <c r="G19382" s="1"/>
    </row>
    <row r="19383" spans="1:7">
      <c r="A19383" s="3"/>
      <c r="G19383" s="1"/>
    </row>
    <row r="19384" spans="1:7">
      <c r="A19384" s="3"/>
    </row>
    <row r="19385" spans="1:7">
      <c r="A19385" s="3"/>
      <c r="G19385" s="1"/>
    </row>
    <row r="19386" spans="1:7">
      <c r="A19386" s="3"/>
      <c r="G19386" s="1"/>
    </row>
    <row r="19387" spans="1:7">
      <c r="A19387" s="3"/>
      <c r="G19387" s="1"/>
    </row>
    <row r="19388" spans="1:7">
      <c r="A19388" s="3"/>
      <c r="G19388" s="1"/>
    </row>
    <row r="19389" spans="1:7">
      <c r="A19389" s="3"/>
      <c r="G19389" s="1"/>
    </row>
    <row r="19390" spans="1:7">
      <c r="A19390" s="3"/>
      <c r="G19390" s="1"/>
    </row>
    <row r="19391" spans="1:7">
      <c r="G19391" s="1"/>
    </row>
    <row r="19392" spans="1:7">
      <c r="A19392" s="3"/>
      <c r="G19392" s="1"/>
    </row>
    <row r="19393" spans="1:7">
      <c r="G19393" s="1"/>
    </row>
    <row r="19394" spans="1:7">
      <c r="A19394" s="3"/>
      <c r="G19394" s="1"/>
    </row>
    <row r="19395" spans="1:7" ht="18">
      <c r="A19395" s="4"/>
      <c r="G19395" s="1"/>
    </row>
    <row r="19396" spans="1:7" ht="18">
      <c r="A19396" s="4"/>
      <c r="G19396" s="1"/>
    </row>
    <row r="19397" spans="1:7">
      <c r="G19397" s="1"/>
    </row>
    <row r="19398" spans="1:7">
      <c r="G19398" s="1"/>
    </row>
    <row r="19399" spans="1:7">
      <c r="A19399" s="3"/>
      <c r="G19399" s="1"/>
    </row>
    <row r="19400" spans="1:7">
      <c r="G19400" s="1"/>
    </row>
    <row r="19401" spans="1:7">
      <c r="G19401" s="1"/>
    </row>
    <row r="19402" spans="1:7" ht="18">
      <c r="A19402" s="4"/>
      <c r="G19402" s="1"/>
    </row>
    <row r="19403" spans="1:7" ht="15.75" customHeight="1">
      <c r="A19403" s="3"/>
      <c r="G19403" s="1"/>
    </row>
    <row r="19404" spans="1:7">
      <c r="A19404" s="3"/>
      <c r="G19404" s="1"/>
    </row>
    <row r="19405" spans="1:7">
      <c r="A19405" s="3"/>
      <c r="G19405" s="1"/>
    </row>
    <row r="19406" spans="1:7">
      <c r="G19406" s="1"/>
    </row>
    <row r="19407" spans="1:7">
      <c r="G19407" s="1"/>
    </row>
    <row r="19408" spans="1:7">
      <c r="A19408" s="3"/>
      <c r="G19408" s="1"/>
    </row>
    <row r="19409" spans="1:7">
      <c r="G19409" s="1"/>
    </row>
    <row r="19410" spans="1:7">
      <c r="A19410" s="3"/>
      <c r="G19410" s="1"/>
    </row>
    <row r="19411" spans="1:7">
      <c r="A19411" s="3"/>
      <c r="G19411" s="1"/>
    </row>
    <row r="19412" spans="1:7">
      <c r="A19412" s="3"/>
      <c r="G19412" s="1"/>
    </row>
    <row r="19413" spans="1:7">
      <c r="A19413" s="3"/>
      <c r="G19413" s="1"/>
    </row>
    <row r="19414" spans="1:7">
      <c r="A19414" s="3"/>
      <c r="G19414" s="1"/>
    </row>
    <row r="19416" spans="1:7">
      <c r="A19416" s="3"/>
      <c r="G19416" s="1"/>
    </row>
    <row r="19417" spans="1:7">
      <c r="G19417" s="1"/>
    </row>
    <row r="19419" spans="1:7">
      <c r="A19419" s="3"/>
      <c r="G19419" s="1"/>
    </row>
    <row r="19420" spans="1:7">
      <c r="A19420" s="3"/>
      <c r="G19420" s="1"/>
    </row>
    <row r="19421" spans="1:7">
      <c r="A19421" s="3"/>
      <c r="G19421" s="1"/>
    </row>
    <row r="19422" spans="1:7">
      <c r="A19422" s="3"/>
    </row>
    <row r="19423" spans="1:7">
      <c r="G19423" s="1"/>
    </row>
    <row r="19424" spans="1:7">
      <c r="G19424" s="1"/>
    </row>
    <row r="19425" spans="1:7">
      <c r="A19425" s="3"/>
      <c r="G19425" s="1"/>
    </row>
    <row r="19426" spans="1:7">
      <c r="A19426" s="3"/>
      <c r="G19426" s="1"/>
    </row>
    <row r="19427" spans="1:7">
      <c r="A19427" s="3"/>
      <c r="G19427" s="1"/>
    </row>
    <row r="19428" spans="1:7">
      <c r="A19428" s="3"/>
      <c r="G19428" s="1"/>
    </row>
    <row r="19429" spans="1:7">
      <c r="A19429" s="3"/>
      <c r="G19429" s="1"/>
    </row>
    <row r="19430" spans="1:7">
      <c r="A19430" s="3"/>
      <c r="G19430" s="1"/>
    </row>
    <row r="19431" spans="1:7">
      <c r="A19431" s="3"/>
      <c r="G19431" s="1"/>
    </row>
    <row r="19432" spans="1:7">
      <c r="A19432" s="3"/>
      <c r="G19432" s="1"/>
    </row>
    <row r="19433" spans="1:7">
      <c r="G19433" s="1"/>
    </row>
    <row r="19434" spans="1:7">
      <c r="A19434" s="3"/>
      <c r="G19434" s="1"/>
    </row>
    <row r="19435" spans="1:7">
      <c r="A19435" s="3"/>
      <c r="G19435" s="1"/>
    </row>
    <row r="19436" spans="1:7">
      <c r="A19436" s="3"/>
      <c r="G19436" s="1"/>
    </row>
    <row r="19437" spans="1:7">
      <c r="A19437" s="3"/>
      <c r="G19437" s="1"/>
    </row>
    <row r="19438" spans="1:7">
      <c r="A19438" s="3"/>
      <c r="G19438" s="1"/>
    </row>
    <row r="19439" spans="1:7">
      <c r="G19439" s="1"/>
    </row>
    <row r="19440" spans="1:7" ht="18">
      <c r="A19440" s="8"/>
      <c r="G19440" s="1"/>
    </row>
    <row r="19441" spans="1:7">
      <c r="A19441" s="3"/>
      <c r="G19441" s="1"/>
    </row>
    <row r="19442" spans="1:7">
      <c r="A19442" s="3"/>
      <c r="G19442" s="1"/>
    </row>
    <row r="19443" spans="1:7">
      <c r="A19443" s="3"/>
      <c r="G19443" s="1"/>
    </row>
    <row r="19444" spans="1:7">
      <c r="A19444" s="3"/>
      <c r="G19444" s="1"/>
    </row>
    <row r="19445" spans="1:7">
      <c r="A19445" s="3"/>
    </row>
    <row r="19446" spans="1:7">
      <c r="A19446" s="3"/>
      <c r="G19446" s="1"/>
    </row>
    <row r="19447" spans="1:7">
      <c r="A19447" s="3"/>
      <c r="G19447" s="1"/>
    </row>
    <row r="19448" spans="1:7">
      <c r="A19448" s="3"/>
      <c r="G19448" s="1"/>
    </row>
    <row r="19449" spans="1:7">
      <c r="A19449" s="3"/>
      <c r="G19449" s="1"/>
    </row>
    <row r="19450" spans="1:7">
      <c r="A19450" s="3"/>
      <c r="G19450" s="1"/>
    </row>
    <row r="19451" spans="1:7">
      <c r="G19451" s="1"/>
    </row>
    <row r="19452" spans="1:7">
      <c r="A19452" s="3"/>
      <c r="G19452" s="1"/>
    </row>
    <row r="19453" spans="1:7">
      <c r="A19453" s="3"/>
    </row>
    <row r="19454" spans="1:7">
      <c r="A19454" s="3"/>
      <c r="G19454" s="1"/>
    </row>
    <row r="19455" spans="1:7">
      <c r="A19455" s="3"/>
      <c r="G19455" s="1"/>
    </row>
    <row r="19456" spans="1:7">
      <c r="A19456" s="3"/>
      <c r="G19456" s="1"/>
    </row>
    <row r="19457" spans="1:7">
      <c r="A19457" s="3"/>
      <c r="G19457" s="1"/>
    </row>
    <row r="19458" spans="1:7">
      <c r="G19458" s="1"/>
    </row>
    <row r="19459" spans="1:7">
      <c r="A19459" s="3"/>
      <c r="G19459" s="1"/>
    </row>
    <row r="19461" spans="1:7">
      <c r="A19461" s="3"/>
      <c r="G19461" s="1"/>
    </row>
    <row r="19462" spans="1:7">
      <c r="A19462" s="3"/>
      <c r="G19462" s="1"/>
    </row>
    <row r="19463" spans="1:7">
      <c r="A19463" s="3"/>
      <c r="G19463" s="1"/>
    </row>
    <row r="19464" spans="1:7">
      <c r="A19464" s="3"/>
      <c r="G19464" s="1"/>
    </row>
    <row r="19465" spans="1:7">
      <c r="A19465" s="3"/>
      <c r="G19465" s="1"/>
    </row>
    <row r="19466" spans="1:7">
      <c r="A19466" s="3"/>
      <c r="G19466" s="1"/>
    </row>
    <row r="19468" spans="1:7">
      <c r="A19468" s="3"/>
      <c r="G19468" s="1"/>
    </row>
    <row r="19469" spans="1:7">
      <c r="A19469" s="3"/>
      <c r="G19469" s="1"/>
    </row>
    <row r="19471" spans="1:7">
      <c r="A19471" s="3"/>
      <c r="G19471" s="1"/>
    </row>
    <row r="19472" spans="1:7">
      <c r="A19472" s="3"/>
      <c r="G19472" s="1"/>
    </row>
    <row r="19473" spans="1:7">
      <c r="A19473" s="3"/>
    </row>
    <row r="19474" spans="1:7">
      <c r="G19474" s="1"/>
    </row>
    <row r="19475" spans="1:7">
      <c r="A19475" s="3"/>
      <c r="G19475" s="1"/>
    </row>
    <row r="19476" spans="1:7">
      <c r="A19476" s="3"/>
      <c r="G19476" s="1"/>
    </row>
    <row r="19477" spans="1:7">
      <c r="G19477" s="1"/>
    </row>
    <row r="19478" spans="1:7">
      <c r="A19478" s="3"/>
      <c r="G19478" s="1"/>
    </row>
    <row r="19479" spans="1:7">
      <c r="A19479" s="3"/>
      <c r="G19479" s="1"/>
    </row>
    <row r="19480" spans="1:7">
      <c r="A19480" s="3"/>
      <c r="G19480" s="1"/>
    </row>
    <row r="19481" spans="1:7">
      <c r="A19481" s="3"/>
      <c r="G19481" s="1"/>
    </row>
    <row r="19482" spans="1:7">
      <c r="A19482" s="3"/>
      <c r="G19482" s="1"/>
    </row>
    <row r="19483" spans="1:7">
      <c r="A19483" s="3"/>
      <c r="G19483" s="1"/>
    </row>
    <row r="19484" spans="1:7">
      <c r="A19484" s="3"/>
      <c r="G19484" s="1"/>
    </row>
    <row r="19485" spans="1:7">
      <c r="A19485" s="3"/>
      <c r="G19485" s="1"/>
    </row>
    <row r="19486" spans="1:7">
      <c r="A19486" s="3"/>
      <c r="G19486" s="1"/>
    </row>
    <row r="19487" spans="1:7">
      <c r="A19487" s="3"/>
      <c r="G19487" s="1"/>
    </row>
    <row r="19488" spans="1:7">
      <c r="A19488" s="3"/>
      <c r="G19488" s="1"/>
    </row>
    <row r="19489" spans="1:7">
      <c r="A19489" s="3"/>
      <c r="G19489" s="1"/>
    </row>
    <row r="19490" spans="1:7">
      <c r="A19490" s="3"/>
      <c r="G19490" s="1"/>
    </row>
    <row r="19491" spans="1:7">
      <c r="A19491" s="3"/>
      <c r="G19491" s="1"/>
    </row>
    <row r="19493" spans="1:7">
      <c r="A19493" s="3"/>
      <c r="G19493" s="1"/>
    </row>
    <row r="19494" spans="1:7">
      <c r="A19494" s="3"/>
    </row>
    <row r="19495" spans="1:7">
      <c r="A19495" s="3"/>
      <c r="G19495" s="1"/>
    </row>
    <row r="19496" spans="1:7">
      <c r="A19496" s="3"/>
      <c r="G19496" s="1"/>
    </row>
    <row r="19497" spans="1:7">
      <c r="A19497" s="3"/>
      <c r="G19497" s="1"/>
    </row>
    <row r="19498" spans="1:7">
      <c r="G19498" s="1"/>
    </row>
    <row r="19499" spans="1:7">
      <c r="A19499" s="3"/>
      <c r="G19499" s="1"/>
    </row>
    <row r="19500" spans="1:7">
      <c r="G19500" s="1"/>
    </row>
    <row r="19501" spans="1:7">
      <c r="A19501" s="3"/>
      <c r="G19501" s="1"/>
    </row>
    <row r="19502" spans="1:7">
      <c r="A19502" s="3"/>
      <c r="G19502" s="1"/>
    </row>
    <row r="19503" spans="1:7">
      <c r="A19503" s="3"/>
      <c r="G19503" s="1"/>
    </row>
    <row r="19504" spans="1:7">
      <c r="A19504" s="3"/>
      <c r="G19504" s="1"/>
    </row>
    <row r="19505" spans="1:7">
      <c r="A19505" s="3"/>
      <c r="G19505" s="1"/>
    </row>
    <row r="19506" spans="1:7">
      <c r="A19506" s="3"/>
      <c r="G19506" s="1"/>
    </row>
    <row r="19507" spans="1:7">
      <c r="A19507" s="3"/>
      <c r="G19507" s="1"/>
    </row>
    <row r="19508" spans="1:7">
      <c r="G19508" s="1"/>
    </row>
    <row r="19509" spans="1:7">
      <c r="A19509" s="3"/>
      <c r="G19509" s="1"/>
    </row>
    <row r="19511" spans="1:7">
      <c r="A19511" s="3"/>
      <c r="G19511" s="1"/>
    </row>
    <row r="19512" spans="1:7">
      <c r="G19512" s="1"/>
    </row>
    <row r="19513" spans="1:7">
      <c r="A19513" s="3"/>
      <c r="G19513" s="1"/>
    </row>
    <row r="19514" spans="1:7">
      <c r="G19514" s="1"/>
    </row>
    <row r="19515" spans="1:7">
      <c r="A19515" s="3"/>
      <c r="G19515" s="1"/>
    </row>
    <row r="19516" spans="1:7">
      <c r="A19516" s="3"/>
      <c r="G19516" s="1"/>
    </row>
    <row r="19517" spans="1:7">
      <c r="A19517" s="3"/>
      <c r="G19517" s="1"/>
    </row>
    <row r="19518" spans="1:7">
      <c r="A19518" s="3"/>
      <c r="G19518" s="1"/>
    </row>
    <row r="19519" spans="1:7">
      <c r="A19519" s="3"/>
      <c r="G19519" s="1"/>
    </row>
    <row r="19520" spans="1:7">
      <c r="G19520" s="1"/>
    </row>
    <row r="19521" spans="1:7">
      <c r="G19521" s="1"/>
    </row>
    <row r="19522" spans="1:7">
      <c r="G19522" s="1"/>
    </row>
    <row r="19523" spans="1:7">
      <c r="A19523" s="3"/>
      <c r="G19523" s="1"/>
    </row>
    <row r="19524" spans="1:7">
      <c r="A19524" s="3"/>
      <c r="G19524" s="1"/>
    </row>
    <row r="19525" spans="1:7">
      <c r="A19525" s="3"/>
      <c r="G19525" s="1"/>
    </row>
    <row r="19526" spans="1:7">
      <c r="A19526" s="3"/>
      <c r="G19526" s="1"/>
    </row>
    <row r="19527" spans="1:7" ht="18">
      <c r="A19527" s="5"/>
      <c r="G19527" s="1"/>
    </row>
    <row r="19528" spans="1:7">
      <c r="G19528" s="1"/>
    </row>
    <row r="19529" spans="1:7">
      <c r="A19529" s="3"/>
      <c r="G19529" s="1"/>
    </row>
    <row r="19530" spans="1:7">
      <c r="A19530" s="3"/>
      <c r="G19530" s="1"/>
    </row>
    <row r="19531" spans="1:7">
      <c r="G19531" s="1"/>
    </row>
    <row r="19532" spans="1:7">
      <c r="A19532" s="3"/>
      <c r="G19532" s="1"/>
    </row>
    <row r="19533" spans="1:7">
      <c r="A19533" s="3"/>
    </row>
    <row r="19534" spans="1:7">
      <c r="A19534" s="3"/>
      <c r="G19534" s="1"/>
    </row>
    <row r="19535" spans="1:7">
      <c r="A19535" s="3"/>
      <c r="G19535" s="1"/>
    </row>
    <row r="19536" spans="1:7">
      <c r="A19536" s="3"/>
      <c r="G19536" s="1"/>
    </row>
    <row r="19537" spans="1:7">
      <c r="A19537" s="3"/>
      <c r="G19537" s="1"/>
    </row>
    <row r="19538" spans="1:7">
      <c r="A19538" s="3"/>
    </row>
    <row r="19539" spans="1:7">
      <c r="A19539" s="3"/>
    </row>
    <row r="19541" spans="1:7">
      <c r="A19541" s="3"/>
    </row>
    <row r="19543" spans="1:7">
      <c r="A19543" s="3"/>
      <c r="G19543" s="1"/>
    </row>
    <row r="19545" spans="1:7">
      <c r="A19545" s="3"/>
      <c r="G19545" s="1"/>
    </row>
    <row r="19546" spans="1:7">
      <c r="G19546" s="1"/>
    </row>
    <row r="19547" spans="1:7">
      <c r="G19547" s="1"/>
    </row>
    <row r="19548" spans="1:7">
      <c r="G19548" s="1"/>
    </row>
    <row r="19549" spans="1:7">
      <c r="A19549" s="3"/>
      <c r="G19549" s="1"/>
    </row>
    <row r="19551" spans="1:7">
      <c r="A19551" s="3"/>
      <c r="G19551" s="1"/>
    </row>
    <row r="19552" spans="1:7" ht="18">
      <c r="A19552" s="10"/>
      <c r="G19552" s="1"/>
    </row>
    <row r="19553" spans="1:7" ht="18">
      <c r="A19553" s="5"/>
      <c r="G19553" s="1"/>
    </row>
    <row r="19554" spans="1:7">
      <c r="A19554" s="3"/>
      <c r="G19554" s="1"/>
    </row>
    <row r="19555" spans="1:7">
      <c r="A19555" s="3"/>
      <c r="G19555" s="1"/>
    </row>
    <row r="19556" spans="1:7">
      <c r="A19556" s="3"/>
      <c r="G19556" s="1"/>
    </row>
    <row r="19557" spans="1:7">
      <c r="G19557" s="1"/>
    </row>
    <row r="19558" spans="1:7">
      <c r="A19558" s="3"/>
      <c r="G19558" s="1"/>
    </row>
    <row r="19559" spans="1:7">
      <c r="G19559" s="1"/>
    </row>
    <row r="19560" spans="1:7">
      <c r="A19560" s="3"/>
      <c r="G19560" s="1"/>
    </row>
    <row r="19561" spans="1:7">
      <c r="A19561" s="3"/>
      <c r="G19561" s="1"/>
    </row>
    <row r="19562" spans="1:7">
      <c r="A19562" s="3"/>
      <c r="G19562" s="1"/>
    </row>
    <row r="19563" spans="1:7">
      <c r="G19563" s="1"/>
    </row>
    <row r="19564" spans="1:7">
      <c r="A19564" s="3"/>
      <c r="G19564" s="1"/>
    </row>
    <row r="19565" spans="1:7">
      <c r="A19565" s="3"/>
      <c r="G19565" s="1"/>
    </row>
    <row r="19566" spans="1:7">
      <c r="A19566" s="3"/>
      <c r="G19566" s="1"/>
    </row>
    <row r="19567" spans="1:7">
      <c r="A19567" s="3"/>
      <c r="G19567" s="1"/>
    </row>
    <row r="19568" spans="1:7">
      <c r="G19568" s="1"/>
    </row>
    <row r="19569" spans="1:7">
      <c r="A19569" s="3"/>
      <c r="G19569" s="1"/>
    </row>
    <row r="19570" spans="1:7">
      <c r="A19570" s="3"/>
      <c r="G19570" s="1"/>
    </row>
    <row r="19571" spans="1:7">
      <c r="A19571" s="3"/>
      <c r="G19571" s="1"/>
    </row>
    <row r="19572" spans="1:7">
      <c r="A19572" s="3"/>
    </row>
    <row r="19573" spans="1:7">
      <c r="A19573" s="3"/>
      <c r="G19573" s="1"/>
    </row>
    <row r="19574" spans="1:7">
      <c r="G19574" s="1"/>
    </row>
    <row r="19575" spans="1:7">
      <c r="A19575" s="3"/>
      <c r="G19575" s="1"/>
    </row>
    <row r="19576" spans="1:7">
      <c r="A19576" s="3"/>
      <c r="G19576" s="1"/>
    </row>
    <row r="19577" spans="1:7">
      <c r="A19577" s="3"/>
      <c r="G19577" s="1"/>
    </row>
    <row r="19578" spans="1:7">
      <c r="A19578" s="3"/>
      <c r="G19578" s="1"/>
    </row>
    <row r="19579" spans="1:7">
      <c r="G19579" s="1"/>
    </row>
    <row r="19580" spans="1:7">
      <c r="A19580" s="3"/>
      <c r="G19580" s="1"/>
    </row>
    <row r="19581" spans="1:7">
      <c r="A19581" s="3"/>
      <c r="G19581" s="1"/>
    </row>
    <row r="19582" spans="1:7">
      <c r="G19582" s="1"/>
    </row>
    <row r="19583" spans="1:7">
      <c r="A19583" s="3"/>
      <c r="G19583" s="1"/>
    </row>
    <row r="19584" spans="1:7">
      <c r="A19584" s="3"/>
      <c r="G19584" s="1"/>
    </row>
    <row r="19585" spans="1:7">
      <c r="A19585" s="3"/>
      <c r="G19585" s="2"/>
    </row>
    <row r="19586" spans="1:7">
      <c r="A19586" s="3"/>
      <c r="G19586" s="1"/>
    </row>
    <row r="19587" spans="1:7">
      <c r="A19587" s="3"/>
      <c r="G19587" s="1"/>
    </row>
    <row r="19588" spans="1:7">
      <c r="A19588" s="3"/>
      <c r="G19588" s="1"/>
    </row>
    <row r="19589" spans="1:7">
      <c r="G19589" s="1"/>
    </row>
    <row r="19590" spans="1:7">
      <c r="A19590" s="3"/>
      <c r="G19590" s="1"/>
    </row>
    <row r="19591" spans="1:7">
      <c r="G19591" s="1"/>
    </row>
    <row r="19592" spans="1:7">
      <c r="A19592" s="3"/>
      <c r="G19592" s="1"/>
    </row>
    <row r="19593" spans="1:7">
      <c r="A19593" s="3"/>
      <c r="G19593" s="1"/>
    </row>
    <row r="19594" spans="1:7">
      <c r="A19594" s="3"/>
      <c r="G19594" s="1"/>
    </row>
    <row r="19595" spans="1:7">
      <c r="A19595" s="3"/>
      <c r="G19595" s="1"/>
    </row>
    <row r="19596" spans="1:7">
      <c r="A19596" s="3"/>
      <c r="G19596" s="1"/>
    </row>
    <row r="19597" spans="1:7">
      <c r="A19597" s="3"/>
      <c r="G19597" s="1"/>
    </row>
    <row r="19598" spans="1:7">
      <c r="A19598" s="3"/>
      <c r="G19598" s="1"/>
    </row>
    <row r="19599" spans="1:7">
      <c r="A19599" s="3"/>
      <c r="G19599" s="1"/>
    </row>
    <row r="19600" spans="1:7">
      <c r="G19600" s="1"/>
    </row>
    <row r="19601" spans="1:7">
      <c r="A19601" s="3"/>
    </row>
    <row r="19602" spans="1:7">
      <c r="A19602" s="3"/>
      <c r="G19602" s="1"/>
    </row>
    <row r="19603" spans="1:7">
      <c r="G19603" s="1"/>
    </row>
    <row r="19604" spans="1:7">
      <c r="A19604" s="3"/>
      <c r="G19604" s="1"/>
    </row>
    <row r="19605" spans="1:7">
      <c r="A19605" s="3"/>
      <c r="G19605" s="1"/>
    </row>
    <row r="19606" spans="1:7">
      <c r="A19606" s="3"/>
      <c r="G19606" s="1"/>
    </row>
    <row r="19607" spans="1:7">
      <c r="G19607" s="1"/>
    </row>
    <row r="19608" spans="1:7">
      <c r="A19608" s="3"/>
      <c r="G19608" s="1"/>
    </row>
    <row r="19609" spans="1:7" ht="18">
      <c r="A19609" s="5"/>
      <c r="G19609" s="1"/>
    </row>
    <row r="19610" spans="1:7">
      <c r="A19610" s="3"/>
      <c r="G19610" s="1"/>
    </row>
    <row r="19611" spans="1:7">
      <c r="A19611" s="3"/>
      <c r="G19611" s="1"/>
    </row>
    <row r="19612" spans="1:7">
      <c r="A19612" s="3"/>
    </row>
    <row r="19613" spans="1:7">
      <c r="A19613" s="3"/>
      <c r="G19613" s="1"/>
    </row>
    <row r="19614" spans="1:7">
      <c r="A19614" s="3"/>
      <c r="G19614" s="1"/>
    </row>
    <row r="19615" spans="1:7">
      <c r="A19615" s="3"/>
      <c r="G19615" s="1"/>
    </row>
    <row r="19616" spans="1:7">
      <c r="A19616" s="3"/>
      <c r="G19616" s="1"/>
    </row>
    <row r="19617" spans="1:7">
      <c r="G19617" s="1"/>
    </row>
    <row r="19618" spans="1:7">
      <c r="A19618" s="3"/>
      <c r="G19618" s="1"/>
    </row>
    <row r="19619" spans="1:7" ht="18">
      <c r="A19619" s="5"/>
      <c r="G19619" s="1"/>
    </row>
    <row r="19620" spans="1:7">
      <c r="G19620" s="1"/>
    </row>
    <row r="19621" spans="1:7">
      <c r="G19621" s="1"/>
    </row>
    <row r="19622" spans="1:7">
      <c r="A19622" s="3"/>
      <c r="G19622" s="1"/>
    </row>
    <row r="19623" spans="1:7">
      <c r="A19623" s="3"/>
      <c r="G19623" s="1"/>
    </row>
    <row r="19624" spans="1:7">
      <c r="A19624" s="3"/>
      <c r="G19624" s="1"/>
    </row>
    <row r="19625" spans="1:7">
      <c r="A19625" s="3"/>
      <c r="G19625" s="1"/>
    </row>
    <row r="19626" spans="1:7">
      <c r="A19626" s="3"/>
      <c r="G19626" s="1"/>
    </row>
    <row r="19627" spans="1:7">
      <c r="A19627" s="3"/>
      <c r="G19627" s="1"/>
    </row>
    <row r="19628" spans="1:7">
      <c r="A19628" s="3"/>
      <c r="G19628" s="1"/>
    </row>
    <row r="19629" spans="1:7">
      <c r="A19629" s="3"/>
      <c r="G19629" s="1"/>
    </row>
    <row r="19630" spans="1:7">
      <c r="A19630" s="3"/>
      <c r="G19630" s="1"/>
    </row>
    <row r="19631" spans="1:7">
      <c r="A19631" s="3"/>
      <c r="G19631" s="1"/>
    </row>
    <row r="19632" spans="1:7">
      <c r="A19632" s="3"/>
      <c r="G19632" s="1"/>
    </row>
    <row r="19633" spans="1:7">
      <c r="A19633" s="3"/>
      <c r="G19633" s="1"/>
    </row>
    <row r="19634" spans="1:7">
      <c r="A19634" s="3"/>
      <c r="G19634" s="1"/>
    </row>
    <row r="19635" spans="1:7">
      <c r="A19635" s="3"/>
      <c r="G19635" s="1"/>
    </row>
    <row r="19636" spans="1:7">
      <c r="G19636" s="1"/>
    </row>
    <row r="19637" spans="1:7">
      <c r="A19637" s="3"/>
      <c r="G19637" s="1"/>
    </row>
    <row r="19638" spans="1:7">
      <c r="A19638" s="3"/>
      <c r="G19638" s="1"/>
    </row>
    <row r="19639" spans="1:7">
      <c r="A19639" s="3"/>
      <c r="G19639" s="1"/>
    </row>
    <row r="19640" spans="1:7">
      <c r="A19640" s="3"/>
      <c r="G19640" s="1"/>
    </row>
    <row r="19641" spans="1:7">
      <c r="A19641" s="3"/>
      <c r="G19641" s="1"/>
    </row>
    <row r="19642" spans="1:7">
      <c r="A19642" s="3"/>
      <c r="G19642" s="1"/>
    </row>
    <row r="19643" spans="1:7">
      <c r="A19643" s="3"/>
      <c r="G19643" s="1"/>
    </row>
    <row r="19644" spans="1:7">
      <c r="A19644" s="3"/>
      <c r="G19644" s="1"/>
    </row>
    <row r="19645" spans="1:7">
      <c r="A19645" s="3"/>
      <c r="G19645" s="1"/>
    </row>
    <row r="19646" spans="1:7">
      <c r="A19646" s="3"/>
      <c r="G19646" s="1"/>
    </row>
    <row r="19647" spans="1:7">
      <c r="A19647" s="3"/>
    </row>
    <row r="19648" spans="1:7">
      <c r="A19648" s="3"/>
      <c r="G19648" s="1"/>
    </row>
    <row r="19650" spans="1:7">
      <c r="A19650" s="3"/>
    </row>
    <row r="19651" spans="1:7">
      <c r="A19651" s="3"/>
      <c r="G19651" s="1"/>
    </row>
    <row r="19652" spans="1:7">
      <c r="G19652" s="1"/>
    </row>
    <row r="19653" spans="1:7">
      <c r="G19653" s="1"/>
    </row>
    <row r="19654" spans="1:7">
      <c r="A19654" s="3"/>
      <c r="G19654" s="1"/>
    </row>
    <row r="19655" spans="1:7">
      <c r="A19655" s="3"/>
      <c r="G19655" s="1"/>
    </row>
    <row r="19656" spans="1:7">
      <c r="A19656" s="3"/>
      <c r="G19656" s="1"/>
    </row>
    <row r="19657" spans="1:7">
      <c r="A19657" s="3"/>
      <c r="G19657" s="1"/>
    </row>
    <row r="19658" spans="1:7">
      <c r="A19658" s="3"/>
      <c r="G19658" s="1"/>
    </row>
    <row r="19659" spans="1:7">
      <c r="A19659" s="3"/>
    </row>
    <row r="19660" spans="1:7">
      <c r="A19660" s="3"/>
      <c r="G19660" s="1"/>
    </row>
    <row r="19661" spans="1:7">
      <c r="A19661" s="3"/>
      <c r="G19661" s="1"/>
    </row>
    <row r="19662" spans="1:7">
      <c r="A19662" s="3"/>
    </row>
    <row r="19663" spans="1:7">
      <c r="G19663" s="1"/>
    </row>
    <row r="19664" spans="1:7">
      <c r="G19664" s="1"/>
    </row>
    <row r="19665" spans="1:7">
      <c r="G19665" s="1"/>
    </row>
    <row r="19666" spans="1:7">
      <c r="G19666" s="1"/>
    </row>
    <row r="19667" spans="1:7">
      <c r="A19667" s="3"/>
      <c r="G19667" s="1"/>
    </row>
    <row r="19668" spans="1:7">
      <c r="A19668" s="3"/>
      <c r="G19668" s="1"/>
    </row>
    <row r="19669" spans="1:7">
      <c r="A19669" s="3"/>
      <c r="G19669" s="1"/>
    </row>
    <row r="19670" spans="1:7">
      <c r="A19670" s="3"/>
      <c r="G19670" s="1"/>
    </row>
    <row r="19671" spans="1:7">
      <c r="A19671" s="3"/>
    </row>
    <row r="19672" spans="1:7">
      <c r="A19672" s="3"/>
      <c r="G19672" s="1"/>
    </row>
    <row r="19673" spans="1:7">
      <c r="G19673" s="1"/>
    </row>
    <row r="19674" spans="1:7">
      <c r="G19674" s="1"/>
    </row>
    <row r="19675" spans="1:7">
      <c r="A19675" s="3"/>
      <c r="G19675" s="1"/>
    </row>
    <row r="19676" spans="1:7">
      <c r="A19676" s="3"/>
      <c r="G19676" s="1"/>
    </row>
    <row r="19677" spans="1:7">
      <c r="G19677" s="1"/>
    </row>
    <row r="19678" spans="1:7">
      <c r="G19678" s="1"/>
    </row>
    <row r="19679" spans="1:7">
      <c r="A19679" s="3"/>
      <c r="G19679" s="1"/>
    </row>
    <row r="19680" spans="1:7">
      <c r="A19680" s="3"/>
      <c r="G19680" s="1"/>
    </row>
    <row r="19681" spans="1:7">
      <c r="A19681" s="3"/>
      <c r="G19681" s="1"/>
    </row>
    <row r="19682" spans="1:7">
      <c r="G19682" s="1"/>
    </row>
    <row r="19683" spans="1:7">
      <c r="G19683" s="1"/>
    </row>
    <row r="19684" spans="1:7">
      <c r="G19684" s="1"/>
    </row>
    <row r="19685" spans="1:7">
      <c r="G19685" s="1"/>
    </row>
    <row r="19686" spans="1:7">
      <c r="G19686" s="1"/>
    </row>
    <row r="19687" spans="1:7">
      <c r="G19687" s="1"/>
    </row>
    <row r="19688" spans="1:7">
      <c r="A19688" s="3"/>
      <c r="G19688" s="1"/>
    </row>
    <row r="19689" spans="1:7">
      <c r="A19689" s="3"/>
      <c r="G19689" s="1"/>
    </row>
    <row r="19690" spans="1:7">
      <c r="A19690" s="3"/>
      <c r="G19690" s="1"/>
    </row>
    <row r="19691" spans="1:7">
      <c r="G19691" s="1"/>
    </row>
    <row r="19692" spans="1:7">
      <c r="A19692" s="3"/>
      <c r="G19692" s="1"/>
    </row>
    <row r="19693" spans="1:7">
      <c r="A19693" s="3"/>
      <c r="G19693" s="1"/>
    </row>
    <row r="19694" spans="1:7">
      <c r="A19694" s="3"/>
      <c r="G19694" s="1"/>
    </row>
    <row r="19695" spans="1:7">
      <c r="A19695" s="3"/>
      <c r="G19695" s="1"/>
    </row>
    <row r="19696" spans="1:7">
      <c r="A19696" s="3"/>
      <c r="G19696" s="1"/>
    </row>
    <row r="19697" spans="1:7">
      <c r="A19697" s="3"/>
      <c r="G19697" s="1"/>
    </row>
    <row r="19698" spans="1:7">
      <c r="A19698" s="3"/>
      <c r="G19698" s="1"/>
    </row>
    <row r="19699" spans="1:7">
      <c r="A19699" s="3"/>
      <c r="G19699" s="1"/>
    </row>
    <row r="19700" spans="1:7">
      <c r="G19700" s="1"/>
    </row>
    <row r="19701" spans="1:7">
      <c r="G19701" s="1"/>
    </row>
    <row r="19702" spans="1:7">
      <c r="A19702" s="3"/>
      <c r="G19702" s="1"/>
    </row>
    <row r="19703" spans="1:7">
      <c r="A19703" s="3"/>
      <c r="G19703" s="1"/>
    </row>
    <row r="19704" spans="1:7">
      <c r="A19704" s="3"/>
      <c r="G19704" s="1"/>
    </row>
    <row r="19705" spans="1:7" ht="18">
      <c r="A19705" s="8"/>
      <c r="G19705" s="1"/>
    </row>
    <row r="19706" spans="1:7">
      <c r="G19706" s="1"/>
    </row>
    <row r="19707" spans="1:7">
      <c r="G19707" s="1"/>
    </row>
    <row r="19708" spans="1:7">
      <c r="A19708" s="3"/>
      <c r="G19708" s="1"/>
    </row>
    <row r="19709" spans="1:7">
      <c r="A19709" s="3"/>
      <c r="G19709" s="1"/>
    </row>
    <row r="19710" spans="1:7">
      <c r="G19710" s="1"/>
    </row>
    <row r="19711" spans="1:7">
      <c r="G19711" s="1"/>
    </row>
    <row r="19712" spans="1:7">
      <c r="A19712" s="3"/>
      <c r="G19712" s="1"/>
    </row>
    <row r="19713" spans="1:7">
      <c r="A19713" s="3"/>
      <c r="G19713" s="1"/>
    </row>
    <row r="19714" spans="1:7">
      <c r="A19714" s="3"/>
      <c r="G19714" s="1"/>
    </row>
    <row r="19715" spans="1:7">
      <c r="G19715" s="1"/>
    </row>
    <row r="19716" spans="1:7">
      <c r="G19716" s="1"/>
    </row>
    <row r="19717" spans="1:7">
      <c r="A19717" s="3"/>
      <c r="G19717" s="1"/>
    </row>
    <row r="19718" spans="1:7">
      <c r="G19718" s="1"/>
    </row>
    <row r="19719" spans="1:7">
      <c r="A19719" s="3"/>
      <c r="G19719" s="1"/>
    </row>
    <row r="19720" spans="1:7">
      <c r="A19720" s="3"/>
      <c r="G19720" s="1"/>
    </row>
    <row r="19721" spans="1:7">
      <c r="G19721" s="1"/>
    </row>
    <row r="19722" spans="1:7">
      <c r="A19722" s="3"/>
      <c r="G19722" s="1"/>
    </row>
    <row r="19723" spans="1:7">
      <c r="G19723" s="1"/>
    </row>
    <row r="19724" spans="1:7">
      <c r="G19724" s="1"/>
    </row>
    <row r="19725" spans="1:7">
      <c r="G19725" s="1"/>
    </row>
    <row r="19726" spans="1:7">
      <c r="A19726" s="3"/>
      <c r="G19726" s="1"/>
    </row>
    <row r="19727" spans="1:7">
      <c r="A19727" s="3"/>
    </row>
    <row r="19728" spans="1:7">
      <c r="A19728" s="3"/>
      <c r="G19728" s="1"/>
    </row>
    <row r="19729" spans="1:7">
      <c r="A19729" s="3"/>
      <c r="G19729" s="1"/>
    </row>
    <row r="19730" spans="1:7">
      <c r="A19730" s="3"/>
      <c r="G19730" s="1"/>
    </row>
    <row r="19731" spans="1:7">
      <c r="G19731" s="1"/>
    </row>
    <row r="19732" spans="1:7">
      <c r="G19732" s="1"/>
    </row>
    <row r="19733" spans="1:7">
      <c r="G19733" s="1"/>
    </row>
    <row r="19734" spans="1:7">
      <c r="A19734" s="3"/>
      <c r="G19734" s="1"/>
    </row>
    <row r="19735" spans="1:7">
      <c r="G19735" s="1"/>
    </row>
    <row r="19736" spans="1:7">
      <c r="G19736" s="1"/>
    </row>
    <row r="19737" spans="1:7">
      <c r="G19737" s="1"/>
    </row>
    <row r="19738" spans="1:7">
      <c r="G19738" s="1"/>
    </row>
    <row r="19739" spans="1:7">
      <c r="G19739" s="1"/>
    </row>
    <row r="19740" spans="1:7">
      <c r="A19740" s="3"/>
      <c r="G19740" s="1"/>
    </row>
    <row r="19741" spans="1:7">
      <c r="G19741" s="1"/>
    </row>
    <row r="19742" spans="1:7">
      <c r="A19742" s="3"/>
      <c r="G19742" s="1"/>
    </row>
    <row r="19743" spans="1:7">
      <c r="A19743" s="3"/>
      <c r="G19743" s="1"/>
    </row>
    <row r="19744" spans="1:7">
      <c r="G19744" s="1"/>
    </row>
    <row r="19745" spans="1:7">
      <c r="A19745" s="3"/>
      <c r="G19745" s="1"/>
    </row>
    <row r="19746" spans="1:7">
      <c r="G19746" s="1"/>
    </row>
    <row r="19747" spans="1:7">
      <c r="G19747" s="1"/>
    </row>
    <row r="19748" spans="1:7">
      <c r="A19748" s="3"/>
      <c r="G19748" s="1"/>
    </row>
    <row r="19749" spans="1:7">
      <c r="G19749" s="1"/>
    </row>
    <row r="19750" spans="1:7">
      <c r="A19750" s="3"/>
      <c r="G19750" s="1"/>
    </row>
    <row r="19751" spans="1:7">
      <c r="A19751" s="3"/>
      <c r="G19751" s="1"/>
    </row>
    <row r="19752" spans="1:7">
      <c r="A19752" s="3"/>
    </row>
    <row r="19753" spans="1:7">
      <c r="G19753" s="1"/>
    </row>
    <row r="19754" spans="1:7">
      <c r="A19754" s="3"/>
      <c r="G19754" s="1"/>
    </row>
    <row r="19755" spans="1:7">
      <c r="G19755" s="1"/>
    </row>
    <row r="19756" spans="1:7">
      <c r="A19756" s="3"/>
    </row>
    <row r="19757" spans="1:7">
      <c r="A19757" s="3"/>
      <c r="G19757" s="1"/>
    </row>
    <row r="19758" spans="1:7">
      <c r="A19758" s="3"/>
    </row>
    <row r="19759" spans="1:7">
      <c r="A19759" s="3"/>
      <c r="G19759" s="1"/>
    </row>
    <row r="19760" spans="1:7">
      <c r="A19760" s="3"/>
      <c r="G19760" s="1"/>
    </row>
    <row r="19761" spans="1:7">
      <c r="A19761" s="3"/>
      <c r="G19761" s="1"/>
    </row>
    <row r="19762" spans="1:7">
      <c r="A19762" s="3"/>
      <c r="G19762" s="1"/>
    </row>
    <row r="19763" spans="1:7">
      <c r="A19763" s="3"/>
      <c r="G19763" s="1"/>
    </row>
    <row r="19764" spans="1:7">
      <c r="A19764" s="3"/>
      <c r="G19764" s="1"/>
    </row>
    <row r="19766" spans="1:7">
      <c r="A19766" s="3"/>
      <c r="G19766" s="1"/>
    </row>
    <row r="19767" spans="1:7">
      <c r="G19767" s="1"/>
    </row>
    <row r="19768" spans="1:7">
      <c r="A19768" s="3"/>
      <c r="G19768" s="1"/>
    </row>
    <row r="19769" spans="1:7">
      <c r="G19769" s="1"/>
    </row>
    <row r="19770" spans="1:7">
      <c r="G19770" s="1"/>
    </row>
    <row r="19771" spans="1:7">
      <c r="A19771" s="3"/>
      <c r="G19771" s="1"/>
    </row>
    <row r="19772" spans="1:7">
      <c r="G19772" s="1"/>
    </row>
    <row r="19773" spans="1:7">
      <c r="G19773" s="1"/>
    </row>
    <row r="19774" spans="1:7">
      <c r="A19774" s="3"/>
      <c r="G19774" s="1"/>
    </row>
    <row r="19775" spans="1:7">
      <c r="G19775" s="1"/>
    </row>
    <row r="19776" spans="1:7">
      <c r="A19776" s="3"/>
      <c r="G19776" s="1"/>
    </row>
    <row r="19777" spans="1:7">
      <c r="A19777" s="3"/>
      <c r="G19777" s="1"/>
    </row>
    <row r="19778" spans="1:7">
      <c r="A19778" s="3"/>
      <c r="G19778" s="1"/>
    </row>
    <row r="19779" spans="1:7">
      <c r="G19779" s="1"/>
    </row>
    <row r="19780" spans="1:7">
      <c r="A19780" s="3"/>
      <c r="G19780" s="3"/>
    </row>
    <row r="19781" spans="1:7">
      <c r="A19781" s="3"/>
      <c r="G19781" s="1"/>
    </row>
    <row r="19782" spans="1:7">
      <c r="A19782" s="3"/>
      <c r="G19782" s="1"/>
    </row>
    <row r="19783" spans="1:7">
      <c r="G19783" s="1"/>
    </row>
    <row r="19784" spans="1:7">
      <c r="A19784" s="3"/>
      <c r="G19784" s="1"/>
    </row>
    <row r="19785" spans="1:7">
      <c r="A19785" s="3"/>
      <c r="G19785" s="1"/>
    </row>
    <row r="19786" spans="1:7">
      <c r="G19786" s="1"/>
    </row>
    <row r="19787" spans="1:7">
      <c r="G19787" s="1"/>
    </row>
    <row r="19788" spans="1:7">
      <c r="G19788" s="1"/>
    </row>
    <row r="19789" spans="1:7">
      <c r="A19789" s="3"/>
      <c r="G19789" s="1"/>
    </row>
    <row r="19790" spans="1:7">
      <c r="G19790" s="1"/>
    </row>
    <row r="19791" spans="1:7">
      <c r="G19791" s="1"/>
    </row>
    <row r="19792" spans="1:7">
      <c r="G19792" s="1"/>
    </row>
    <row r="19793" spans="1:7">
      <c r="A19793" s="3"/>
      <c r="G19793" s="1"/>
    </row>
    <row r="19794" spans="1:7">
      <c r="A19794" s="3"/>
      <c r="G19794" s="1"/>
    </row>
    <row r="19795" spans="1:7">
      <c r="G19795" s="1"/>
    </row>
    <row r="19796" spans="1:7">
      <c r="A19796" s="3"/>
      <c r="G19796" s="1"/>
    </row>
    <row r="19797" spans="1:7">
      <c r="G19797" s="1"/>
    </row>
    <row r="19798" spans="1:7">
      <c r="G19798" s="1"/>
    </row>
    <row r="19799" spans="1:7">
      <c r="A19799" s="3"/>
      <c r="G19799" s="1"/>
    </row>
    <row r="19800" spans="1:7">
      <c r="G19800" s="1"/>
    </row>
    <row r="19801" spans="1:7">
      <c r="A19801" s="3"/>
      <c r="G19801" s="1"/>
    </row>
    <row r="19802" spans="1:7">
      <c r="G19802" s="1"/>
    </row>
    <row r="19803" spans="1:7">
      <c r="A19803" s="3"/>
      <c r="G19803" s="1"/>
    </row>
    <row r="19804" spans="1:7">
      <c r="G19804" s="1"/>
    </row>
    <row r="19805" spans="1:7">
      <c r="A19805" s="3"/>
      <c r="G19805" s="1"/>
    </row>
    <row r="19806" spans="1:7">
      <c r="A19806" s="3"/>
      <c r="G19806" s="1"/>
    </row>
    <row r="19807" spans="1:7">
      <c r="G19807" s="1"/>
    </row>
    <row r="19808" spans="1:7">
      <c r="G19808" s="1"/>
    </row>
    <row r="19809" spans="1:7">
      <c r="A19809" s="3"/>
      <c r="G19809" s="1"/>
    </row>
    <row r="19810" spans="1:7">
      <c r="G19810" s="1"/>
    </row>
    <row r="19811" spans="1:7">
      <c r="G19811" s="1"/>
    </row>
    <row r="19812" spans="1:7">
      <c r="G19812" s="1"/>
    </row>
    <row r="19813" spans="1:7">
      <c r="A19813" s="3"/>
      <c r="G19813" s="1"/>
    </row>
    <row r="19814" spans="1:7">
      <c r="A19814" s="3"/>
      <c r="G19814" s="1"/>
    </row>
    <row r="19815" spans="1:7">
      <c r="G19815" s="1"/>
    </row>
    <row r="19816" spans="1:7">
      <c r="A19816" s="3"/>
      <c r="G19816" s="1"/>
    </row>
    <row r="19817" spans="1:7">
      <c r="G19817" s="1"/>
    </row>
    <row r="19818" spans="1:7">
      <c r="G19818" s="1"/>
    </row>
    <row r="19819" spans="1:7">
      <c r="A19819" s="3"/>
      <c r="G19819" s="1"/>
    </row>
    <row r="19820" spans="1:7" ht="18">
      <c r="A19820" s="12"/>
      <c r="G19820" s="1"/>
    </row>
    <row r="19821" spans="1:7">
      <c r="G19821" s="1"/>
    </row>
    <row r="19822" spans="1:7">
      <c r="G19822" s="1"/>
    </row>
    <row r="19823" spans="1:7">
      <c r="G19823" s="1"/>
    </row>
    <row r="19825" spans="1:7" ht="18">
      <c r="A19825" s="8"/>
      <c r="G19825" s="1"/>
    </row>
    <row r="19826" spans="1:7">
      <c r="A19826" s="3"/>
      <c r="G19826" s="1"/>
    </row>
    <row r="19827" spans="1:7">
      <c r="G19827" s="1"/>
    </row>
    <row r="19828" spans="1:7">
      <c r="G19828" s="1"/>
    </row>
    <row r="19829" spans="1:7">
      <c r="A19829" s="3"/>
      <c r="G19829" s="1"/>
    </row>
    <row r="19830" spans="1:7">
      <c r="G19830" s="1"/>
    </row>
    <row r="19831" spans="1:7">
      <c r="G19831" s="1"/>
    </row>
    <row r="19832" spans="1:7">
      <c r="A19832" s="3"/>
      <c r="G19832" s="1"/>
    </row>
    <row r="19833" spans="1:7">
      <c r="G19833" s="1"/>
    </row>
    <row r="19834" spans="1:7">
      <c r="A19834" s="3"/>
      <c r="G19834" s="1"/>
    </row>
    <row r="19835" spans="1:7">
      <c r="A19835" s="3"/>
      <c r="G19835" s="1"/>
    </row>
    <row r="19836" spans="1:7">
      <c r="G19836" s="1"/>
    </row>
    <row r="19837" spans="1:7">
      <c r="G19837" s="1"/>
    </row>
    <row r="19838" spans="1:7">
      <c r="G19838" s="1"/>
    </row>
    <row r="19839" spans="1:7">
      <c r="A19839" s="3"/>
      <c r="G19839" s="1"/>
    </row>
    <row r="19840" spans="1:7">
      <c r="G19840" s="1"/>
    </row>
    <row r="19841" spans="1:7">
      <c r="A19841" s="3"/>
      <c r="G19841" s="1"/>
    </row>
    <row r="19842" spans="1:7">
      <c r="A19842" s="3"/>
      <c r="G19842" s="3"/>
    </row>
    <row r="19843" spans="1:7">
      <c r="A19843" s="3"/>
      <c r="G19843" s="1"/>
    </row>
    <row r="19844" spans="1:7">
      <c r="G19844" s="1"/>
    </row>
    <row r="19845" spans="1:7">
      <c r="G19845" s="1"/>
    </row>
    <row r="19846" spans="1:7">
      <c r="G19846" s="1"/>
    </row>
    <row r="19847" spans="1:7">
      <c r="G19847" s="1"/>
    </row>
    <row r="19848" spans="1:7">
      <c r="G19848" s="1"/>
    </row>
    <row r="19849" spans="1:7">
      <c r="G19849" s="1"/>
    </row>
    <row r="19850" spans="1:7">
      <c r="G19850" s="1"/>
    </row>
    <row r="19851" spans="1:7">
      <c r="A19851" s="3"/>
      <c r="G19851" s="1"/>
    </row>
    <row r="19852" spans="1:7">
      <c r="A19852" s="3"/>
      <c r="G19852" s="1"/>
    </row>
    <row r="19853" spans="1:7">
      <c r="G19853" s="1"/>
    </row>
    <row r="19854" spans="1:7">
      <c r="G19854" s="1"/>
    </row>
    <row r="19855" spans="1:7">
      <c r="A19855" s="3"/>
      <c r="G19855" s="1"/>
    </row>
    <row r="19856" spans="1:7">
      <c r="G19856" s="1"/>
    </row>
    <row r="19857" spans="1:7">
      <c r="G19857" s="1"/>
    </row>
    <row r="19858" spans="1:7">
      <c r="A19858" s="3"/>
      <c r="G19858" s="1"/>
    </row>
    <row r="19859" spans="1:7">
      <c r="A19859" s="3"/>
      <c r="G19859" s="1"/>
    </row>
    <row r="19860" spans="1:7">
      <c r="A19860" s="3"/>
      <c r="G19860" s="1"/>
    </row>
    <row r="19861" spans="1:7">
      <c r="G19861" s="1"/>
    </row>
    <row r="19862" spans="1:7">
      <c r="G19862" s="1"/>
    </row>
    <row r="19863" spans="1:7">
      <c r="G19863" s="1"/>
    </row>
    <row r="19864" spans="1:7">
      <c r="G19864" s="1"/>
    </row>
    <row r="19865" spans="1:7">
      <c r="G19865" s="1"/>
    </row>
    <row r="19866" spans="1:7">
      <c r="G19866" s="1"/>
    </row>
    <row r="19867" spans="1:7">
      <c r="G19867" s="1"/>
    </row>
    <row r="19868" spans="1:7">
      <c r="A19868" s="3"/>
      <c r="G19868" s="1"/>
    </row>
    <row r="19869" spans="1:7">
      <c r="G19869" s="1"/>
    </row>
    <row r="19870" spans="1:7">
      <c r="G19870" s="1"/>
    </row>
    <row r="19871" spans="1:7">
      <c r="A19871" s="3"/>
      <c r="G19871" s="1"/>
    </row>
    <row r="19872" spans="1:7">
      <c r="A19872" s="3"/>
      <c r="G19872" s="1"/>
    </row>
    <row r="19873" spans="1:7">
      <c r="G19873" s="1"/>
    </row>
    <row r="19874" spans="1:7">
      <c r="A19874" s="3"/>
      <c r="G19874" s="1"/>
    </row>
    <row r="19875" spans="1:7">
      <c r="G19875" s="1"/>
    </row>
    <row r="19877" spans="1:7">
      <c r="A19877" s="3"/>
      <c r="G19877" s="1"/>
    </row>
    <row r="19878" spans="1:7">
      <c r="A19878" s="3"/>
      <c r="G19878" s="1"/>
    </row>
    <row r="19879" spans="1:7">
      <c r="G19879" s="1"/>
    </row>
    <row r="19880" spans="1:7">
      <c r="G19880" s="1"/>
    </row>
    <row r="19881" spans="1:7">
      <c r="A19881" s="3"/>
      <c r="G19881" s="1"/>
    </row>
    <row r="19882" spans="1:7">
      <c r="A19882" s="3"/>
      <c r="G19882" s="1"/>
    </row>
    <row r="19883" spans="1:7">
      <c r="G19883" s="1"/>
    </row>
    <row r="19884" spans="1:7">
      <c r="G19884" s="1"/>
    </row>
    <row r="19885" spans="1:7">
      <c r="A19885" s="3"/>
    </row>
    <row r="19886" spans="1:7">
      <c r="G19886" s="1"/>
    </row>
    <row r="19887" spans="1:7">
      <c r="G19887" s="1"/>
    </row>
    <row r="19888" spans="1:7">
      <c r="G19888" s="1"/>
    </row>
    <row r="19889" spans="1:7">
      <c r="G19889" s="1"/>
    </row>
    <row r="19890" spans="1:7">
      <c r="A19890" s="3"/>
      <c r="G19890" s="1"/>
    </row>
    <row r="19891" spans="1:7">
      <c r="G19891" s="1"/>
    </row>
    <row r="19892" spans="1:7">
      <c r="G19892" s="1"/>
    </row>
    <row r="19893" spans="1:7">
      <c r="G19893" s="1"/>
    </row>
    <row r="19894" spans="1:7">
      <c r="A19894" s="3"/>
      <c r="G19894" s="1"/>
    </row>
    <row r="19895" spans="1:7">
      <c r="G19895" s="1"/>
    </row>
    <row r="19896" spans="1:7">
      <c r="G19896" s="1"/>
    </row>
    <row r="19897" spans="1:7">
      <c r="A19897" s="3"/>
      <c r="G19897" s="1"/>
    </row>
    <row r="19898" spans="1:7">
      <c r="A19898" s="3"/>
      <c r="G19898" s="1"/>
    </row>
    <row r="19899" spans="1:7">
      <c r="G19899" s="1"/>
    </row>
    <row r="19900" spans="1:7">
      <c r="G19900" s="1"/>
    </row>
    <row r="19901" spans="1:7">
      <c r="G19901" s="1"/>
    </row>
    <row r="19902" spans="1:7">
      <c r="G19902" s="1"/>
    </row>
    <row r="19903" spans="1:7">
      <c r="A19903" s="3"/>
      <c r="G19903" s="1"/>
    </row>
    <row r="19904" spans="1:7">
      <c r="A19904" s="3"/>
    </row>
    <row r="19905" spans="1:7">
      <c r="A19905" s="3"/>
      <c r="G19905" s="1"/>
    </row>
    <row r="19906" spans="1:7">
      <c r="A19906" s="3"/>
      <c r="G19906" s="1"/>
    </row>
    <row r="19907" spans="1:7">
      <c r="G19907" s="1"/>
    </row>
    <row r="19908" spans="1:7">
      <c r="G19908" s="1"/>
    </row>
    <row r="19909" spans="1:7">
      <c r="G19909" s="1"/>
    </row>
    <row r="19910" spans="1:7">
      <c r="G19910" s="1"/>
    </row>
    <row r="19911" spans="1:7">
      <c r="A19911" s="3"/>
      <c r="G19911" s="1"/>
    </row>
    <row r="19912" spans="1:7">
      <c r="G19912" s="1"/>
    </row>
    <row r="19913" spans="1:7">
      <c r="G19913" s="1"/>
    </row>
    <row r="19914" spans="1:7">
      <c r="A19914" s="3"/>
      <c r="G19914" s="1"/>
    </row>
    <row r="19915" spans="1:7">
      <c r="G19915" s="1"/>
    </row>
    <row r="19916" spans="1:7">
      <c r="G19916" s="1"/>
    </row>
    <row r="19917" spans="1:7">
      <c r="G19917" s="1"/>
    </row>
    <row r="19918" spans="1:7">
      <c r="A19918" s="3"/>
      <c r="G19918" s="1"/>
    </row>
    <row r="19919" spans="1:7">
      <c r="A19919" s="3"/>
    </row>
    <row r="19920" spans="1:7">
      <c r="A19920" s="3"/>
      <c r="G19920" s="1"/>
    </row>
    <row r="19921" spans="1:7">
      <c r="A19921" s="3"/>
      <c r="G19921" s="3"/>
    </row>
    <row r="19922" spans="1:7">
      <c r="G19922" s="1"/>
    </row>
    <row r="19923" spans="1:7">
      <c r="G19923" s="1"/>
    </row>
    <row r="19924" spans="1:7">
      <c r="G19924" s="1"/>
    </row>
    <row r="19925" spans="1:7">
      <c r="A19925" s="3"/>
      <c r="G19925" s="1"/>
    </row>
    <row r="19926" spans="1:7">
      <c r="G19926" s="1"/>
    </row>
    <row r="19927" spans="1:7">
      <c r="A19927" s="3"/>
      <c r="G19927" s="1"/>
    </row>
    <row r="19928" spans="1:7">
      <c r="G19928" s="1"/>
    </row>
    <row r="19929" spans="1:7">
      <c r="A19929" s="3"/>
      <c r="G19929" s="1"/>
    </row>
    <row r="19930" spans="1:7">
      <c r="A19930" s="3"/>
      <c r="G19930" s="1"/>
    </row>
    <row r="19931" spans="1:7">
      <c r="A19931" s="3"/>
      <c r="G19931" s="1"/>
    </row>
    <row r="19932" spans="1:7">
      <c r="A19932" s="3"/>
      <c r="G19932" s="1"/>
    </row>
    <row r="19933" spans="1:7">
      <c r="G19933" s="1"/>
    </row>
    <row r="19934" spans="1:7">
      <c r="A19934" s="3"/>
      <c r="G19934" s="1"/>
    </row>
    <row r="19935" spans="1:7">
      <c r="G19935" s="1"/>
    </row>
    <row r="19936" spans="1:7">
      <c r="A19936" s="3"/>
      <c r="G19936" s="1"/>
    </row>
    <row r="19937" spans="1:7">
      <c r="G19937" s="1"/>
    </row>
    <row r="19938" spans="1:7">
      <c r="G19938" s="1"/>
    </row>
    <row r="19939" spans="1:7">
      <c r="G19939" s="1"/>
    </row>
    <row r="19940" spans="1:7">
      <c r="G19940" s="1"/>
    </row>
    <row r="19941" spans="1:7">
      <c r="G19941" s="1"/>
    </row>
    <row r="19942" spans="1:7">
      <c r="G19942" s="1"/>
    </row>
    <row r="19943" spans="1:7">
      <c r="G19943" s="1"/>
    </row>
    <row r="19944" spans="1:7">
      <c r="G19944" s="1"/>
    </row>
    <row r="19945" spans="1:7">
      <c r="G19945" s="1"/>
    </row>
    <row r="19946" spans="1:7">
      <c r="G19946" s="1"/>
    </row>
    <row r="19947" spans="1:7">
      <c r="G19947" s="1"/>
    </row>
    <row r="19948" spans="1:7">
      <c r="A19948" s="3"/>
      <c r="G19948" s="1"/>
    </row>
    <row r="19949" spans="1:7">
      <c r="G19949" s="1"/>
    </row>
    <row r="19950" spans="1:7">
      <c r="A19950" s="3"/>
    </row>
    <row r="19951" spans="1:7">
      <c r="A19951" s="3"/>
      <c r="G19951" s="1"/>
    </row>
    <row r="19952" spans="1:7">
      <c r="A19952" s="3"/>
      <c r="G19952" s="1"/>
    </row>
    <row r="19953" spans="1:7">
      <c r="G19953" s="1"/>
    </row>
    <row r="19954" spans="1:7">
      <c r="G19954" s="1"/>
    </row>
    <row r="19955" spans="1:7">
      <c r="G19955" s="1"/>
    </row>
    <row r="19957" spans="1:7">
      <c r="A19957" s="3"/>
      <c r="G19957" s="1"/>
    </row>
    <row r="19958" spans="1:7">
      <c r="G19958" s="1"/>
    </row>
    <row r="19959" spans="1:7">
      <c r="G19959" s="1"/>
    </row>
    <row r="19960" spans="1:7">
      <c r="G19960" s="1"/>
    </row>
    <row r="19961" spans="1:7">
      <c r="G19961" s="1"/>
    </row>
    <row r="19962" spans="1:7">
      <c r="G19962" s="1"/>
    </row>
    <row r="19963" spans="1:7">
      <c r="G19963" s="1"/>
    </row>
    <row r="19964" spans="1:7">
      <c r="G19964" s="1"/>
    </row>
    <row r="19965" spans="1:7">
      <c r="G19965" s="1"/>
    </row>
    <row r="19966" spans="1:7">
      <c r="G19966" s="1"/>
    </row>
    <row r="19967" spans="1:7">
      <c r="G19967" s="1"/>
    </row>
    <row r="19968" spans="1:7">
      <c r="A19968" s="3"/>
      <c r="G19968" s="1"/>
    </row>
    <row r="19969" spans="1:7">
      <c r="A19969" s="3"/>
      <c r="G19969" s="1"/>
    </row>
    <row r="19970" spans="1:7">
      <c r="G19970" s="1"/>
    </row>
    <row r="19971" spans="1:7">
      <c r="G19971" s="1"/>
    </row>
    <row r="19972" spans="1:7">
      <c r="A19972" s="3"/>
      <c r="G19972" s="1"/>
    </row>
    <row r="19973" spans="1:7">
      <c r="A19973" s="3"/>
      <c r="G19973" s="1"/>
    </row>
    <row r="19974" spans="1:7">
      <c r="A19974" s="3"/>
      <c r="G19974" s="1"/>
    </row>
    <row r="19975" spans="1:7">
      <c r="G19975" s="1"/>
    </row>
    <row r="19976" spans="1:7">
      <c r="G19976" s="1"/>
    </row>
    <row r="19977" spans="1:7">
      <c r="G19977" s="1"/>
    </row>
    <row r="19978" spans="1:7">
      <c r="A19978" s="3"/>
      <c r="G19978" s="1"/>
    </row>
    <row r="19979" spans="1:7">
      <c r="A19979" s="3"/>
      <c r="G19979" s="1"/>
    </row>
    <row r="19980" spans="1:7">
      <c r="G19980" s="1"/>
    </row>
    <row r="19981" spans="1:7">
      <c r="A19981" s="3"/>
      <c r="G19981" s="1"/>
    </row>
    <row r="19982" spans="1:7">
      <c r="G19982" s="1"/>
    </row>
    <row r="19983" spans="1:7">
      <c r="G19983" s="1"/>
    </row>
    <row r="19984" spans="1:7">
      <c r="A19984" s="3"/>
      <c r="G19984" s="1"/>
    </row>
    <row r="19985" spans="1:7">
      <c r="G19985" s="1"/>
    </row>
    <row r="19986" spans="1:7">
      <c r="G19986" s="1"/>
    </row>
    <row r="19987" spans="1:7">
      <c r="A19987" s="3"/>
      <c r="G19987" s="1"/>
    </row>
    <row r="19988" spans="1:7">
      <c r="A19988" s="3"/>
      <c r="G19988" s="1"/>
    </row>
    <row r="19989" spans="1:7">
      <c r="G19989" s="1"/>
    </row>
    <row r="19990" spans="1:7">
      <c r="G19990" s="1"/>
    </row>
    <row r="19991" spans="1:7">
      <c r="G19991" s="1"/>
    </row>
    <row r="19992" spans="1:7">
      <c r="A19992" s="3"/>
    </row>
    <row r="19993" spans="1:7">
      <c r="A19993" s="3"/>
      <c r="G19993" s="1"/>
    </row>
    <row r="19994" spans="1:7">
      <c r="A19994" s="3"/>
      <c r="G19994" s="3"/>
    </row>
    <row r="19995" spans="1:7">
      <c r="G19995" s="1"/>
    </row>
    <row r="19996" spans="1:7">
      <c r="G19996" s="1"/>
    </row>
    <row r="19997" spans="1:7">
      <c r="G19997" s="1"/>
    </row>
    <row r="19998" spans="1:7">
      <c r="G19998" s="1"/>
    </row>
    <row r="19999" spans="1:7">
      <c r="G19999" s="1"/>
    </row>
    <row r="20000" spans="1:7">
      <c r="G20000" s="1"/>
    </row>
    <row r="20001" spans="1:7">
      <c r="G20001" s="1"/>
    </row>
    <row r="20002" spans="1:7">
      <c r="G20002" s="1"/>
    </row>
    <row r="20003" spans="1:7">
      <c r="A20003" s="3"/>
      <c r="G20003" s="1"/>
    </row>
    <row r="20004" spans="1:7">
      <c r="A20004" s="3"/>
    </row>
    <row r="20005" spans="1:7">
      <c r="A20005" s="3"/>
      <c r="G20005" s="1"/>
    </row>
    <row r="20006" spans="1:7">
      <c r="A20006" s="3"/>
      <c r="G20006" s="1"/>
    </row>
    <row r="20007" spans="1:7">
      <c r="G20007" s="1"/>
    </row>
    <row r="20008" spans="1:7">
      <c r="G20008" s="1"/>
    </row>
    <row r="20010" spans="1:7">
      <c r="A20010" s="3"/>
    </row>
    <row r="20011" spans="1:7">
      <c r="G20011" s="1"/>
    </row>
    <row r="20012" spans="1:7">
      <c r="G20012" s="1"/>
    </row>
    <row r="20013" spans="1:7">
      <c r="A20013" s="3"/>
      <c r="G20013" s="1"/>
    </row>
    <row r="20014" spans="1:7">
      <c r="G20014" s="1"/>
    </row>
    <row r="20015" spans="1:7">
      <c r="A20015" s="3"/>
      <c r="G20015" s="1"/>
    </row>
    <row r="20016" spans="1:7">
      <c r="G20016" s="1"/>
    </row>
    <row r="20017" spans="1:7">
      <c r="G20017" s="1"/>
    </row>
    <row r="20018" spans="1:7">
      <c r="A20018" s="3"/>
      <c r="G20018" s="1"/>
    </row>
    <row r="20019" spans="1:7">
      <c r="G20019" s="1"/>
    </row>
    <row r="20020" spans="1:7">
      <c r="G20020" s="1"/>
    </row>
    <row r="20021" spans="1:7">
      <c r="A20021" s="3"/>
      <c r="G20021" s="1"/>
    </row>
    <row r="20022" spans="1:7">
      <c r="G20022" s="1"/>
    </row>
    <row r="20023" spans="1:7">
      <c r="G20023" s="1"/>
    </row>
    <row r="20024" spans="1:7">
      <c r="A20024" s="3"/>
    </row>
    <row r="20025" spans="1:7">
      <c r="G20025" s="1"/>
    </row>
    <row r="20026" spans="1:7">
      <c r="A20026" s="3"/>
    </row>
    <row r="20027" spans="1:7">
      <c r="G20027" s="1"/>
    </row>
    <row r="20028" spans="1:7">
      <c r="A20028" s="3"/>
      <c r="G20028" s="1"/>
    </row>
    <row r="20029" spans="1:7">
      <c r="G20029" s="1"/>
    </row>
    <row r="20031" spans="1:7">
      <c r="A20031" s="3"/>
      <c r="G20031" s="1"/>
    </row>
    <row r="20032" spans="1:7">
      <c r="A20032" s="3"/>
      <c r="G20032" s="3"/>
    </row>
    <row r="20033" spans="1:7">
      <c r="A20033" s="3"/>
      <c r="G20033" s="1"/>
    </row>
    <row r="20034" spans="1:7">
      <c r="A20034" s="3"/>
    </row>
    <row r="20035" spans="1:7">
      <c r="G20035" s="1"/>
    </row>
    <row r="20036" spans="1:7">
      <c r="G20036" s="1"/>
    </row>
    <row r="20037" spans="1:7">
      <c r="G20037" s="1"/>
    </row>
    <row r="20038" spans="1:7">
      <c r="G20038" s="1"/>
    </row>
    <row r="20039" spans="1:7">
      <c r="G20039" s="1"/>
    </row>
    <row r="20040" spans="1:7">
      <c r="G20040" s="1"/>
    </row>
    <row r="20041" spans="1:7">
      <c r="A20041" s="3"/>
      <c r="G20041" s="1"/>
    </row>
    <row r="20042" spans="1:7">
      <c r="G20042" s="1"/>
    </row>
    <row r="20043" spans="1:7">
      <c r="G20043" s="1"/>
    </row>
    <row r="20044" spans="1:7">
      <c r="G20044" s="1"/>
    </row>
    <row r="20045" spans="1:7">
      <c r="G20045" s="1"/>
    </row>
    <row r="20046" spans="1:7">
      <c r="A20046" s="3"/>
    </row>
    <row r="20047" spans="1:7">
      <c r="A20047" s="3"/>
    </row>
    <row r="20048" spans="1:7">
      <c r="A20048" s="3"/>
    </row>
    <row r="20049" spans="1:7">
      <c r="A20049" s="3"/>
      <c r="G20049" s="1"/>
    </row>
    <row r="20050" spans="1:7">
      <c r="G20050" s="1"/>
    </row>
    <row r="20052" spans="1:7">
      <c r="G20052" s="1"/>
    </row>
    <row r="20053" spans="1:7">
      <c r="G20053" s="1"/>
    </row>
    <row r="20054" spans="1:7">
      <c r="A20054" s="3"/>
      <c r="G20054" s="1"/>
    </row>
    <row r="20055" spans="1:7">
      <c r="G20055" s="1"/>
    </row>
    <row r="20056" spans="1:7">
      <c r="G20056" s="1"/>
    </row>
    <row r="20057" spans="1:7">
      <c r="G20057" s="1"/>
    </row>
    <row r="20058" spans="1:7">
      <c r="A20058" s="3"/>
      <c r="G20058" s="1"/>
    </row>
    <row r="20059" spans="1:7">
      <c r="G20059" s="1"/>
    </row>
    <row r="20060" spans="1:7">
      <c r="G20060" s="1"/>
    </row>
    <row r="20061" spans="1:7">
      <c r="G20061" s="1"/>
    </row>
    <row r="20062" spans="1:7">
      <c r="G20062" s="1"/>
    </row>
    <row r="20063" spans="1:7">
      <c r="A20063" s="3"/>
      <c r="G20063" s="1"/>
    </row>
    <row r="20064" spans="1:7">
      <c r="G20064" s="1"/>
    </row>
    <row r="20066" spans="1:7">
      <c r="G20066" s="1"/>
    </row>
    <row r="20067" spans="1:7">
      <c r="G20067" s="1"/>
    </row>
    <row r="20068" spans="1:7">
      <c r="A20068" s="3"/>
      <c r="G20068" s="1"/>
    </row>
    <row r="20069" spans="1:7">
      <c r="A20069" s="3"/>
      <c r="G20069" s="1"/>
    </row>
    <row r="20070" spans="1:7">
      <c r="G20070" s="1"/>
    </row>
    <row r="20071" spans="1:7">
      <c r="G20071" s="1"/>
    </row>
    <row r="20072" spans="1:7">
      <c r="G20072" s="1"/>
    </row>
    <row r="20073" spans="1:7">
      <c r="A20073" s="3"/>
      <c r="G20073" s="3"/>
    </row>
    <row r="20074" spans="1:7">
      <c r="G20074" s="1"/>
    </row>
    <row r="20075" spans="1:7">
      <c r="G20075" s="1"/>
    </row>
    <row r="20076" spans="1:7">
      <c r="G20076" s="1"/>
    </row>
    <row r="20077" spans="1:7">
      <c r="G20077" s="1"/>
    </row>
    <row r="20078" spans="1:7">
      <c r="G20078" s="1"/>
    </row>
    <row r="20079" spans="1:7">
      <c r="G20079" s="1"/>
    </row>
    <row r="20081" spans="1:7">
      <c r="G20081" s="1"/>
    </row>
    <row r="20082" spans="1:7">
      <c r="G20082" s="1"/>
    </row>
    <row r="20083" spans="1:7">
      <c r="G20083" s="1"/>
    </row>
    <row r="20084" spans="1:7">
      <c r="G20084" s="1"/>
    </row>
    <row r="20085" spans="1:7">
      <c r="G20085" s="1"/>
    </row>
    <row r="20086" spans="1:7">
      <c r="G20086" s="1"/>
    </row>
    <row r="20087" spans="1:7">
      <c r="G20087" s="1"/>
    </row>
    <row r="20088" spans="1:7">
      <c r="A20088" s="3"/>
      <c r="G20088" s="1"/>
    </row>
    <row r="20089" spans="1:7">
      <c r="G20089" s="1"/>
    </row>
    <row r="20090" spans="1:7">
      <c r="G20090" s="1"/>
    </row>
    <row r="20091" spans="1:7">
      <c r="G20091" s="1"/>
    </row>
    <row r="20092" spans="1:7">
      <c r="A20092" s="3"/>
      <c r="G20092" s="1"/>
    </row>
    <row r="20093" spans="1:7">
      <c r="A20093" s="3"/>
      <c r="G20093" s="1"/>
    </row>
    <row r="20094" spans="1:7">
      <c r="G20094" s="1"/>
    </row>
    <row r="20095" spans="1:7">
      <c r="A20095" s="3"/>
      <c r="G20095" s="1"/>
    </row>
    <row r="20096" spans="1:7">
      <c r="G20096" s="1"/>
    </row>
    <row r="20097" spans="1:7">
      <c r="G20097" s="1"/>
    </row>
    <row r="20098" spans="1:7">
      <c r="A20098" s="3"/>
      <c r="G20098" s="1"/>
    </row>
    <row r="20099" spans="1:7">
      <c r="G20099" s="1"/>
    </row>
    <row r="20100" spans="1:7">
      <c r="G20100" s="1"/>
    </row>
    <row r="20101" spans="1:7">
      <c r="A20101" s="3"/>
      <c r="G20101" s="1"/>
    </row>
    <row r="20102" spans="1:7">
      <c r="A20102" s="3"/>
    </row>
    <row r="20103" spans="1:7">
      <c r="G20103" s="1"/>
    </row>
    <row r="20104" spans="1:7">
      <c r="G20104" s="1"/>
    </row>
    <row r="20105" spans="1:7">
      <c r="A20105" s="3"/>
      <c r="G20105" s="1"/>
    </row>
    <row r="20106" spans="1:7">
      <c r="A20106" s="3"/>
      <c r="G20106" s="1"/>
    </row>
    <row r="20107" spans="1:7">
      <c r="G20107" s="1"/>
    </row>
    <row r="20108" spans="1:7">
      <c r="G20108" s="1"/>
    </row>
    <row r="20109" spans="1:7">
      <c r="G20109" s="1"/>
    </row>
    <row r="20110" spans="1:7">
      <c r="G20110" s="1"/>
    </row>
    <row r="20111" spans="1:7">
      <c r="G20111" s="1"/>
    </row>
    <row r="20113" spans="1:7">
      <c r="A20113" s="3"/>
    </row>
    <row r="20114" spans="1:7">
      <c r="A20114" s="3"/>
      <c r="G20114" s="1"/>
    </row>
    <row r="20115" spans="1:7">
      <c r="G20115" s="1"/>
    </row>
    <row r="20116" spans="1:7">
      <c r="A20116" s="3"/>
      <c r="G20116" s="1"/>
    </row>
    <row r="20117" spans="1:7">
      <c r="G20117" s="1"/>
    </row>
    <row r="20118" spans="1:7">
      <c r="A20118" s="3"/>
      <c r="G20118" s="1"/>
    </row>
    <row r="20119" spans="1:7">
      <c r="G20119" s="1"/>
    </row>
    <row r="20120" spans="1:7">
      <c r="A20120" s="3"/>
    </row>
    <row r="20121" spans="1:7">
      <c r="A20121" s="3"/>
    </row>
    <row r="20122" spans="1:7">
      <c r="A20122" s="3"/>
      <c r="G20122" s="1"/>
    </row>
    <row r="20123" spans="1:7">
      <c r="A20123" s="3"/>
    </row>
    <row r="20124" spans="1:7">
      <c r="A20124" s="3"/>
    </row>
    <row r="20125" spans="1:7">
      <c r="G20125" s="1"/>
    </row>
    <row r="20126" spans="1:7">
      <c r="A20126" s="3"/>
      <c r="G20126" s="1"/>
    </row>
    <row r="20127" spans="1:7">
      <c r="G20127" s="1"/>
    </row>
    <row r="20128" spans="1:7">
      <c r="A20128" s="3"/>
      <c r="G20128" s="1"/>
    </row>
    <row r="20129" spans="1:7">
      <c r="G20129" s="1"/>
    </row>
    <row r="20130" spans="1:7">
      <c r="A20130" s="3"/>
    </row>
    <row r="20131" spans="1:7">
      <c r="A20131" s="3"/>
      <c r="G20131" s="1"/>
    </row>
    <row r="20132" spans="1:7">
      <c r="G20132" s="1"/>
    </row>
    <row r="20133" spans="1:7">
      <c r="A20133" s="3"/>
      <c r="G20133" s="1"/>
    </row>
    <row r="20134" spans="1:7">
      <c r="G20134" s="1"/>
    </row>
    <row r="20135" spans="1:7">
      <c r="G20135" s="1"/>
    </row>
    <row r="20136" spans="1:7">
      <c r="A20136" s="3"/>
      <c r="G20136" s="1"/>
    </row>
    <row r="20137" spans="1:7">
      <c r="A20137" s="3"/>
      <c r="G20137" s="1"/>
    </row>
    <row r="20138" spans="1:7">
      <c r="G20138" s="1"/>
    </row>
    <row r="20139" spans="1:7">
      <c r="G20139" s="1"/>
    </row>
    <row r="20140" spans="1:7">
      <c r="A20140" s="3"/>
      <c r="G20140" s="1"/>
    </row>
    <row r="20141" spans="1:7">
      <c r="G20141" s="1"/>
    </row>
    <row r="20142" spans="1:7">
      <c r="G20142" s="1"/>
    </row>
    <row r="20143" spans="1:7">
      <c r="G20143" s="1"/>
    </row>
    <row r="20144" spans="1:7">
      <c r="G20144" s="1"/>
    </row>
    <row r="20145" spans="1:7">
      <c r="A20145" s="3"/>
      <c r="G20145" s="1"/>
    </row>
    <row r="20146" spans="1:7">
      <c r="G20146" s="1"/>
    </row>
    <row r="20147" spans="1:7">
      <c r="A20147" s="3"/>
      <c r="G20147" s="1"/>
    </row>
    <row r="20148" spans="1:7">
      <c r="G20148" s="1"/>
    </row>
    <row r="20149" spans="1:7">
      <c r="G20149" s="1"/>
    </row>
    <row r="20150" spans="1:7">
      <c r="G20150" s="1"/>
    </row>
    <row r="20151" spans="1:7">
      <c r="G20151" s="1"/>
    </row>
    <row r="20152" spans="1:7">
      <c r="G20152" s="1"/>
    </row>
    <row r="20153" spans="1:7">
      <c r="G20153" s="1"/>
    </row>
    <row r="20154" spans="1:7">
      <c r="G20154" s="1"/>
    </row>
    <row r="20155" spans="1:7">
      <c r="G20155" s="1"/>
    </row>
    <row r="20156" spans="1:7">
      <c r="G20156" s="1"/>
    </row>
    <row r="20157" spans="1:7">
      <c r="A20157" s="3"/>
      <c r="G20157" s="1"/>
    </row>
    <row r="20158" spans="1:7">
      <c r="G20158" s="1"/>
    </row>
    <row r="20159" spans="1:7">
      <c r="G20159" s="1"/>
    </row>
    <row r="20160" spans="1:7">
      <c r="G20160" s="1"/>
    </row>
    <row r="20161" spans="1:7">
      <c r="G20161" s="1"/>
    </row>
    <row r="20162" spans="1:7">
      <c r="G20162" s="1"/>
    </row>
    <row r="20163" spans="1:7">
      <c r="G20163" s="1"/>
    </row>
    <row r="20164" spans="1:7">
      <c r="G20164" s="1"/>
    </row>
    <row r="20165" spans="1:7">
      <c r="G20165" s="1"/>
    </row>
    <row r="20166" spans="1:7">
      <c r="G20166" s="1"/>
    </row>
    <row r="20167" spans="1:7">
      <c r="A20167" s="3"/>
      <c r="G20167" s="1"/>
    </row>
    <row r="20168" spans="1:7">
      <c r="G20168" s="1"/>
    </row>
    <row r="20169" spans="1:7">
      <c r="G20169" s="1"/>
    </row>
    <row r="20170" spans="1:7">
      <c r="G20170" s="1"/>
    </row>
    <row r="20171" spans="1:7">
      <c r="G20171" s="1"/>
    </row>
    <row r="20173" spans="1:7">
      <c r="G20173" s="1"/>
    </row>
    <row r="20174" spans="1:7">
      <c r="G20174" s="1"/>
    </row>
    <row r="20175" spans="1:7">
      <c r="G20175" s="1"/>
    </row>
    <row r="20176" spans="1:7">
      <c r="G20176" s="1"/>
    </row>
    <row r="20177" spans="1:7">
      <c r="G20177" s="1"/>
    </row>
    <row r="20178" spans="1:7">
      <c r="G20178" s="1"/>
    </row>
    <row r="20179" spans="1:7">
      <c r="G20179" s="1"/>
    </row>
    <row r="20180" spans="1:7">
      <c r="G20180" s="1"/>
    </row>
    <row r="20181" spans="1:7">
      <c r="A20181" s="3"/>
    </row>
    <row r="20182" spans="1:7">
      <c r="G20182" s="1"/>
    </row>
    <row r="20183" spans="1:7">
      <c r="G20183" s="1"/>
    </row>
    <row r="20184" spans="1:7">
      <c r="G20184" s="1"/>
    </row>
    <row r="20185" spans="1:7">
      <c r="G20185" s="1"/>
    </row>
    <row r="20186" spans="1:7">
      <c r="G20186" s="1"/>
    </row>
    <row r="20187" spans="1:7">
      <c r="G20187" s="1"/>
    </row>
    <row r="20188" spans="1:7">
      <c r="A20188" s="3"/>
      <c r="G20188" s="1"/>
    </row>
    <row r="20189" spans="1:7">
      <c r="A20189" s="3"/>
      <c r="G20189" s="1"/>
    </row>
    <row r="20190" spans="1:7">
      <c r="G20190" s="1"/>
    </row>
    <row r="20191" spans="1:7">
      <c r="G20191" s="1"/>
    </row>
    <row r="20192" spans="1:7">
      <c r="A20192" s="3"/>
      <c r="G20192" s="1"/>
    </row>
    <row r="20193" spans="1:7">
      <c r="G20193" s="1"/>
    </row>
    <row r="20194" spans="1:7">
      <c r="G20194" s="1"/>
    </row>
    <row r="20195" spans="1:7">
      <c r="G20195" s="1"/>
    </row>
    <row r="20196" spans="1:7">
      <c r="G20196" s="1"/>
    </row>
    <row r="20197" spans="1:7">
      <c r="A20197" s="3"/>
      <c r="G20197" s="1"/>
    </row>
    <row r="20198" spans="1:7">
      <c r="G20198" s="1"/>
    </row>
    <row r="20199" spans="1:7">
      <c r="A20199" s="3"/>
      <c r="G20199" s="1"/>
    </row>
    <row r="20200" spans="1:7">
      <c r="G20200" s="1"/>
    </row>
    <row r="20201" spans="1:7">
      <c r="A20201" s="3"/>
      <c r="G20201" s="1"/>
    </row>
    <row r="20202" spans="1:7">
      <c r="G20202" s="1"/>
    </row>
    <row r="20203" spans="1:7">
      <c r="A20203" s="3"/>
      <c r="G20203" s="1"/>
    </row>
    <row r="20204" spans="1:7">
      <c r="A20204" s="3"/>
      <c r="G20204" s="1"/>
    </row>
    <row r="20205" spans="1:7">
      <c r="A20205" s="3"/>
    </row>
    <row r="20206" spans="1:7">
      <c r="G20206" s="1"/>
    </row>
    <row r="20207" spans="1:7">
      <c r="G20207" s="1"/>
    </row>
    <row r="20208" spans="1:7">
      <c r="A20208" s="3"/>
      <c r="G20208" s="1"/>
    </row>
    <row r="20209" spans="1:7">
      <c r="A20209" s="3"/>
      <c r="G20209" s="1"/>
    </row>
    <row r="20210" spans="1:7">
      <c r="G20210" s="1"/>
    </row>
    <row r="20211" spans="1:7">
      <c r="G20211" s="1"/>
    </row>
    <row r="20212" spans="1:7">
      <c r="G20212" s="1"/>
    </row>
    <row r="20213" spans="1:7">
      <c r="G20213" s="1"/>
    </row>
    <row r="20215" spans="1:7">
      <c r="G20215" s="1"/>
    </row>
    <row r="20216" spans="1:7">
      <c r="G20216" s="1"/>
    </row>
    <row r="20218" spans="1:7">
      <c r="G20218" s="1"/>
    </row>
    <row r="20219" spans="1:7">
      <c r="A20219" s="3"/>
      <c r="G20219" s="1"/>
    </row>
    <row r="20220" spans="1:7">
      <c r="G20220" s="1"/>
    </row>
    <row r="20221" spans="1:7">
      <c r="A20221" s="3"/>
    </row>
    <row r="20222" spans="1:7">
      <c r="G20222" s="1"/>
    </row>
    <row r="20223" spans="1:7">
      <c r="A20223" s="3"/>
      <c r="G20223" s="1"/>
    </row>
    <row r="20224" spans="1:7">
      <c r="G20224" s="1"/>
    </row>
    <row r="20225" spans="1:7">
      <c r="G20225" s="1"/>
    </row>
    <row r="20226" spans="1:7">
      <c r="G20226" s="1"/>
    </row>
    <row r="20227" spans="1:7">
      <c r="A20227" s="3"/>
      <c r="G20227" s="1"/>
    </row>
    <row r="20228" spans="1:7">
      <c r="G20228" s="1"/>
    </row>
    <row r="20229" spans="1:7">
      <c r="G20229" s="1"/>
    </row>
    <row r="20231" spans="1:7">
      <c r="G20231" s="1"/>
    </row>
    <row r="20232" spans="1:7">
      <c r="A20232" s="3"/>
      <c r="G20232" s="1"/>
    </row>
    <row r="20233" spans="1:7">
      <c r="G20233" s="1"/>
    </row>
    <row r="20234" spans="1:7">
      <c r="G20234" s="1"/>
    </row>
    <row r="20236" spans="1:7">
      <c r="G20236" s="1"/>
    </row>
    <row r="20237" spans="1:7">
      <c r="G20237" s="1"/>
    </row>
    <row r="20238" spans="1:7">
      <c r="G20238" s="1"/>
    </row>
    <row r="20239" spans="1:7">
      <c r="A20239" s="3"/>
      <c r="G20239" s="1"/>
    </row>
    <row r="20240" spans="1:7">
      <c r="G20240" s="1"/>
    </row>
    <row r="20241" spans="1:7">
      <c r="A20241" s="3"/>
      <c r="G20241" s="1"/>
    </row>
    <row r="20242" spans="1:7">
      <c r="G20242" s="1"/>
    </row>
    <row r="20243" spans="1:7">
      <c r="G20243" s="1"/>
    </row>
    <row r="20244" spans="1:7">
      <c r="A20244" s="3"/>
      <c r="G20244" s="1"/>
    </row>
    <row r="20245" spans="1:7">
      <c r="G20245" s="1"/>
    </row>
    <row r="20246" spans="1:7">
      <c r="G20246" s="1"/>
    </row>
    <row r="20247" spans="1:7">
      <c r="G20247" s="1"/>
    </row>
    <row r="20248" spans="1:7">
      <c r="G20248" s="1"/>
    </row>
    <row r="20249" spans="1:7">
      <c r="G20249" s="1"/>
    </row>
    <row r="20250" spans="1:7">
      <c r="A20250" s="3"/>
      <c r="G20250" s="1"/>
    </row>
    <row r="20251" spans="1:7">
      <c r="G20251" s="1"/>
    </row>
    <row r="20252" spans="1:7">
      <c r="A20252" s="3"/>
      <c r="G20252" s="1"/>
    </row>
    <row r="20253" spans="1:7">
      <c r="G20253" s="1"/>
    </row>
    <row r="20254" spans="1:7">
      <c r="G20254" s="1"/>
    </row>
    <row r="20255" spans="1:7">
      <c r="A20255" s="3"/>
      <c r="G20255" s="1"/>
    </row>
    <row r="20256" spans="1:7">
      <c r="G20256" s="1"/>
    </row>
    <row r="20257" spans="1:7">
      <c r="G20257" s="1"/>
    </row>
    <row r="20258" spans="1:7">
      <c r="G20258" s="1"/>
    </row>
    <row r="20259" spans="1:7">
      <c r="A20259" s="3"/>
      <c r="G20259" s="1"/>
    </row>
    <row r="20260" spans="1:7">
      <c r="A20260" s="3"/>
      <c r="G20260" s="1"/>
    </row>
    <row r="20261" spans="1:7">
      <c r="G20261" s="1"/>
    </row>
    <row r="20262" spans="1:7">
      <c r="A20262" s="3"/>
    </row>
    <row r="20263" spans="1:7">
      <c r="G20263" s="1"/>
    </row>
    <row r="20264" spans="1:7">
      <c r="G20264" s="1"/>
    </row>
    <row r="20265" spans="1:7">
      <c r="A20265" s="3"/>
      <c r="G20265" s="1"/>
    </row>
    <row r="20266" spans="1:7">
      <c r="G20266" s="1"/>
    </row>
    <row r="20267" spans="1:7">
      <c r="G20267" s="1"/>
    </row>
    <row r="20268" spans="1:7">
      <c r="G20268" s="1"/>
    </row>
    <row r="20269" spans="1:7">
      <c r="A20269" s="3"/>
      <c r="G20269" s="1"/>
    </row>
    <row r="20270" spans="1:7">
      <c r="G20270" s="1"/>
    </row>
    <row r="20271" spans="1:7">
      <c r="G20271" s="1"/>
    </row>
    <row r="20272" spans="1:7">
      <c r="G20272" s="1"/>
    </row>
    <row r="20273" spans="1:7">
      <c r="G20273" s="1"/>
    </row>
    <row r="20274" spans="1:7">
      <c r="G20274" s="1"/>
    </row>
    <row r="20275" spans="1:7">
      <c r="A20275" s="3"/>
    </row>
    <row r="20276" spans="1:7">
      <c r="A20276" s="3"/>
      <c r="G20276" s="1"/>
    </row>
    <row r="20277" spans="1:7">
      <c r="G20277" s="1"/>
    </row>
    <row r="20278" spans="1:7">
      <c r="A20278" s="3"/>
      <c r="G20278" s="3"/>
    </row>
    <row r="20279" spans="1:7">
      <c r="A20279" s="3"/>
      <c r="G20279" s="1"/>
    </row>
    <row r="20280" spans="1:7">
      <c r="G20280" s="1"/>
    </row>
    <row r="20282" spans="1:7">
      <c r="G20282" s="1"/>
    </row>
    <row r="20283" spans="1:7">
      <c r="G20283" s="1"/>
    </row>
    <row r="20284" spans="1:7">
      <c r="G20284" s="1"/>
    </row>
    <row r="20285" spans="1:7">
      <c r="A20285" s="3"/>
    </row>
    <row r="20286" spans="1:7">
      <c r="G20286" s="1"/>
    </row>
    <row r="20287" spans="1:7">
      <c r="G20287" s="1"/>
    </row>
    <row r="20288" spans="1:7">
      <c r="A20288" s="3"/>
    </row>
    <row r="20289" spans="1:7">
      <c r="G20289" s="1"/>
    </row>
    <row r="20290" spans="1:7">
      <c r="G20290" s="1"/>
    </row>
    <row r="20291" spans="1:7">
      <c r="G20291" s="1"/>
    </row>
    <row r="20292" spans="1:7">
      <c r="G20292" s="1"/>
    </row>
    <row r="20293" spans="1:7">
      <c r="A20293" s="3"/>
      <c r="G20293" s="1"/>
    </row>
    <row r="20294" spans="1:7">
      <c r="G20294" s="1"/>
    </row>
    <row r="20295" spans="1:7">
      <c r="A20295" s="3"/>
    </row>
    <row r="20296" spans="1:7">
      <c r="G20296" s="1"/>
    </row>
    <row r="20297" spans="1:7">
      <c r="A20297" s="3"/>
      <c r="G20297" s="1"/>
    </row>
    <row r="20298" spans="1:7">
      <c r="A20298" s="3"/>
      <c r="G20298" s="3"/>
    </row>
    <row r="20299" spans="1:7">
      <c r="G20299" s="1"/>
    </row>
    <row r="20300" spans="1:7">
      <c r="A20300" s="3"/>
    </row>
    <row r="20301" spans="1:7">
      <c r="G20301" s="1"/>
    </row>
    <row r="20302" spans="1:7">
      <c r="G20302" s="1"/>
    </row>
    <row r="20303" spans="1:7">
      <c r="G20303" s="1"/>
    </row>
    <row r="20304" spans="1:7">
      <c r="G20304" s="1"/>
    </row>
    <row r="20305" spans="1:7">
      <c r="A20305" s="3"/>
      <c r="G20305" s="1"/>
    </row>
    <row r="20306" spans="1:7">
      <c r="G20306" s="1"/>
    </row>
    <row r="20307" spans="1:7">
      <c r="G20307" s="1"/>
    </row>
    <row r="20308" spans="1:7">
      <c r="G20308" s="1"/>
    </row>
    <row r="20309" spans="1:7">
      <c r="G20309" s="1"/>
    </row>
    <row r="20310" spans="1:7">
      <c r="G20310" s="1"/>
    </row>
    <row r="20311" spans="1:7">
      <c r="A20311" s="3"/>
      <c r="G20311" s="1"/>
    </row>
    <row r="20312" spans="1:7">
      <c r="G20312" s="1"/>
    </row>
    <row r="20313" spans="1:7">
      <c r="A20313" s="3"/>
      <c r="G20313" s="1"/>
    </row>
    <row r="20314" spans="1:7">
      <c r="G20314" s="1"/>
    </row>
    <row r="20315" spans="1:7">
      <c r="G20315" s="1"/>
    </row>
    <row r="20316" spans="1:7">
      <c r="G20316" s="1"/>
    </row>
    <row r="20317" spans="1:7">
      <c r="G20317" s="1"/>
    </row>
    <row r="20318" spans="1:7">
      <c r="G20318" s="1"/>
    </row>
    <row r="20319" spans="1:7">
      <c r="A20319" s="3"/>
      <c r="G20319" s="1"/>
    </row>
    <row r="20320" spans="1:7">
      <c r="G20320" s="1"/>
    </row>
    <row r="20321" spans="1:7">
      <c r="G20321" s="1"/>
    </row>
    <row r="20322" spans="1:7">
      <c r="A20322" s="3"/>
      <c r="G20322" s="1"/>
    </row>
    <row r="20323" spans="1:7">
      <c r="G20323" s="1"/>
    </row>
    <row r="20324" spans="1:7">
      <c r="G20324" s="1"/>
    </row>
    <row r="20325" spans="1:7">
      <c r="A20325" s="3"/>
    </row>
    <row r="20326" spans="1:7">
      <c r="G20326" s="1"/>
    </row>
    <row r="20327" spans="1:7">
      <c r="A20327" s="3"/>
      <c r="G20327" s="1"/>
    </row>
    <row r="20328" spans="1:7">
      <c r="G20328" s="1"/>
    </row>
    <row r="20329" spans="1:7">
      <c r="G20329" s="1"/>
    </row>
    <row r="20330" spans="1:7">
      <c r="G20330" s="1"/>
    </row>
    <row r="20331" spans="1:7">
      <c r="G20331" s="1"/>
    </row>
    <row r="20332" spans="1:7">
      <c r="G20332" s="1"/>
    </row>
    <row r="20333" spans="1:7">
      <c r="G20333" s="1"/>
    </row>
    <row r="20334" spans="1:7">
      <c r="G20334" s="1"/>
    </row>
    <row r="20335" spans="1:7">
      <c r="G20335" s="1"/>
    </row>
    <row r="20336" spans="1:7">
      <c r="G20336" s="1"/>
    </row>
    <row r="20338" spans="1:7">
      <c r="A20338" s="3"/>
    </row>
    <row r="20339" spans="1:7">
      <c r="A20339" s="3"/>
    </row>
    <row r="20340" spans="1:7">
      <c r="G20340" s="1"/>
    </row>
    <row r="20341" spans="1:7">
      <c r="G20341" s="1"/>
    </row>
    <row r="20342" spans="1:7">
      <c r="A20342" s="3"/>
      <c r="G20342" s="1"/>
    </row>
    <row r="20343" spans="1:7">
      <c r="G20343" s="1"/>
    </row>
    <row r="20344" spans="1:7">
      <c r="G20344" s="1"/>
    </row>
    <row r="20345" spans="1:7">
      <c r="G20345" s="1"/>
    </row>
    <row r="20346" spans="1:7">
      <c r="G20346" s="1"/>
    </row>
    <row r="20347" spans="1:7">
      <c r="A20347" s="3"/>
      <c r="G20347" s="1"/>
    </row>
    <row r="20348" spans="1:7">
      <c r="G20348" s="1"/>
    </row>
    <row r="20349" spans="1:7">
      <c r="A20349" s="3"/>
      <c r="G20349" s="1"/>
    </row>
    <row r="20350" spans="1:7">
      <c r="A20350" s="3"/>
    </row>
    <row r="20351" spans="1:7">
      <c r="G20351" s="1"/>
    </row>
    <row r="20352" spans="1:7">
      <c r="G20352" s="1"/>
    </row>
    <row r="20353" spans="1:7">
      <c r="G20353" s="1"/>
    </row>
    <row r="20354" spans="1:7">
      <c r="G20354" s="1"/>
    </row>
    <row r="20355" spans="1:7">
      <c r="G20355" s="1"/>
    </row>
    <row r="20356" spans="1:7">
      <c r="G20356" s="1"/>
    </row>
    <row r="20357" spans="1:7">
      <c r="A20357" s="3"/>
      <c r="G20357" s="1"/>
    </row>
    <row r="20358" spans="1:7">
      <c r="A20358" s="3"/>
      <c r="G20358" s="1"/>
    </row>
    <row r="20359" spans="1:7">
      <c r="G20359" s="1"/>
    </row>
    <row r="20360" spans="1:7">
      <c r="G20360" s="1"/>
    </row>
    <row r="20361" spans="1:7">
      <c r="G20361" s="1"/>
    </row>
    <row r="20362" spans="1:7">
      <c r="G20362" s="1"/>
    </row>
    <row r="20363" spans="1:7">
      <c r="G20363" s="1"/>
    </row>
    <row r="20364" spans="1:7">
      <c r="A20364" s="3"/>
      <c r="G20364" s="1"/>
    </row>
    <row r="20365" spans="1:7">
      <c r="G20365" s="1"/>
    </row>
    <row r="20366" spans="1:7">
      <c r="G20366" s="1"/>
    </row>
    <row r="20367" spans="1:7">
      <c r="G20367" s="1"/>
    </row>
    <row r="20368" spans="1:7">
      <c r="G20368" s="1"/>
    </row>
    <row r="20369" spans="1:7">
      <c r="G20369" s="1"/>
    </row>
    <row r="20370" spans="1:7">
      <c r="G20370" s="1"/>
    </row>
    <row r="20371" spans="1:7">
      <c r="A20371" s="3"/>
      <c r="G20371" s="1"/>
    </row>
    <row r="20372" spans="1:7">
      <c r="G20372" s="1"/>
    </row>
    <row r="20373" spans="1:7">
      <c r="A20373" s="3"/>
    </row>
    <row r="20374" spans="1:7">
      <c r="G20374" s="1"/>
    </row>
    <row r="20375" spans="1:7">
      <c r="G20375" s="1"/>
    </row>
    <row r="20376" spans="1:7">
      <c r="A20376" s="3"/>
    </row>
    <row r="20377" spans="1:7">
      <c r="G20377" s="1"/>
    </row>
    <row r="20378" spans="1:7">
      <c r="G20378" s="1"/>
    </row>
    <row r="20379" spans="1:7">
      <c r="A20379" s="3"/>
      <c r="G20379" s="1"/>
    </row>
    <row r="20380" spans="1:7">
      <c r="G20380" s="1"/>
    </row>
    <row r="20381" spans="1:7">
      <c r="G20381" s="1"/>
    </row>
    <row r="20382" spans="1:7">
      <c r="G20382" s="1"/>
    </row>
    <row r="20383" spans="1:7">
      <c r="A20383" s="3"/>
      <c r="G20383" s="1"/>
    </row>
    <row r="20384" spans="1:7">
      <c r="G20384" s="1"/>
    </row>
    <row r="20385" spans="1:7">
      <c r="G20385" s="1"/>
    </row>
    <row r="20386" spans="1:7">
      <c r="G20386" s="1"/>
    </row>
    <row r="20387" spans="1:7">
      <c r="G20387" s="1"/>
    </row>
    <row r="20388" spans="1:7">
      <c r="G20388" s="1"/>
    </row>
    <row r="20389" spans="1:7">
      <c r="G20389" s="1"/>
    </row>
    <row r="20390" spans="1:7">
      <c r="G20390" s="1"/>
    </row>
    <row r="20391" spans="1:7">
      <c r="G20391" s="1"/>
    </row>
    <row r="20392" spans="1:7">
      <c r="G20392" s="1"/>
    </row>
    <row r="20393" spans="1:7">
      <c r="A20393" s="3"/>
    </row>
    <row r="20394" spans="1:7">
      <c r="G20394" s="1"/>
    </row>
    <row r="20395" spans="1:7">
      <c r="A20395" s="3"/>
      <c r="G20395" s="1"/>
    </row>
    <row r="20396" spans="1:7">
      <c r="A20396" s="3"/>
    </row>
    <row r="20397" spans="1:7">
      <c r="G20397" s="1"/>
    </row>
    <row r="20398" spans="1:7">
      <c r="G20398" s="1"/>
    </row>
    <row r="20400" spans="1:7">
      <c r="G20400" s="1"/>
    </row>
    <row r="20401" spans="1:7">
      <c r="G20401" s="1"/>
    </row>
    <row r="20402" spans="1:7">
      <c r="G20402" s="1"/>
    </row>
    <row r="20403" spans="1:7">
      <c r="G20403" s="1"/>
    </row>
    <row r="20404" spans="1:7">
      <c r="A20404" s="3"/>
      <c r="G20404" s="1"/>
    </row>
    <row r="20405" spans="1:7">
      <c r="G20405" s="1"/>
    </row>
    <row r="20406" spans="1:7">
      <c r="G20406" s="1"/>
    </row>
    <row r="20407" spans="1:7">
      <c r="G20407" s="1"/>
    </row>
    <row r="20408" spans="1:7">
      <c r="G20408" s="1"/>
    </row>
    <row r="20409" spans="1:7">
      <c r="G20409" s="1"/>
    </row>
    <row r="20410" spans="1:7">
      <c r="G20410" s="1"/>
    </row>
    <row r="20411" spans="1:7">
      <c r="A20411" s="3"/>
      <c r="G20411" s="1"/>
    </row>
    <row r="20412" spans="1:7">
      <c r="G20412" s="1"/>
    </row>
    <row r="20413" spans="1:7">
      <c r="G20413" s="1"/>
    </row>
    <row r="20414" spans="1:7">
      <c r="G20414" s="1"/>
    </row>
    <row r="20415" spans="1:7">
      <c r="G20415" s="1"/>
    </row>
    <row r="20417" spans="1:7">
      <c r="G20417" s="1"/>
    </row>
    <row r="20418" spans="1:7">
      <c r="G20418" s="1"/>
    </row>
    <row r="20419" spans="1:7">
      <c r="G20419" s="1"/>
    </row>
    <row r="20420" spans="1:7">
      <c r="A20420" s="3"/>
      <c r="G20420" s="1"/>
    </row>
    <row r="20421" spans="1:7">
      <c r="A20421" s="3"/>
    </row>
    <row r="20422" spans="1:7">
      <c r="G20422" s="1"/>
    </row>
    <row r="20424" spans="1:7">
      <c r="G20424" s="1"/>
    </row>
    <row r="20425" spans="1:7">
      <c r="G20425" s="1"/>
    </row>
    <row r="20426" spans="1:7">
      <c r="G20426" s="1"/>
    </row>
    <row r="20427" spans="1:7">
      <c r="G20427" s="1"/>
    </row>
    <row r="20428" spans="1:7">
      <c r="G20428" s="1"/>
    </row>
    <row r="20429" spans="1:7">
      <c r="G20429" s="1"/>
    </row>
    <row r="20430" spans="1:7">
      <c r="G20430" s="1"/>
    </row>
    <row r="20431" spans="1:7">
      <c r="G20431" s="1"/>
    </row>
    <row r="20432" spans="1:7">
      <c r="G20432" s="1"/>
    </row>
    <row r="20433" spans="1:7">
      <c r="A20433" s="3"/>
      <c r="G20433" s="1"/>
    </row>
    <row r="20434" spans="1:7">
      <c r="A20434" s="3"/>
      <c r="G20434" s="1"/>
    </row>
    <row r="20435" spans="1:7">
      <c r="G20435" s="1"/>
    </row>
    <row r="20436" spans="1:7">
      <c r="G20436" s="1"/>
    </row>
    <row r="20437" spans="1:7">
      <c r="G20437" s="1"/>
    </row>
    <row r="20438" spans="1:7">
      <c r="G20438" s="1"/>
    </row>
    <row r="20439" spans="1:7">
      <c r="A20439" s="3"/>
      <c r="G20439" s="1"/>
    </row>
    <row r="20440" spans="1:7">
      <c r="A20440" s="3"/>
      <c r="G20440" s="1"/>
    </row>
    <row r="20441" spans="1:7">
      <c r="G20441" s="1"/>
    </row>
    <row r="20442" spans="1:7">
      <c r="G20442" s="1"/>
    </row>
    <row r="20443" spans="1:7">
      <c r="A20443" s="3"/>
    </row>
    <row r="20444" spans="1:7">
      <c r="A20444" s="3"/>
      <c r="G20444" s="1"/>
    </row>
    <row r="20445" spans="1:7">
      <c r="G20445" s="1"/>
    </row>
    <row r="20446" spans="1:7">
      <c r="G20446" s="1"/>
    </row>
    <row r="20447" spans="1:7">
      <c r="G20447" s="1"/>
    </row>
    <row r="20448" spans="1:7">
      <c r="G20448" s="1"/>
    </row>
    <row r="20449" spans="1:7">
      <c r="G20449" s="1"/>
    </row>
    <row r="20450" spans="1:7">
      <c r="A20450" s="3"/>
      <c r="G20450" s="3"/>
    </row>
    <row r="20451" spans="1:7">
      <c r="G20451" s="1"/>
    </row>
    <row r="20452" spans="1:7">
      <c r="G20452" s="1"/>
    </row>
    <row r="20453" spans="1:7">
      <c r="G20453" s="1"/>
    </row>
    <row r="20454" spans="1:7">
      <c r="A20454" s="3"/>
      <c r="G20454" s="1"/>
    </row>
    <row r="20455" spans="1:7">
      <c r="G20455" s="1"/>
    </row>
    <row r="20456" spans="1:7">
      <c r="A20456" s="3"/>
      <c r="G20456" s="1"/>
    </row>
    <row r="20457" spans="1:7">
      <c r="A20457" s="3"/>
      <c r="G20457" s="1"/>
    </row>
    <row r="20458" spans="1:7">
      <c r="A20458" s="3"/>
      <c r="G20458" s="1"/>
    </row>
    <row r="20459" spans="1:7">
      <c r="G20459" s="1"/>
    </row>
    <row r="20460" spans="1:7">
      <c r="G20460" s="1"/>
    </row>
    <row r="20461" spans="1:7">
      <c r="A20461" s="3"/>
      <c r="G20461" s="1"/>
    </row>
    <row r="20462" spans="1:7">
      <c r="A20462" s="3"/>
      <c r="G20462" s="1"/>
    </row>
    <row r="20463" spans="1:7">
      <c r="G20463" s="1"/>
    </row>
    <row r="20464" spans="1:7">
      <c r="G20464" s="1"/>
    </row>
    <row r="20465" spans="1:7">
      <c r="G20465" s="1"/>
    </row>
    <row r="20466" spans="1:7">
      <c r="G20466" s="1"/>
    </row>
    <row r="20467" spans="1:7">
      <c r="G20467" s="1"/>
    </row>
    <row r="20468" spans="1:7">
      <c r="G20468" s="1"/>
    </row>
    <row r="20469" spans="1:7">
      <c r="G20469" s="1"/>
    </row>
    <row r="20470" spans="1:7">
      <c r="G20470" s="1"/>
    </row>
    <row r="20471" spans="1:7">
      <c r="G20471" s="1"/>
    </row>
    <row r="20472" spans="1:7">
      <c r="G20472" s="1"/>
    </row>
    <row r="20473" spans="1:7">
      <c r="G20473" s="1"/>
    </row>
    <row r="20474" spans="1:7">
      <c r="G20474" s="1"/>
    </row>
    <row r="20475" spans="1:7">
      <c r="A20475" s="3"/>
    </row>
    <row r="20476" spans="1:7">
      <c r="A20476" s="3"/>
      <c r="G20476" s="1"/>
    </row>
    <row r="20477" spans="1:7">
      <c r="A20477" s="3"/>
      <c r="G20477" s="1"/>
    </row>
    <row r="20478" spans="1:7">
      <c r="G20478" s="1"/>
    </row>
    <row r="20479" spans="1:7">
      <c r="G20479" s="1"/>
    </row>
    <row r="20480" spans="1:7">
      <c r="G20480" s="1"/>
    </row>
    <row r="20481" spans="1:7">
      <c r="G20481" s="1"/>
    </row>
    <row r="20482" spans="1:7">
      <c r="G20482" s="1"/>
    </row>
    <row r="20483" spans="1:7">
      <c r="G20483" s="1"/>
    </row>
    <row r="20484" spans="1:7">
      <c r="G20484" s="1"/>
    </row>
    <row r="20485" spans="1:7">
      <c r="G20485" s="1"/>
    </row>
    <row r="20486" spans="1:7">
      <c r="G20486" s="1"/>
    </row>
    <row r="20487" spans="1:7">
      <c r="G20487" s="1"/>
    </row>
    <row r="20488" spans="1:7">
      <c r="A20488" s="3"/>
      <c r="G20488" s="1"/>
    </row>
    <row r="20489" spans="1:7">
      <c r="G20489" s="1"/>
    </row>
    <row r="20490" spans="1:7">
      <c r="G20490" s="1"/>
    </row>
    <row r="20491" spans="1:7">
      <c r="G20491" s="1"/>
    </row>
    <row r="20492" spans="1:7">
      <c r="G20492" s="1"/>
    </row>
    <row r="20493" spans="1:7">
      <c r="G20493" s="1"/>
    </row>
    <row r="20494" spans="1:7">
      <c r="A20494" s="3"/>
      <c r="G20494" s="1"/>
    </row>
    <row r="20495" spans="1:7">
      <c r="G20495" s="1"/>
    </row>
    <row r="20496" spans="1:7">
      <c r="G20496" s="1"/>
    </row>
    <row r="20497" spans="1:7">
      <c r="A20497" s="3"/>
      <c r="G20497" s="1"/>
    </row>
    <row r="20498" spans="1:7">
      <c r="A20498" s="3"/>
      <c r="G20498" s="1"/>
    </row>
    <row r="20499" spans="1:7">
      <c r="G20499" s="1"/>
    </row>
    <row r="20500" spans="1:7">
      <c r="G20500" s="1"/>
    </row>
    <row r="20501" spans="1:7">
      <c r="G20501" s="1"/>
    </row>
    <row r="20502" spans="1:7">
      <c r="G20502" s="1"/>
    </row>
    <row r="20503" spans="1:7">
      <c r="G20503" s="1"/>
    </row>
    <row r="20504" spans="1:7">
      <c r="G20504" s="1"/>
    </row>
    <row r="20505" spans="1:7">
      <c r="G20505" s="1"/>
    </row>
    <row r="20506" spans="1:7">
      <c r="G20506" s="1"/>
    </row>
    <row r="20507" spans="1:7">
      <c r="A20507" s="3"/>
      <c r="G20507" s="1"/>
    </row>
    <row r="20508" spans="1:7">
      <c r="A20508" s="3"/>
      <c r="G20508" s="1"/>
    </row>
    <row r="20509" spans="1:7">
      <c r="A20509" s="3"/>
      <c r="G20509" s="1"/>
    </row>
    <row r="20510" spans="1:7">
      <c r="G20510" s="1"/>
    </row>
    <row r="20511" spans="1:7">
      <c r="G20511" s="1"/>
    </row>
    <row r="20512" spans="1:7">
      <c r="A20512" s="3"/>
      <c r="G20512" s="1"/>
    </row>
    <row r="20513" spans="1:7">
      <c r="G20513" s="1"/>
    </row>
    <row r="20514" spans="1:7">
      <c r="G20514" s="1"/>
    </row>
    <row r="20515" spans="1:7">
      <c r="G20515" s="1"/>
    </row>
    <row r="20516" spans="1:7">
      <c r="G20516" s="1"/>
    </row>
    <row r="20517" spans="1:7">
      <c r="A20517" s="3"/>
      <c r="G20517" s="1"/>
    </row>
    <row r="20518" spans="1:7">
      <c r="G20518" s="1"/>
    </row>
    <row r="20519" spans="1:7">
      <c r="G20519" s="1"/>
    </row>
    <row r="20520" spans="1:7">
      <c r="G20520" s="1"/>
    </row>
    <row r="20521" spans="1:7">
      <c r="G20521" s="1"/>
    </row>
    <row r="20522" spans="1:7">
      <c r="A20522" s="3"/>
      <c r="G20522" s="1"/>
    </row>
    <row r="20523" spans="1:7">
      <c r="A20523" s="3"/>
      <c r="G20523" s="1"/>
    </row>
    <row r="20524" spans="1:7">
      <c r="G20524" s="1"/>
    </row>
    <row r="20525" spans="1:7">
      <c r="G20525" s="1"/>
    </row>
    <row r="20526" spans="1:7">
      <c r="G20526" s="1"/>
    </row>
    <row r="20527" spans="1:7">
      <c r="A20527" s="3"/>
      <c r="G20527" s="1"/>
    </row>
    <row r="20528" spans="1:7">
      <c r="G20528" s="1"/>
    </row>
    <row r="20529" spans="1:7">
      <c r="A20529" s="3"/>
    </row>
    <row r="20530" spans="1:7">
      <c r="G20530" s="1"/>
    </row>
    <row r="20531" spans="1:7">
      <c r="G20531" s="1"/>
    </row>
    <row r="20532" spans="1:7">
      <c r="G20532" s="1"/>
    </row>
    <row r="20533" spans="1:7">
      <c r="G20533" s="1"/>
    </row>
    <row r="20534" spans="1:7">
      <c r="G20534" s="1"/>
    </row>
    <row r="20535" spans="1:7">
      <c r="G20535" s="1"/>
    </row>
    <row r="20536" spans="1:7">
      <c r="G20536" s="1"/>
    </row>
    <row r="20537" spans="1:7">
      <c r="G20537" s="1"/>
    </row>
    <row r="20538" spans="1:7">
      <c r="A20538" s="3"/>
      <c r="G20538" s="1"/>
    </row>
    <row r="20539" spans="1:7">
      <c r="A20539" s="3"/>
    </row>
    <row r="20540" spans="1:7">
      <c r="G20540" s="1"/>
    </row>
    <row r="20541" spans="1:7">
      <c r="G20541" s="1"/>
    </row>
    <row r="20542" spans="1:7">
      <c r="G20542" s="1"/>
    </row>
    <row r="20543" spans="1:7">
      <c r="A20543" s="3"/>
    </row>
    <row r="20544" spans="1:7">
      <c r="G20544" s="1"/>
    </row>
    <row r="20545" spans="1:7">
      <c r="G20545" s="1"/>
    </row>
    <row r="20546" spans="1:7">
      <c r="G20546" s="1"/>
    </row>
    <row r="20547" spans="1:7">
      <c r="A20547" s="3"/>
      <c r="G20547" s="1"/>
    </row>
    <row r="20548" spans="1:7">
      <c r="A20548" s="3"/>
      <c r="G20548" s="1"/>
    </row>
    <row r="20549" spans="1:7">
      <c r="G20549" s="1"/>
    </row>
    <row r="20550" spans="1:7">
      <c r="G20550" s="1"/>
    </row>
    <row r="20551" spans="1:7">
      <c r="G20551" s="1"/>
    </row>
    <row r="20552" spans="1:7">
      <c r="G20552" s="1"/>
    </row>
    <row r="20553" spans="1:7">
      <c r="A20553" s="3"/>
    </row>
    <row r="20554" spans="1:7">
      <c r="G20554" s="1"/>
    </row>
    <row r="20555" spans="1:7">
      <c r="G20555" s="1"/>
    </row>
    <row r="20556" spans="1:7">
      <c r="A20556" s="3"/>
      <c r="G20556" s="1"/>
    </row>
    <row r="20557" spans="1:7">
      <c r="G20557" s="1"/>
    </row>
    <row r="20558" spans="1:7">
      <c r="A20558" s="3"/>
      <c r="G20558" s="3"/>
    </row>
    <row r="20559" spans="1:7">
      <c r="G20559" s="1"/>
    </row>
    <row r="20560" spans="1:7">
      <c r="A20560" s="3"/>
    </row>
    <row r="20561" spans="1:7">
      <c r="G20561" s="1"/>
    </row>
    <row r="20562" spans="1:7">
      <c r="G20562" s="1"/>
    </row>
    <row r="20563" spans="1:7">
      <c r="G20563" s="1"/>
    </row>
    <row r="20564" spans="1:7">
      <c r="G20564" s="1"/>
    </row>
    <row r="20565" spans="1:7">
      <c r="A20565" s="3"/>
      <c r="G20565" s="1"/>
    </row>
    <row r="20566" spans="1:7">
      <c r="A20566" s="3"/>
      <c r="G20566" s="1"/>
    </row>
    <row r="20567" spans="1:7">
      <c r="G20567" s="1"/>
    </row>
    <row r="20569" spans="1:7">
      <c r="G20569" s="1"/>
    </row>
    <row r="20570" spans="1:7">
      <c r="G20570" s="1"/>
    </row>
    <row r="20571" spans="1:7">
      <c r="A20571" s="3"/>
      <c r="G20571" s="1"/>
    </row>
    <row r="20572" spans="1:7">
      <c r="A20572" s="3"/>
      <c r="G20572" s="1"/>
    </row>
    <row r="20573" spans="1:7">
      <c r="G20573" s="1"/>
    </row>
    <row r="20574" spans="1:7">
      <c r="G20574" s="1"/>
    </row>
    <row r="20575" spans="1:7">
      <c r="G20575" s="1"/>
    </row>
    <row r="20576" spans="1:7">
      <c r="G20576" s="1"/>
    </row>
    <row r="20577" spans="1:7">
      <c r="A20577" s="3"/>
      <c r="G20577" s="1"/>
    </row>
    <row r="20578" spans="1:7">
      <c r="A20578" s="3"/>
      <c r="G20578" s="1"/>
    </row>
    <row r="20579" spans="1:7">
      <c r="G20579" s="1"/>
    </row>
    <row r="20580" spans="1:7">
      <c r="G20580" s="1"/>
    </row>
    <row r="20581" spans="1:7">
      <c r="G20581" s="1"/>
    </row>
    <row r="20582" spans="1:7">
      <c r="A20582" s="3"/>
      <c r="G20582" s="1"/>
    </row>
    <row r="20583" spans="1:7">
      <c r="G20583" s="1"/>
    </row>
    <row r="20584" spans="1:7">
      <c r="G20584" s="1"/>
    </row>
    <row r="20585" spans="1:7">
      <c r="G20585" s="1"/>
    </row>
    <row r="20586" spans="1:7">
      <c r="G20586" s="1"/>
    </row>
    <row r="20587" spans="1:7">
      <c r="G20587" s="1"/>
    </row>
    <row r="20588" spans="1:7">
      <c r="G20588" s="1"/>
    </row>
    <row r="20589" spans="1:7">
      <c r="G20589" s="1"/>
    </row>
    <row r="20590" spans="1:7">
      <c r="G20590" s="1"/>
    </row>
    <row r="20591" spans="1:7">
      <c r="A20591" s="3"/>
    </row>
    <row r="20592" spans="1:7">
      <c r="G20592" s="1"/>
    </row>
    <row r="20593" spans="1:7">
      <c r="G20593" s="1"/>
    </row>
    <row r="20594" spans="1:7">
      <c r="A20594" s="3"/>
      <c r="G20594" s="3"/>
    </row>
    <row r="20595" spans="1:7">
      <c r="G20595" s="1"/>
    </row>
    <row r="20596" spans="1:7">
      <c r="A20596" s="3"/>
      <c r="G20596" s="1"/>
    </row>
    <row r="20597" spans="1:7">
      <c r="A20597" s="3"/>
      <c r="G20597" s="1"/>
    </row>
    <row r="20598" spans="1:7">
      <c r="G20598" s="1"/>
    </row>
    <row r="20599" spans="1:7">
      <c r="G20599" s="1"/>
    </row>
    <row r="20600" spans="1:7">
      <c r="G20600" s="1"/>
    </row>
    <row r="20601" spans="1:7">
      <c r="A20601" s="3"/>
      <c r="G20601" s="1"/>
    </row>
    <row r="20602" spans="1:7">
      <c r="G20602" s="1"/>
    </row>
    <row r="20603" spans="1:7">
      <c r="G20603" s="1"/>
    </row>
    <row r="20604" spans="1:7">
      <c r="G20604" s="1"/>
    </row>
    <row r="20606" spans="1:7">
      <c r="G20606" s="1"/>
    </row>
    <row r="20607" spans="1:7">
      <c r="G20607" s="1"/>
    </row>
    <row r="20608" spans="1:7">
      <c r="G20608" s="1"/>
    </row>
    <row r="20609" spans="1:7">
      <c r="G20609" s="1"/>
    </row>
    <row r="20610" spans="1:7">
      <c r="A20610" s="3"/>
      <c r="G20610" s="1"/>
    </row>
    <row r="20611" spans="1:7">
      <c r="A20611" s="3"/>
      <c r="G20611" s="1"/>
    </row>
    <row r="20612" spans="1:7">
      <c r="A20612" s="3"/>
      <c r="G20612" s="1"/>
    </row>
    <row r="20613" spans="1:7">
      <c r="G20613" s="1"/>
    </row>
    <row r="20614" spans="1:7">
      <c r="G20614" s="1"/>
    </row>
    <row r="20615" spans="1:7">
      <c r="G20615" s="1"/>
    </row>
    <row r="20616" spans="1:7">
      <c r="G20616" s="1"/>
    </row>
    <row r="20617" spans="1:7">
      <c r="G20617" s="1"/>
    </row>
    <row r="20618" spans="1:7">
      <c r="G20618" s="1"/>
    </row>
    <row r="20619" spans="1:7">
      <c r="G20619" s="1"/>
    </row>
    <row r="20620" spans="1:7">
      <c r="G20620" s="1"/>
    </row>
    <row r="20621" spans="1:7">
      <c r="G20621" s="1"/>
    </row>
    <row r="20622" spans="1:7">
      <c r="G20622" s="1"/>
    </row>
    <row r="20623" spans="1:7">
      <c r="G20623" s="1"/>
    </row>
    <row r="20624" spans="1:7">
      <c r="G20624" s="1"/>
    </row>
    <row r="20625" spans="1:7">
      <c r="G20625" s="1"/>
    </row>
    <row r="20626" spans="1:7">
      <c r="A20626" s="3"/>
      <c r="G20626" s="1"/>
    </row>
    <row r="20627" spans="1:7">
      <c r="G20627" s="1"/>
    </row>
    <row r="20628" spans="1:7">
      <c r="G20628" s="1"/>
    </row>
    <row r="20629" spans="1:7">
      <c r="G20629" s="1"/>
    </row>
    <row r="20630" spans="1:7">
      <c r="G20630" s="1"/>
    </row>
    <row r="20631" spans="1:7">
      <c r="A20631" s="3"/>
    </row>
    <row r="20632" spans="1:7">
      <c r="G20632" s="1"/>
    </row>
    <row r="20633" spans="1:7">
      <c r="G20633" s="1"/>
    </row>
    <row r="20634" spans="1:7">
      <c r="G20634" s="1"/>
    </row>
    <row r="20635" spans="1:7">
      <c r="G20635" s="1"/>
    </row>
    <row r="20636" spans="1:7">
      <c r="G20636" s="1"/>
    </row>
    <row r="20637" spans="1:7">
      <c r="G20637" s="1"/>
    </row>
    <row r="20638" spans="1:7">
      <c r="G20638" s="1"/>
    </row>
    <row r="20639" spans="1:7">
      <c r="A20639" s="3"/>
      <c r="G20639" s="1"/>
    </row>
    <row r="20640" spans="1:7">
      <c r="G20640" s="1"/>
    </row>
    <row r="20641" spans="1:7">
      <c r="G20641" s="1"/>
    </row>
    <row r="20642" spans="1:7">
      <c r="G20642" s="1"/>
    </row>
    <row r="20643" spans="1:7">
      <c r="G20643" s="1"/>
    </row>
    <row r="20644" spans="1:7">
      <c r="A20644" s="3"/>
      <c r="G20644" s="1"/>
    </row>
    <row r="20645" spans="1:7">
      <c r="A20645" s="3"/>
      <c r="G20645" s="1"/>
    </row>
    <row r="20646" spans="1:7">
      <c r="G20646" s="1"/>
    </row>
    <row r="20647" spans="1:7">
      <c r="A20647" s="3"/>
    </row>
    <row r="20648" spans="1:7">
      <c r="G20648" s="1"/>
    </row>
    <row r="20649" spans="1:7">
      <c r="G20649" s="1"/>
    </row>
    <row r="20650" spans="1:7">
      <c r="G20650" s="1"/>
    </row>
    <row r="20651" spans="1:7">
      <c r="A20651" s="3"/>
      <c r="G20651" s="1"/>
    </row>
    <row r="20652" spans="1:7">
      <c r="A20652" s="3"/>
      <c r="G20652" s="1"/>
    </row>
    <row r="20654" spans="1:7">
      <c r="A20654" s="3"/>
      <c r="G20654" s="1"/>
    </row>
    <row r="20655" spans="1:7">
      <c r="G20655" s="1"/>
    </row>
    <row r="20656" spans="1:7">
      <c r="G20656" s="1"/>
    </row>
    <row r="20657" spans="1:7">
      <c r="G20657" s="1"/>
    </row>
    <row r="20658" spans="1:7">
      <c r="A20658" s="3"/>
      <c r="G20658" s="1"/>
    </row>
    <row r="20659" spans="1:7">
      <c r="A20659" s="3"/>
    </row>
    <row r="20660" spans="1:7">
      <c r="A20660" s="3"/>
    </row>
    <row r="20661" spans="1:7">
      <c r="G20661" s="1"/>
    </row>
    <row r="20662" spans="1:7">
      <c r="G20662" s="1"/>
    </row>
    <row r="20663" spans="1:7">
      <c r="G20663" s="1"/>
    </row>
    <row r="20664" spans="1:7">
      <c r="G20664" s="1"/>
    </row>
    <row r="20665" spans="1:7">
      <c r="G20665" s="1"/>
    </row>
    <row r="20666" spans="1:7">
      <c r="G20666" s="1"/>
    </row>
    <row r="20667" spans="1:7">
      <c r="G20667" s="1"/>
    </row>
    <row r="20668" spans="1:7">
      <c r="G20668" s="1"/>
    </row>
    <row r="20669" spans="1:7">
      <c r="A20669" s="3"/>
      <c r="G20669" s="1"/>
    </row>
    <row r="20670" spans="1:7">
      <c r="G20670" s="1"/>
    </row>
    <row r="20671" spans="1:7">
      <c r="G20671" s="1"/>
    </row>
    <row r="20672" spans="1:7">
      <c r="G20672" s="1"/>
    </row>
    <row r="20673" spans="1:7">
      <c r="G20673" s="1"/>
    </row>
    <row r="20674" spans="1:7">
      <c r="A20674" s="3"/>
      <c r="G20674" s="1"/>
    </row>
    <row r="20675" spans="1:7">
      <c r="G20675" s="1"/>
    </row>
    <row r="20676" spans="1:7">
      <c r="G20676" s="1"/>
    </row>
    <row r="20677" spans="1:7">
      <c r="G20677" s="1"/>
    </row>
    <row r="20678" spans="1:7">
      <c r="G20678" s="1"/>
    </row>
    <row r="20679" spans="1:7">
      <c r="G20679" s="1"/>
    </row>
    <row r="20680" spans="1:7">
      <c r="G20680" s="1"/>
    </row>
    <row r="20681" spans="1:7">
      <c r="G20681" s="1"/>
    </row>
    <row r="20682" spans="1:7">
      <c r="G20682" s="1"/>
    </row>
    <row r="20683" spans="1:7">
      <c r="A20683" s="3"/>
      <c r="G20683" s="1"/>
    </row>
    <row r="20684" spans="1:7">
      <c r="G20684" s="1"/>
    </row>
    <row r="20685" spans="1:7">
      <c r="A20685" s="3"/>
      <c r="G20685" s="1"/>
    </row>
    <row r="20686" spans="1:7">
      <c r="A20686" s="3"/>
      <c r="G20686" s="1"/>
    </row>
    <row r="20687" spans="1:7">
      <c r="A20687" s="3"/>
    </row>
    <row r="20688" spans="1:7">
      <c r="G20688" s="1"/>
    </row>
    <row r="20689" spans="1:7">
      <c r="G20689" s="1"/>
    </row>
    <row r="20690" spans="1:7">
      <c r="G20690" s="1"/>
    </row>
    <row r="20691" spans="1:7">
      <c r="A20691" s="3"/>
      <c r="G20691" s="1"/>
    </row>
    <row r="20692" spans="1:7">
      <c r="G20692" s="1"/>
    </row>
    <row r="20693" spans="1:7">
      <c r="A20693" s="3"/>
      <c r="G20693" s="1"/>
    </row>
    <row r="20694" spans="1:7">
      <c r="G20694" s="1"/>
    </row>
    <row r="20695" spans="1:7">
      <c r="A20695" s="3"/>
      <c r="G20695" s="1"/>
    </row>
    <row r="20696" spans="1:7">
      <c r="G20696" s="1"/>
    </row>
    <row r="20697" spans="1:7">
      <c r="A20697" s="3"/>
      <c r="G20697" s="1"/>
    </row>
    <row r="20698" spans="1:7">
      <c r="G20698" s="1"/>
    </row>
    <row r="20699" spans="1:7">
      <c r="G20699" s="1"/>
    </row>
    <row r="20700" spans="1:7">
      <c r="G20700" s="1"/>
    </row>
    <row r="20701" spans="1:7">
      <c r="A20701" s="3"/>
      <c r="G20701" s="1"/>
    </row>
    <row r="20702" spans="1:7">
      <c r="A20702" s="3"/>
      <c r="G20702" s="1"/>
    </row>
    <row r="20703" spans="1:7">
      <c r="A20703" s="3"/>
      <c r="G20703" s="1"/>
    </row>
    <row r="20704" spans="1:7">
      <c r="G20704" s="1"/>
    </row>
    <row r="20705" spans="1:7">
      <c r="G20705" s="1"/>
    </row>
    <row r="20706" spans="1:7">
      <c r="G20706" s="1"/>
    </row>
    <row r="20707" spans="1:7">
      <c r="A20707" s="3"/>
      <c r="G20707" s="1"/>
    </row>
    <row r="20708" spans="1:7">
      <c r="A20708" s="3"/>
    </row>
    <row r="20709" spans="1:7">
      <c r="A20709" s="3"/>
      <c r="G20709" s="1"/>
    </row>
    <row r="20710" spans="1:7">
      <c r="A20710" s="3"/>
    </row>
    <row r="20711" spans="1:7">
      <c r="A20711" s="3"/>
      <c r="G20711" s="1"/>
    </row>
    <row r="20712" spans="1:7">
      <c r="G20712" s="1"/>
    </row>
    <row r="20713" spans="1:7">
      <c r="A20713" s="3"/>
      <c r="G20713" s="1"/>
    </row>
    <row r="20714" spans="1:7">
      <c r="G20714" s="1"/>
    </row>
    <row r="20715" spans="1:7">
      <c r="G20715" s="1"/>
    </row>
    <row r="20716" spans="1:7">
      <c r="G20716" s="1"/>
    </row>
    <row r="20717" spans="1:7">
      <c r="A20717" s="3"/>
      <c r="G20717" s="1"/>
    </row>
    <row r="20718" spans="1:7">
      <c r="G20718" s="1"/>
    </row>
    <row r="20719" spans="1:7">
      <c r="G20719" s="1"/>
    </row>
    <row r="20720" spans="1:7">
      <c r="G20720" s="1"/>
    </row>
    <row r="20721" spans="1:7">
      <c r="G20721" s="1"/>
    </row>
    <row r="20722" spans="1:7">
      <c r="A20722" s="3"/>
      <c r="G20722" s="1"/>
    </row>
    <row r="20723" spans="1:7">
      <c r="G20723" s="1"/>
    </row>
    <row r="20724" spans="1:7">
      <c r="A20724" s="3"/>
      <c r="G20724" s="1"/>
    </row>
    <row r="20725" spans="1:7">
      <c r="G20725" s="1"/>
    </row>
    <row r="20726" spans="1:7">
      <c r="G20726" s="1"/>
    </row>
    <row r="20727" spans="1:7">
      <c r="G20727" s="1"/>
    </row>
    <row r="20728" spans="1:7">
      <c r="G20728" s="1"/>
    </row>
    <row r="20729" spans="1:7">
      <c r="G20729" s="1"/>
    </row>
    <row r="20730" spans="1:7">
      <c r="G20730" s="1"/>
    </row>
    <row r="20731" spans="1:7">
      <c r="A20731" s="3"/>
      <c r="G20731" s="1"/>
    </row>
    <row r="20732" spans="1:7">
      <c r="G20732" s="1"/>
    </row>
    <row r="20733" spans="1:7">
      <c r="A20733" s="3"/>
      <c r="G20733" s="1"/>
    </row>
    <row r="20734" spans="1:7">
      <c r="G20734" s="1"/>
    </row>
    <row r="20735" spans="1:7">
      <c r="G20735" s="1"/>
    </row>
    <row r="20736" spans="1:7">
      <c r="A20736" s="3"/>
    </row>
    <row r="20737" spans="1:7">
      <c r="G20737" s="1"/>
    </row>
    <row r="20738" spans="1:7">
      <c r="G20738" s="1"/>
    </row>
    <row r="20739" spans="1:7">
      <c r="G20739" s="1"/>
    </row>
    <row r="20740" spans="1:7">
      <c r="G20740" s="1"/>
    </row>
    <row r="20741" spans="1:7">
      <c r="G20741" s="1"/>
    </row>
    <row r="20742" spans="1:7">
      <c r="G20742" s="1"/>
    </row>
    <row r="20743" spans="1:7">
      <c r="G20743" s="1"/>
    </row>
    <row r="20744" spans="1:7">
      <c r="A20744" s="3"/>
    </row>
    <row r="20745" spans="1:7">
      <c r="G20745" s="1"/>
    </row>
    <row r="20746" spans="1:7">
      <c r="G20746" s="1"/>
    </row>
    <row r="20747" spans="1:7">
      <c r="A20747" s="3"/>
      <c r="G20747" s="1"/>
    </row>
    <row r="20748" spans="1:7">
      <c r="A20748" s="3"/>
      <c r="G20748" s="1"/>
    </row>
    <row r="20749" spans="1:7">
      <c r="G20749" s="1"/>
    </row>
    <row r="20750" spans="1:7">
      <c r="G20750" s="1"/>
    </row>
    <row r="20751" spans="1:7">
      <c r="G20751" s="1"/>
    </row>
    <row r="20752" spans="1:7">
      <c r="A20752" s="3"/>
      <c r="G20752" s="1"/>
    </row>
    <row r="20753" spans="1:7">
      <c r="G20753" s="1"/>
    </row>
    <row r="20754" spans="1:7">
      <c r="G20754" s="1"/>
    </row>
    <row r="20755" spans="1:7">
      <c r="A20755" s="3"/>
      <c r="G20755" s="1"/>
    </row>
    <row r="20756" spans="1:7">
      <c r="G20756" s="1"/>
    </row>
    <row r="20757" spans="1:7">
      <c r="A20757" s="3"/>
    </row>
    <row r="20758" spans="1:7">
      <c r="G20758" s="1"/>
    </row>
    <row r="20759" spans="1:7">
      <c r="A20759" s="3"/>
      <c r="G20759" s="1"/>
    </row>
    <row r="20760" spans="1:7">
      <c r="G20760" s="1"/>
    </row>
    <row r="20761" spans="1:7">
      <c r="G20761" s="1"/>
    </row>
    <row r="20762" spans="1:7">
      <c r="A20762" s="3"/>
      <c r="G20762" s="1"/>
    </row>
    <row r="20763" spans="1:7">
      <c r="A20763" s="3"/>
      <c r="G20763" s="1"/>
    </row>
    <row r="20764" spans="1:7">
      <c r="A20764" s="3"/>
      <c r="G20764" s="1"/>
    </row>
    <row r="20765" spans="1:7">
      <c r="G20765" s="1"/>
    </row>
    <row r="20766" spans="1:7">
      <c r="G20766" s="1"/>
    </row>
    <row r="20767" spans="1:7">
      <c r="A20767" s="3"/>
      <c r="G20767" s="1"/>
    </row>
    <row r="20768" spans="1:7">
      <c r="G20768" s="1"/>
    </row>
    <row r="20769" spans="1:7">
      <c r="G20769" s="1"/>
    </row>
    <row r="20770" spans="1:7">
      <c r="G20770" s="1"/>
    </row>
    <row r="20771" spans="1:7">
      <c r="G20771" s="1"/>
    </row>
    <row r="20772" spans="1:7">
      <c r="A20772" s="3"/>
      <c r="G20772" s="1"/>
    </row>
    <row r="20773" spans="1:7">
      <c r="A20773" s="3"/>
      <c r="G20773" s="1"/>
    </row>
    <row r="20774" spans="1:7">
      <c r="A20774" s="3"/>
      <c r="G20774" s="1"/>
    </row>
    <row r="20775" spans="1:7">
      <c r="A20775" s="3"/>
    </row>
    <row r="20776" spans="1:7">
      <c r="G20776" s="1"/>
    </row>
    <row r="20777" spans="1:7">
      <c r="A20777" s="3"/>
      <c r="G20777" s="1"/>
    </row>
    <row r="20778" spans="1:7">
      <c r="G20778" s="1"/>
    </row>
    <row r="20779" spans="1:7">
      <c r="G20779" s="1"/>
    </row>
    <row r="20780" spans="1:7">
      <c r="G20780" s="1"/>
    </row>
    <row r="20781" spans="1:7">
      <c r="G20781" s="1"/>
    </row>
    <row r="20782" spans="1:7">
      <c r="G20782" s="1"/>
    </row>
    <row r="20783" spans="1:7">
      <c r="A20783" s="3"/>
      <c r="G20783" s="1"/>
    </row>
    <row r="20784" spans="1:7">
      <c r="G20784" s="1"/>
    </row>
    <row r="20785" spans="1:7">
      <c r="A20785" s="3"/>
    </row>
    <row r="20786" spans="1:7">
      <c r="G20786" s="1"/>
    </row>
    <row r="20787" spans="1:7">
      <c r="G20787" s="1"/>
    </row>
    <row r="20788" spans="1:7">
      <c r="G20788" s="1"/>
    </row>
    <row r="20789" spans="1:7">
      <c r="G20789" s="1"/>
    </row>
    <row r="20790" spans="1:7">
      <c r="A20790" s="3"/>
      <c r="G20790" s="1"/>
    </row>
    <row r="20791" spans="1:7">
      <c r="A20791" s="3"/>
    </row>
    <row r="20792" spans="1:7">
      <c r="A20792" s="3"/>
      <c r="G20792" s="1"/>
    </row>
    <row r="20793" spans="1:7">
      <c r="G20793" s="1"/>
    </row>
    <row r="20794" spans="1:7">
      <c r="G20794" s="1"/>
    </row>
    <row r="20795" spans="1:7">
      <c r="G20795" s="1"/>
    </row>
    <row r="20796" spans="1:7">
      <c r="A20796" s="3"/>
      <c r="G20796" s="1"/>
    </row>
    <row r="20797" spans="1:7">
      <c r="G20797" s="1"/>
    </row>
    <row r="20798" spans="1:7">
      <c r="G20798" s="1"/>
    </row>
    <row r="20800" spans="1:7">
      <c r="G20800" s="1"/>
    </row>
    <row r="20801" spans="1:7">
      <c r="A20801" s="3"/>
      <c r="G20801" s="1"/>
    </row>
    <row r="20802" spans="1:7">
      <c r="A20802" s="3"/>
      <c r="G20802" s="1"/>
    </row>
    <row r="20803" spans="1:7">
      <c r="G20803" s="1"/>
    </row>
    <row r="20804" spans="1:7">
      <c r="G20804" s="1"/>
    </row>
    <row r="20805" spans="1:7">
      <c r="A20805" s="3"/>
      <c r="G20805" s="1"/>
    </row>
    <row r="20806" spans="1:7">
      <c r="A20806" s="3"/>
      <c r="G20806" s="1"/>
    </row>
    <row r="20807" spans="1:7">
      <c r="G20807" s="1"/>
    </row>
    <row r="20808" spans="1:7">
      <c r="A20808" s="3"/>
      <c r="G20808" s="1"/>
    </row>
    <row r="20809" spans="1:7">
      <c r="A20809" s="3"/>
    </row>
    <row r="20810" spans="1:7">
      <c r="G20810" s="1"/>
    </row>
    <row r="20811" spans="1:7">
      <c r="A20811" s="3"/>
    </row>
    <row r="20812" spans="1:7">
      <c r="G20812" s="1"/>
    </row>
    <row r="20813" spans="1:7">
      <c r="A20813" s="3"/>
      <c r="G20813" s="1"/>
    </row>
    <row r="20814" spans="1:7">
      <c r="A20814" s="3"/>
      <c r="G20814" s="1"/>
    </row>
    <row r="20815" spans="1:7">
      <c r="G20815" s="1"/>
    </row>
    <row r="20816" spans="1:7">
      <c r="G20816" s="1"/>
    </row>
    <row r="20817" spans="1:7">
      <c r="G20817" s="1"/>
    </row>
    <row r="20818" spans="1:7">
      <c r="A20818" s="3"/>
      <c r="G20818" s="1"/>
    </row>
    <row r="20819" spans="1:7">
      <c r="A20819" s="3"/>
      <c r="G20819" s="1"/>
    </row>
    <row r="20820" spans="1:7">
      <c r="A20820" s="3"/>
    </row>
    <row r="20821" spans="1:7">
      <c r="A20821" s="3"/>
      <c r="G20821" s="1"/>
    </row>
    <row r="20822" spans="1:7">
      <c r="G20822" s="1"/>
    </row>
    <row r="20823" spans="1:7">
      <c r="G20823" s="1"/>
    </row>
    <row r="20824" spans="1:7">
      <c r="A20824" s="3"/>
      <c r="G20824" s="1"/>
    </row>
    <row r="20825" spans="1:7">
      <c r="G20825" s="1"/>
    </row>
    <row r="20826" spans="1:7">
      <c r="G20826" s="1"/>
    </row>
    <row r="20827" spans="1:7">
      <c r="G20827" s="1"/>
    </row>
    <row r="20828" spans="1:7">
      <c r="A20828" s="3"/>
      <c r="G20828" s="1"/>
    </row>
    <row r="20829" spans="1:7">
      <c r="G20829" s="1"/>
    </row>
    <row r="20830" spans="1:7">
      <c r="G20830" s="1"/>
    </row>
    <row r="20831" spans="1:7">
      <c r="G20831" s="1"/>
    </row>
    <row r="20832" spans="1:7">
      <c r="A20832" s="3"/>
      <c r="G20832" s="1"/>
    </row>
    <row r="20833" spans="1:7">
      <c r="G20833" s="1"/>
    </row>
    <row r="20834" spans="1:7">
      <c r="G20834" s="1"/>
    </row>
    <row r="20835" spans="1:7">
      <c r="G20835" s="1"/>
    </row>
    <row r="20836" spans="1:7">
      <c r="G20836" s="1"/>
    </row>
    <row r="20837" spans="1:7">
      <c r="G20837" s="1"/>
    </row>
    <row r="20838" spans="1:7">
      <c r="G20838" s="1"/>
    </row>
    <row r="20839" spans="1:7">
      <c r="G20839" s="1"/>
    </row>
    <row r="20840" spans="1:7">
      <c r="A20840" s="3"/>
      <c r="G20840" s="1"/>
    </row>
    <row r="20841" spans="1:7">
      <c r="G20841" s="1"/>
    </row>
    <row r="20842" spans="1:7">
      <c r="A20842" s="3"/>
      <c r="G20842" s="1"/>
    </row>
    <row r="20843" spans="1:7">
      <c r="G20843" s="1"/>
    </row>
    <row r="20844" spans="1:7">
      <c r="G20844" s="1"/>
    </row>
    <row r="20845" spans="1:7">
      <c r="G20845" s="1"/>
    </row>
    <row r="20846" spans="1:7">
      <c r="G20846" s="1"/>
    </row>
    <row r="20847" spans="1:7">
      <c r="G20847" s="1"/>
    </row>
    <row r="20848" spans="1:7">
      <c r="A20848" s="3"/>
      <c r="G20848" s="1"/>
    </row>
    <row r="20849" spans="1:7">
      <c r="A20849" s="3"/>
      <c r="G20849" s="1"/>
    </row>
    <row r="20850" spans="1:7">
      <c r="G20850" s="1"/>
    </row>
    <row r="20851" spans="1:7">
      <c r="G20851" s="1"/>
    </row>
    <row r="20852" spans="1:7">
      <c r="G20852" s="1"/>
    </row>
    <row r="20853" spans="1:7">
      <c r="A20853" s="3"/>
      <c r="G20853" s="1"/>
    </row>
    <row r="20854" spans="1:7">
      <c r="A20854" s="3"/>
      <c r="G20854" s="1"/>
    </row>
    <row r="20855" spans="1:7">
      <c r="A20855" s="3"/>
      <c r="G20855" s="1"/>
    </row>
    <row r="20856" spans="1:7">
      <c r="G20856" s="1"/>
    </row>
    <row r="20857" spans="1:7">
      <c r="A20857" s="3"/>
      <c r="G20857" s="1"/>
    </row>
    <row r="20858" spans="1:7">
      <c r="G20858" s="1"/>
    </row>
    <row r="20859" spans="1:7">
      <c r="G20859" s="1"/>
    </row>
    <row r="20860" spans="1:7">
      <c r="G20860" s="1"/>
    </row>
    <row r="20861" spans="1:7">
      <c r="G20861" s="1"/>
    </row>
    <row r="20862" spans="1:7">
      <c r="G20862" s="1"/>
    </row>
    <row r="20863" spans="1:7">
      <c r="G20863" s="1"/>
    </row>
    <row r="20864" spans="1:7">
      <c r="G20864" s="1"/>
    </row>
    <row r="20865" spans="1:7">
      <c r="G20865" s="1"/>
    </row>
    <row r="20866" spans="1:7">
      <c r="A20866" s="3"/>
      <c r="G20866" s="1"/>
    </row>
    <row r="20867" spans="1:7">
      <c r="A20867" s="3"/>
      <c r="G20867" s="1"/>
    </row>
    <row r="20868" spans="1:7">
      <c r="G20868" s="1"/>
    </row>
    <row r="20869" spans="1:7">
      <c r="G20869" s="1"/>
    </row>
    <row r="20870" spans="1:7">
      <c r="G20870" s="1"/>
    </row>
    <row r="20871" spans="1:7">
      <c r="G20871" s="1"/>
    </row>
    <row r="20872" spans="1:7">
      <c r="G20872" s="1"/>
    </row>
    <row r="20873" spans="1:7">
      <c r="A20873" s="3"/>
      <c r="G20873" s="1"/>
    </row>
    <row r="20874" spans="1:7">
      <c r="A20874" s="3"/>
      <c r="G20874" s="1"/>
    </row>
    <row r="20875" spans="1:7">
      <c r="A20875" s="3"/>
      <c r="G20875" s="1"/>
    </row>
    <row r="20876" spans="1:7">
      <c r="G20876" s="1"/>
    </row>
    <row r="20877" spans="1:7">
      <c r="A20877" s="3"/>
    </row>
    <row r="20878" spans="1:7">
      <c r="G20878" s="1"/>
    </row>
    <row r="20879" spans="1:7">
      <c r="G20879" s="1"/>
    </row>
    <row r="20880" spans="1:7">
      <c r="A20880" s="3"/>
    </row>
    <row r="20881" spans="1:7">
      <c r="A20881" s="3"/>
      <c r="G20881" s="1"/>
    </row>
    <row r="20882" spans="1:7">
      <c r="A20882" s="3"/>
      <c r="G20882" s="1"/>
    </row>
    <row r="20883" spans="1:7">
      <c r="G20883" s="1"/>
    </row>
    <row r="20884" spans="1:7">
      <c r="G20884" s="1"/>
    </row>
    <row r="20885" spans="1:7">
      <c r="G20885" s="1"/>
    </row>
    <row r="20886" spans="1:7">
      <c r="A20886" s="3"/>
      <c r="G20886" s="1"/>
    </row>
    <row r="20887" spans="1:7">
      <c r="A20887" s="3"/>
      <c r="G20887" s="1"/>
    </row>
    <row r="20888" spans="1:7">
      <c r="G20888" s="1"/>
    </row>
    <row r="20889" spans="1:7">
      <c r="G20889" s="1"/>
    </row>
    <row r="20890" spans="1:7">
      <c r="G20890" s="1"/>
    </row>
    <row r="20891" spans="1:7">
      <c r="A20891" s="3"/>
      <c r="G20891" s="1"/>
    </row>
    <row r="20892" spans="1:7">
      <c r="A20892" s="3"/>
      <c r="G20892" s="1"/>
    </row>
    <row r="20893" spans="1:7">
      <c r="G20893" s="1"/>
    </row>
    <row r="20894" spans="1:7">
      <c r="G20894" s="1"/>
    </row>
    <row r="20895" spans="1:7">
      <c r="G20895" s="1"/>
    </row>
    <row r="20896" spans="1:7">
      <c r="A20896" s="3"/>
      <c r="G20896" s="1"/>
    </row>
    <row r="20897" spans="1:7">
      <c r="G20897" s="1"/>
    </row>
    <row r="20898" spans="1:7">
      <c r="G20898" s="1"/>
    </row>
    <row r="20899" spans="1:7">
      <c r="G20899" s="1"/>
    </row>
    <row r="20900" spans="1:7">
      <c r="G20900" s="1"/>
    </row>
    <row r="20901" spans="1:7">
      <c r="A20901" s="3"/>
      <c r="G20901" s="1"/>
    </row>
    <row r="20902" spans="1:7">
      <c r="G20902" s="1"/>
    </row>
    <row r="20903" spans="1:7">
      <c r="A20903" s="3"/>
      <c r="G20903" s="1"/>
    </row>
    <row r="20904" spans="1:7">
      <c r="A20904" s="3"/>
      <c r="G20904" s="1"/>
    </row>
    <row r="20905" spans="1:7">
      <c r="G20905" s="1"/>
    </row>
    <row r="20906" spans="1:7">
      <c r="G20906" s="1"/>
    </row>
    <row r="20907" spans="1:7">
      <c r="G20907" s="1"/>
    </row>
    <row r="20908" spans="1:7">
      <c r="A20908" s="3"/>
      <c r="G20908" s="1"/>
    </row>
    <row r="20909" spans="1:7">
      <c r="G20909" s="1"/>
    </row>
    <row r="20910" spans="1:7">
      <c r="G20910" s="1"/>
    </row>
    <row r="20911" spans="1:7">
      <c r="G20911" s="1"/>
    </row>
    <row r="20912" spans="1:7">
      <c r="A20912" s="3"/>
      <c r="G20912" s="1"/>
    </row>
    <row r="20913" spans="1:7">
      <c r="G20913" s="1"/>
    </row>
    <row r="20914" spans="1:7">
      <c r="A20914" s="3"/>
      <c r="G20914" s="1"/>
    </row>
    <row r="20915" spans="1:7">
      <c r="G20915" s="1"/>
    </row>
    <row r="20916" spans="1:7">
      <c r="G20916" s="1"/>
    </row>
    <row r="20917" spans="1:7">
      <c r="G20917" s="1"/>
    </row>
    <row r="20918" spans="1:7">
      <c r="G20918" s="1"/>
    </row>
    <row r="20919" spans="1:7">
      <c r="A20919" s="3"/>
    </row>
    <row r="20920" spans="1:7">
      <c r="A20920" s="3"/>
      <c r="G20920" s="1"/>
    </row>
    <row r="20921" spans="1:7">
      <c r="G20921" s="1"/>
    </row>
    <row r="20922" spans="1:7">
      <c r="A20922" s="3"/>
      <c r="G20922" s="1"/>
    </row>
    <row r="20923" spans="1:7">
      <c r="A20923" s="3"/>
      <c r="G20923" s="1"/>
    </row>
    <row r="20924" spans="1:7">
      <c r="A20924" s="3"/>
      <c r="G20924" s="1"/>
    </row>
    <row r="20925" spans="1:7">
      <c r="A20925" s="3"/>
      <c r="G20925" s="1"/>
    </row>
    <row r="20926" spans="1:7">
      <c r="G20926" s="1"/>
    </row>
    <row r="20927" spans="1:7">
      <c r="G20927" s="1"/>
    </row>
    <row r="20928" spans="1:7">
      <c r="A20928" s="3"/>
      <c r="G20928" s="1"/>
    </row>
    <row r="20929" spans="1:7">
      <c r="A20929" s="3"/>
      <c r="G20929" s="1"/>
    </row>
    <row r="20930" spans="1:7">
      <c r="A20930" s="3"/>
      <c r="G20930" s="1"/>
    </row>
    <row r="20931" spans="1:7">
      <c r="A20931" s="3"/>
      <c r="G20931" s="1"/>
    </row>
    <row r="20932" spans="1:7">
      <c r="A20932" s="3"/>
      <c r="G20932" s="1"/>
    </row>
    <row r="20933" spans="1:7">
      <c r="A20933" s="3"/>
      <c r="G20933" s="1"/>
    </row>
    <row r="20934" spans="1:7">
      <c r="A20934" s="3"/>
    </row>
    <row r="20935" spans="1:7">
      <c r="G20935" s="1"/>
    </row>
    <row r="20936" spans="1:7">
      <c r="A20936" s="3"/>
      <c r="G20936" s="1"/>
    </row>
    <row r="20937" spans="1:7">
      <c r="G20937" s="1"/>
    </row>
    <row r="20938" spans="1:7">
      <c r="G20938" s="1"/>
    </row>
    <row r="20939" spans="1:7">
      <c r="G20939" s="1"/>
    </row>
    <row r="20940" spans="1:7">
      <c r="G20940" s="1"/>
    </row>
    <row r="20941" spans="1:7">
      <c r="G20941" s="1"/>
    </row>
    <row r="20942" spans="1:7">
      <c r="G20942" s="1"/>
    </row>
    <row r="20943" spans="1:7">
      <c r="G20943" s="1"/>
    </row>
    <row r="20944" spans="1:7">
      <c r="G20944" s="1"/>
    </row>
    <row r="20945" spans="1:7">
      <c r="G20945" s="1"/>
    </row>
    <row r="20946" spans="1:7">
      <c r="A20946" s="3"/>
      <c r="G20946" s="1"/>
    </row>
    <row r="20947" spans="1:7">
      <c r="A20947" s="3"/>
      <c r="G20947" s="1"/>
    </row>
    <row r="20948" spans="1:7">
      <c r="G20948" s="1"/>
    </row>
    <row r="20949" spans="1:7">
      <c r="A20949" s="3"/>
      <c r="G20949" s="1"/>
    </row>
    <row r="20950" spans="1:7">
      <c r="A20950" s="3"/>
    </row>
    <row r="20951" spans="1:7">
      <c r="A20951" s="3"/>
      <c r="G20951" s="1"/>
    </row>
    <row r="20952" spans="1:7">
      <c r="A20952" s="3"/>
      <c r="G20952" s="1"/>
    </row>
    <row r="20953" spans="1:7">
      <c r="A20953" s="3"/>
      <c r="G20953" s="1"/>
    </row>
    <row r="20954" spans="1:7">
      <c r="G20954" s="1"/>
    </row>
    <row r="20955" spans="1:7">
      <c r="A20955" s="3"/>
      <c r="G20955" s="1"/>
    </row>
    <row r="20956" spans="1:7">
      <c r="A20956" s="3"/>
      <c r="G20956" s="1"/>
    </row>
    <row r="20957" spans="1:7">
      <c r="G20957" s="1"/>
    </row>
    <row r="20958" spans="1:7">
      <c r="A20958" s="3"/>
      <c r="G20958" s="1"/>
    </row>
    <row r="20959" spans="1:7">
      <c r="G20959" s="1"/>
    </row>
    <row r="20960" spans="1:7">
      <c r="G20960" s="1"/>
    </row>
    <row r="20961" spans="1:7">
      <c r="G20961" s="1"/>
    </row>
    <row r="20962" spans="1:7">
      <c r="G20962" s="1"/>
    </row>
    <row r="20963" spans="1:7">
      <c r="G20963" s="1"/>
    </row>
    <row r="20964" spans="1:7">
      <c r="A20964" s="3"/>
    </row>
    <row r="20965" spans="1:7">
      <c r="G20965" s="1"/>
    </row>
    <row r="20966" spans="1:7">
      <c r="A20966" s="3"/>
      <c r="G20966" s="1"/>
    </row>
    <row r="20967" spans="1:7">
      <c r="G20967" s="1"/>
    </row>
    <row r="20968" spans="1:7">
      <c r="A20968" s="3"/>
    </row>
    <row r="20969" spans="1:7">
      <c r="A20969" s="3"/>
      <c r="G20969" s="1"/>
    </row>
    <row r="20970" spans="1:7">
      <c r="A20970" s="3"/>
      <c r="G20970" s="1"/>
    </row>
    <row r="20971" spans="1:7">
      <c r="G20971" s="1"/>
    </row>
    <row r="20972" spans="1:7">
      <c r="A20972" s="3"/>
      <c r="G20972" s="1"/>
    </row>
    <row r="20973" spans="1:7">
      <c r="A20973" s="3"/>
      <c r="G20973" s="1"/>
    </row>
    <row r="20974" spans="1:7">
      <c r="G20974" s="1"/>
    </row>
    <row r="20975" spans="1:7">
      <c r="A20975" s="3"/>
      <c r="G20975" s="1"/>
    </row>
    <row r="20976" spans="1:7">
      <c r="G20976" s="1"/>
    </row>
    <row r="20977" spans="1:7">
      <c r="A20977" s="3"/>
      <c r="G20977" s="1"/>
    </row>
    <row r="20978" spans="1:7">
      <c r="A20978" s="3"/>
      <c r="G20978" s="1"/>
    </row>
    <row r="20979" spans="1:7">
      <c r="A20979" s="3"/>
      <c r="G20979" s="1"/>
    </row>
    <row r="20980" spans="1:7">
      <c r="G20980" s="1"/>
    </row>
    <row r="20981" spans="1:7">
      <c r="G20981" s="1"/>
    </row>
    <row r="20982" spans="1:7">
      <c r="A20982" s="3"/>
      <c r="G20982" s="1"/>
    </row>
    <row r="20983" spans="1:7">
      <c r="G20983" s="1"/>
    </row>
    <row r="20984" spans="1:7">
      <c r="A20984" s="3"/>
      <c r="G20984" s="1"/>
    </row>
    <row r="20985" spans="1:7">
      <c r="A20985" s="3"/>
    </row>
    <row r="20986" spans="1:7">
      <c r="G20986" s="1"/>
    </row>
    <row r="20987" spans="1:7">
      <c r="A20987" s="3"/>
      <c r="G20987" s="1"/>
    </row>
    <row r="20988" spans="1:7">
      <c r="A20988" s="3"/>
    </row>
    <row r="20989" spans="1:7">
      <c r="G20989" s="1"/>
    </row>
    <row r="20990" spans="1:7">
      <c r="G20990" s="1"/>
    </row>
    <row r="20992" spans="1:7">
      <c r="A20992" s="3"/>
      <c r="G20992" s="1"/>
    </row>
    <row r="20993" spans="1:7">
      <c r="A20993" s="3"/>
      <c r="G20993" s="3"/>
    </row>
    <row r="20994" spans="1:7">
      <c r="G20994" s="1"/>
    </row>
    <row r="20995" spans="1:7">
      <c r="G20995" s="1"/>
    </row>
    <row r="20996" spans="1:7">
      <c r="G20996" s="1"/>
    </row>
    <row r="20997" spans="1:7">
      <c r="G20997" s="1"/>
    </row>
    <row r="20998" spans="1:7">
      <c r="A20998" s="3"/>
      <c r="G20998" s="1"/>
    </row>
    <row r="20999" spans="1:7">
      <c r="A20999" s="3"/>
      <c r="G20999" s="1"/>
    </row>
    <row r="21000" spans="1:7">
      <c r="G21000" s="1"/>
    </row>
    <row r="21001" spans="1:7">
      <c r="A21001" s="3"/>
      <c r="G21001" s="1"/>
    </row>
    <row r="21002" spans="1:7">
      <c r="A21002" s="3"/>
      <c r="G21002" s="1"/>
    </row>
    <row r="21003" spans="1:7">
      <c r="G21003" s="1"/>
    </row>
    <row r="21004" spans="1:7">
      <c r="A21004" s="3"/>
      <c r="G21004" s="1"/>
    </row>
    <row r="21005" spans="1:7">
      <c r="A21005" s="3"/>
    </row>
    <row r="21006" spans="1:7">
      <c r="G21006" s="1"/>
    </row>
    <row r="21007" spans="1:7">
      <c r="A21007" s="3"/>
      <c r="G21007" s="1"/>
    </row>
    <row r="21008" spans="1:7">
      <c r="A21008" s="3"/>
      <c r="G21008" s="1"/>
    </row>
    <row r="21009" spans="1:7">
      <c r="A21009" s="3"/>
      <c r="G21009" s="1"/>
    </row>
    <row r="21010" spans="1:7">
      <c r="A21010" s="3"/>
      <c r="G21010" s="1"/>
    </row>
    <row r="21011" spans="1:7">
      <c r="A21011" s="3"/>
    </row>
    <row r="21012" spans="1:7">
      <c r="A21012" s="3"/>
      <c r="G21012" s="1"/>
    </row>
    <row r="21014" spans="1:7">
      <c r="A21014" s="3"/>
      <c r="G21014" s="1"/>
    </row>
    <row r="21015" spans="1:7">
      <c r="G21015" s="1"/>
    </row>
    <row r="21016" spans="1:7">
      <c r="G21016" s="1"/>
    </row>
    <row r="21017" spans="1:7">
      <c r="G21017" s="1"/>
    </row>
    <row r="21018" spans="1:7">
      <c r="A21018" s="3"/>
    </row>
    <row r="21019" spans="1:7">
      <c r="A21019" s="3"/>
      <c r="G21019" s="1"/>
    </row>
    <row r="21020" spans="1:7">
      <c r="A21020" s="3"/>
    </row>
    <row r="21021" spans="1:7">
      <c r="G21021" s="1"/>
    </row>
    <row r="21022" spans="1:7">
      <c r="A21022" s="3"/>
    </row>
    <row r="21023" spans="1:7">
      <c r="A21023" s="3"/>
      <c r="G21023" s="1"/>
    </row>
    <row r="21024" spans="1:7">
      <c r="A21024" s="3"/>
      <c r="G21024" s="1"/>
    </row>
    <row r="21026" spans="1:7">
      <c r="A21026" s="3"/>
      <c r="G21026" s="1"/>
    </row>
    <row r="21027" spans="1:7">
      <c r="G21027" s="1"/>
    </row>
    <row r="21028" spans="1:7">
      <c r="G21028" s="1"/>
    </row>
    <row r="21029" spans="1:7">
      <c r="A21029" s="3"/>
      <c r="G21029" s="1"/>
    </row>
    <row r="21030" spans="1:7">
      <c r="G21030" s="1"/>
    </row>
    <row r="21031" spans="1:7">
      <c r="G21031" s="1"/>
    </row>
    <row r="21032" spans="1:7">
      <c r="G21032" s="1"/>
    </row>
    <row r="21033" spans="1:7">
      <c r="G21033" s="1"/>
    </row>
    <row r="21034" spans="1:7">
      <c r="G21034" s="1"/>
    </row>
    <row r="21035" spans="1:7">
      <c r="A21035" s="3"/>
      <c r="G21035" s="3"/>
    </row>
    <row r="21036" spans="1:7">
      <c r="A21036" s="3"/>
      <c r="G21036" s="1"/>
    </row>
    <row r="21037" spans="1:7">
      <c r="A21037" s="3"/>
    </row>
    <row r="21038" spans="1:7">
      <c r="A21038" s="3"/>
      <c r="G21038" s="1"/>
    </row>
    <row r="21039" spans="1:7">
      <c r="G21039" s="1"/>
    </row>
    <row r="21040" spans="1:7">
      <c r="G21040" s="1"/>
    </row>
    <row r="21041" spans="1:7">
      <c r="A21041" s="3"/>
      <c r="G21041" s="1"/>
    </row>
    <row r="21042" spans="1:7">
      <c r="G21042" s="1"/>
    </row>
    <row r="21043" spans="1:7">
      <c r="A21043" s="3"/>
    </row>
    <row r="21044" spans="1:7">
      <c r="A21044" s="3"/>
    </row>
    <row r="21045" spans="1:7">
      <c r="G21045" s="1"/>
    </row>
    <row r="21046" spans="1:7">
      <c r="G21046" s="1"/>
    </row>
    <row r="21047" spans="1:7">
      <c r="A21047" s="3"/>
      <c r="G21047" s="1"/>
    </row>
    <row r="21048" spans="1:7">
      <c r="G21048" s="1"/>
    </row>
    <row r="21049" spans="1:7">
      <c r="A21049" s="3"/>
      <c r="G21049" s="1"/>
    </row>
    <row r="21050" spans="1:7">
      <c r="A21050" s="3"/>
      <c r="G21050" s="1"/>
    </row>
    <row r="21051" spans="1:7">
      <c r="G21051" s="1"/>
    </row>
    <row r="21052" spans="1:7">
      <c r="A21052" s="3"/>
      <c r="G21052" s="1"/>
    </row>
    <row r="21053" spans="1:7">
      <c r="G21053" s="1"/>
    </row>
    <row r="21054" spans="1:7">
      <c r="A21054" s="3"/>
      <c r="G21054" s="1"/>
    </row>
    <row r="21055" spans="1:7">
      <c r="A21055" s="3"/>
      <c r="G21055" s="1"/>
    </row>
    <row r="21056" spans="1:7">
      <c r="G21056" s="1"/>
    </row>
    <row r="21057" spans="1:7">
      <c r="G21057" s="1"/>
    </row>
    <row r="21058" spans="1:7">
      <c r="A21058" s="3"/>
      <c r="G21058" s="1"/>
    </row>
    <row r="21059" spans="1:7">
      <c r="A21059" s="3"/>
      <c r="G21059" s="1"/>
    </row>
    <row r="21060" spans="1:7">
      <c r="A21060" s="3"/>
      <c r="G21060" s="1"/>
    </row>
    <row r="21061" spans="1:7">
      <c r="A21061" s="3"/>
      <c r="G21061" s="1"/>
    </row>
    <row r="21062" spans="1:7">
      <c r="A21062" s="3"/>
      <c r="G21062" s="3"/>
    </row>
    <row r="21063" spans="1:7">
      <c r="A21063" s="3"/>
      <c r="G21063" s="1"/>
    </row>
    <row r="21064" spans="1:7">
      <c r="A21064" s="3"/>
      <c r="G21064" s="1"/>
    </row>
    <row r="21066" spans="1:7">
      <c r="A21066" s="3"/>
      <c r="G21066" s="1"/>
    </row>
    <row r="21067" spans="1:7">
      <c r="G21067" s="1"/>
    </row>
    <row r="21068" spans="1:7">
      <c r="A21068" s="3"/>
    </row>
    <row r="21069" spans="1:7">
      <c r="A21069" s="3"/>
      <c r="G21069" s="1"/>
    </row>
    <row r="21070" spans="1:7">
      <c r="G21070" s="1"/>
    </row>
    <row r="21071" spans="1:7">
      <c r="A21071" s="3"/>
      <c r="G21071" s="1"/>
    </row>
    <row r="21072" spans="1:7">
      <c r="A21072" s="3"/>
      <c r="G21072" s="1"/>
    </row>
    <row r="21073" spans="1:7">
      <c r="G21073" s="1"/>
    </row>
    <row r="21074" spans="1:7">
      <c r="A21074" s="3"/>
      <c r="G21074" s="1"/>
    </row>
    <row r="21075" spans="1:7">
      <c r="A21075" s="3"/>
      <c r="G21075" s="1"/>
    </row>
    <row r="21076" spans="1:7">
      <c r="A21076" s="3"/>
      <c r="G21076" s="1"/>
    </row>
    <row r="21077" spans="1:7">
      <c r="A21077" s="3"/>
    </row>
    <row r="21078" spans="1:7">
      <c r="G21078" s="1"/>
    </row>
    <row r="21079" spans="1:7">
      <c r="A21079" s="3"/>
      <c r="G21079" s="1"/>
    </row>
    <row r="21080" spans="1:7">
      <c r="A21080" s="3"/>
      <c r="G21080" s="1"/>
    </row>
    <row r="21081" spans="1:7">
      <c r="A21081" s="3"/>
      <c r="G21081" s="1"/>
    </row>
    <row r="21082" spans="1:7">
      <c r="A21082" s="3"/>
      <c r="G21082" s="1"/>
    </row>
    <row r="21083" spans="1:7">
      <c r="G21083" s="1"/>
    </row>
    <row r="21084" spans="1:7">
      <c r="G21084" s="1"/>
    </row>
    <row r="21085" spans="1:7">
      <c r="A21085" s="3"/>
      <c r="G21085" s="1"/>
    </row>
    <row r="21086" spans="1:7">
      <c r="G21086" s="1"/>
    </row>
    <row r="21087" spans="1:7">
      <c r="A21087" s="3"/>
      <c r="G21087" s="1"/>
    </row>
    <row r="21088" spans="1:7">
      <c r="G21088" s="1"/>
    </row>
    <row r="21089" spans="1:7">
      <c r="G21089" s="1"/>
    </row>
    <row r="21090" spans="1:7">
      <c r="A21090" s="3"/>
      <c r="G21090" s="1"/>
    </row>
    <row r="21091" spans="1:7">
      <c r="A21091" s="3"/>
    </row>
    <row r="21092" spans="1:7">
      <c r="G21092" s="1"/>
    </row>
    <row r="21093" spans="1:7">
      <c r="G21093" s="1"/>
    </row>
    <row r="21094" spans="1:7">
      <c r="G21094" s="1"/>
    </row>
    <row r="21095" spans="1:7">
      <c r="A21095" s="3"/>
      <c r="G21095" s="1"/>
    </row>
    <row r="21096" spans="1:7">
      <c r="A21096" s="3"/>
      <c r="G21096" s="1"/>
    </row>
    <row r="21097" spans="1:7">
      <c r="A21097" s="3"/>
      <c r="G21097" s="1"/>
    </row>
    <row r="21098" spans="1:7">
      <c r="G21098" s="1"/>
    </row>
    <row r="21099" spans="1:7">
      <c r="G21099" s="1"/>
    </row>
    <row r="21101" spans="1:7">
      <c r="G21101" s="1"/>
    </row>
    <row r="21102" spans="1:7">
      <c r="A21102" s="3"/>
      <c r="G21102" s="1"/>
    </row>
    <row r="21103" spans="1:7">
      <c r="G21103" s="1"/>
    </row>
    <row r="21104" spans="1:7">
      <c r="A21104" s="3"/>
      <c r="G21104" s="1"/>
    </row>
    <row r="21105" spans="1:7">
      <c r="A21105" s="3"/>
      <c r="G21105" s="1"/>
    </row>
    <row r="21106" spans="1:7">
      <c r="G21106" s="1"/>
    </row>
    <row r="21107" spans="1:7">
      <c r="G21107" s="1"/>
    </row>
    <row r="21108" spans="1:7">
      <c r="A21108" s="3"/>
      <c r="G21108" s="1"/>
    </row>
    <row r="21109" spans="1:7">
      <c r="G21109" s="1"/>
    </row>
    <row r="21110" spans="1:7">
      <c r="A21110" s="3"/>
      <c r="G21110" s="1"/>
    </row>
    <row r="21111" spans="1:7">
      <c r="A21111" s="3"/>
      <c r="G21111" s="1"/>
    </row>
    <row r="21112" spans="1:7">
      <c r="A21112" s="3"/>
      <c r="G21112" s="1"/>
    </row>
    <row r="21113" spans="1:7">
      <c r="A21113" s="3"/>
    </row>
    <row r="21114" spans="1:7">
      <c r="G21114" s="1"/>
    </row>
    <row r="21115" spans="1:7">
      <c r="G21115" s="1"/>
    </row>
    <row r="21116" spans="1:7">
      <c r="G21116" s="1"/>
    </row>
    <row r="21117" spans="1:7">
      <c r="A21117" s="3"/>
      <c r="G21117" s="1"/>
    </row>
    <row r="21118" spans="1:7">
      <c r="A21118" s="3"/>
      <c r="G21118" s="1"/>
    </row>
    <row r="21119" spans="1:7">
      <c r="G21119" s="1"/>
    </row>
    <row r="21120" spans="1:7">
      <c r="A21120" s="3"/>
      <c r="G21120" s="1"/>
    </row>
    <row r="21121" spans="1:7">
      <c r="A21121" s="3"/>
      <c r="G21121" s="1"/>
    </row>
    <row r="21122" spans="1:7">
      <c r="G21122" s="1"/>
    </row>
    <row r="21123" spans="1:7">
      <c r="A21123" s="3"/>
      <c r="G21123" s="1"/>
    </row>
    <row r="21124" spans="1:7">
      <c r="A21124" s="3"/>
      <c r="G21124" s="1"/>
    </row>
    <row r="21125" spans="1:7">
      <c r="A21125" s="3"/>
      <c r="G21125" s="3"/>
    </row>
    <row r="21126" spans="1:7">
      <c r="A21126" s="3"/>
      <c r="G21126" s="1"/>
    </row>
    <row r="21127" spans="1:7">
      <c r="G21127" s="1"/>
    </row>
    <row r="21128" spans="1:7">
      <c r="A21128" s="3"/>
    </row>
    <row r="21129" spans="1:7">
      <c r="A21129" s="3"/>
    </row>
    <row r="21130" spans="1:7">
      <c r="A21130" s="3"/>
    </row>
    <row r="21131" spans="1:7">
      <c r="A21131" s="3"/>
      <c r="G21131" s="1"/>
    </row>
    <row r="21132" spans="1:7">
      <c r="G21132" s="1"/>
    </row>
    <row r="21133" spans="1:7">
      <c r="A21133" s="3"/>
      <c r="G21133" s="1"/>
    </row>
    <row r="21134" spans="1:7">
      <c r="G21134" s="1"/>
    </row>
    <row r="21135" spans="1:7">
      <c r="A21135" s="3"/>
      <c r="G21135" s="1"/>
    </row>
    <row r="21136" spans="1:7">
      <c r="G21136" s="1"/>
    </row>
    <row r="21137" spans="1:7">
      <c r="G21137" s="1"/>
    </row>
    <row r="21138" spans="1:7">
      <c r="A21138" s="3"/>
    </row>
    <row r="21139" spans="1:7">
      <c r="A21139" s="3"/>
      <c r="G21139" s="1"/>
    </row>
    <row r="21140" spans="1:7">
      <c r="A21140" s="3"/>
      <c r="G21140" s="1"/>
    </row>
    <row r="21141" spans="1:7">
      <c r="A21141" s="3"/>
      <c r="G21141" s="1"/>
    </row>
    <row r="21142" spans="1:7">
      <c r="A21142" s="3"/>
      <c r="G21142" s="1"/>
    </row>
    <row r="21143" spans="1:7">
      <c r="G21143" s="1"/>
    </row>
    <row r="21144" spans="1:7">
      <c r="A21144" s="3"/>
      <c r="G21144" s="1"/>
    </row>
    <row r="21145" spans="1:7">
      <c r="G21145" s="1"/>
    </row>
    <row r="21146" spans="1:7">
      <c r="G21146" s="1"/>
    </row>
    <row r="21147" spans="1:7">
      <c r="A21147" s="3"/>
      <c r="G21147" s="1"/>
    </row>
    <row r="21148" spans="1:7">
      <c r="A21148" s="3"/>
      <c r="G21148" s="1"/>
    </row>
    <row r="21149" spans="1:7">
      <c r="G21149" s="1"/>
    </row>
    <row r="21150" spans="1:7">
      <c r="A21150" s="3"/>
      <c r="G21150" s="1"/>
    </row>
    <row r="21151" spans="1:7">
      <c r="A21151" s="3"/>
      <c r="G21151" s="3"/>
    </row>
    <row r="21152" spans="1:7">
      <c r="A21152" s="3"/>
      <c r="G21152" s="1"/>
    </row>
    <row r="21153" spans="1:7">
      <c r="G21153" s="1"/>
    </row>
    <row r="21154" spans="1:7">
      <c r="A21154" s="3"/>
      <c r="G21154" s="1"/>
    </row>
    <row r="21155" spans="1:7">
      <c r="A21155" s="3"/>
    </row>
    <row r="21156" spans="1:7">
      <c r="G21156" s="1"/>
    </row>
    <row r="21157" spans="1:7">
      <c r="A21157" s="3"/>
      <c r="G21157" s="1"/>
    </row>
    <row r="21158" spans="1:7">
      <c r="G21158" s="1"/>
    </row>
    <row r="21159" spans="1:7">
      <c r="G21159" s="1"/>
    </row>
    <row r="21160" spans="1:7">
      <c r="A21160" s="3"/>
      <c r="G21160" s="1"/>
    </row>
    <row r="21161" spans="1:7">
      <c r="G21161" s="1"/>
    </row>
    <row r="21162" spans="1:7">
      <c r="A21162" s="3"/>
      <c r="G21162" s="1"/>
    </row>
    <row r="21163" spans="1:7">
      <c r="G21163" s="1"/>
    </row>
    <row r="21164" spans="1:7">
      <c r="G21164" s="1"/>
    </row>
    <row r="21165" spans="1:7">
      <c r="A21165" s="3"/>
      <c r="G21165" s="1"/>
    </row>
    <row r="21166" spans="1:7">
      <c r="A21166" s="3"/>
      <c r="G21166" s="1"/>
    </row>
    <row r="21167" spans="1:7">
      <c r="G21167" s="1"/>
    </row>
    <row r="21168" spans="1:7">
      <c r="G21168" s="1"/>
    </row>
    <row r="21169" spans="1:7">
      <c r="A21169" s="3"/>
    </row>
    <row r="21170" spans="1:7">
      <c r="A21170" s="3"/>
      <c r="G21170" s="1"/>
    </row>
    <row r="21171" spans="1:7">
      <c r="A21171" s="3"/>
      <c r="G21171" s="1"/>
    </row>
    <row r="21172" spans="1:7">
      <c r="G21172" s="1"/>
    </row>
    <row r="21173" spans="1:7">
      <c r="A21173" s="3"/>
      <c r="G21173" s="1"/>
    </row>
    <row r="21174" spans="1:7">
      <c r="G21174" s="1"/>
    </row>
    <row r="21175" spans="1:7">
      <c r="G21175" s="1"/>
    </row>
    <row r="21176" spans="1:7">
      <c r="A21176" s="3"/>
      <c r="G21176" s="1"/>
    </row>
    <row r="21177" spans="1:7">
      <c r="A21177" s="3"/>
    </row>
    <row r="21178" spans="1:7">
      <c r="G21178" s="1"/>
    </row>
    <row r="21179" spans="1:7">
      <c r="A21179" s="3"/>
    </row>
    <row r="21180" spans="1:7">
      <c r="A21180" s="3"/>
      <c r="G21180" s="1"/>
    </row>
    <row r="21181" spans="1:7">
      <c r="A21181" s="3"/>
      <c r="G21181" s="1"/>
    </row>
    <row r="21182" spans="1:7">
      <c r="A21182" s="3"/>
      <c r="G21182" s="1"/>
    </row>
    <row r="21183" spans="1:7">
      <c r="A21183" s="3"/>
      <c r="G21183" s="1"/>
    </row>
    <row r="21184" spans="1:7">
      <c r="A21184" s="3"/>
      <c r="G21184" s="1"/>
    </row>
    <row r="21185" spans="1:7">
      <c r="A21185" s="3"/>
    </row>
    <row r="21186" spans="1:7">
      <c r="G21186" s="1"/>
    </row>
    <row r="21187" spans="1:7">
      <c r="G21187" s="1"/>
    </row>
    <row r="21188" spans="1:7">
      <c r="A21188" s="3"/>
      <c r="G21188" s="1"/>
    </row>
    <row r="21189" spans="1:7">
      <c r="A21189" s="3"/>
      <c r="G21189" s="1"/>
    </row>
    <row r="21190" spans="1:7">
      <c r="A21190" s="3"/>
      <c r="G21190" s="1"/>
    </row>
    <row r="21191" spans="1:7">
      <c r="G21191" s="1"/>
    </row>
    <row r="21192" spans="1:7">
      <c r="A21192" s="3"/>
    </row>
    <row r="21193" spans="1:7">
      <c r="A21193" s="3"/>
    </row>
    <row r="21194" spans="1:7">
      <c r="G21194" s="1"/>
    </row>
    <row r="21195" spans="1:7">
      <c r="G21195" s="1"/>
    </row>
    <row r="21196" spans="1:7">
      <c r="G21196" s="1"/>
    </row>
    <row r="21197" spans="1:7">
      <c r="A21197" s="3"/>
      <c r="G21197" s="1"/>
    </row>
    <row r="21198" spans="1:7">
      <c r="A21198" s="3"/>
    </row>
    <row r="21200" spans="1:7">
      <c r="G21200" s="1"/>
    </row>
    <row r="21201" spans="1:7">
      <c r="A21201" s="3"/>
    </row>
    <row r="21202" spans="1:7">
      <c r="A21202" s="3"/>
    </row>
    <row r="21203" spans="1:7">
      <c r="A21203" s="3"/>
      <c r="G21203" s="1"/>
    </row>
    <row r="21204" spans="1:7">
      <c r="A21204" s="3"/>
      <c r="G21204" s="1"/>
    </row>
    <row r="21205" spans="1:7">
      <c r="A21205" s="3"/>
      <c r="G21205" s="1"/>
    </row>
    <row r="21206" spans="1:7">
      <c r="A21206" s="3"/>
      <c r="G21206" s="1"/>
    </row>
    <row r="21207" spans="1:7">
      <c r="G21207" s="1"/>
    </row>
    <row r="21208" spans="1:7">
      <c r="G21208" s="1"/>
    </row>
    <row r="21209" spans="1:7">
      <c r="A21209" s="3"/>
    </row>
    <row r="21210" spans="1:7">
      <c r="A21210" s="3"/>
      <c r="G21210" s="1"/>
    </row>
    <row r="21211" spans="1:7">
      <c r="A21211" s="3"/>
      <c r="G21211" s="1"/>
    </row>
    <row r="21212" spans="1:7">
      <c r="A21212" s="3"/>
    </row>
    <row r="21214" spans="1:7">
      <c r="A21214" s="3"/>
      <c r="G21214" s="1"/>
    </row>
    <row r="21215" spans="1:7">
      <c r="A21215" s="3"/>
    </row>
    <row r="21216" spans="1:7">
      <c r="G21216" s="1"/>
    </row>
    <row r="21217" spans="1:7">
      <c r="G21217" s="1"/>
    </row>
    <row r="21219" spans="1:7">
      <c r="A21219" s="3"/>
      <c r="G21219" s="1"/>
    </row>
    <row r="21220" spans="1:7">
      <c r="A21220" s="3"/>
      <c r="G21220" s="1"/>
    </row>
    <row r="21221" spans="1:7">
      <c r="A21221" s="3"/>
      <c r="G21221" s="1"/>
    </row>
    <row r="21222" spans="1:7">
      <c r="A21222" s="3"/>
    </row>
    <row r="21223" spans="1:7">
      <c r="A21223" s="3"/>
      <c r="G21223" s="1"/>
    </row>
    <row r="21224" spans="1:7">
      <c r="A21224" s="3"/>
      <c r="G21224" s="1"/>
    </row>
    <row r="21225" spans="1:7">
      <c r="A21225" s="3"/>
    </row>
    <row r="21226" spans="1:7">
      <c r="A21226" s="3"/>
    </row>
    <row r="21227" spans="1:7">
      <c r="A21227" s="3"/>
      <c r="G21227" s="1"/>
    </row>
    <row r="21228" spans="1:7">
      <c r="G21228" s="1"/>
    </row>
    <row r="21229" spans="1:7">
      <c r="A21229" s="3"/>
    </row>
    <row r="21230" spans="1:7">
      <c r="A21230" s="3"/>
      <c r="G21230" s="1"/>
    </row>
    <row r="21231" spans="1:7">
      <c r="G21231" s="1"/>
    </row>
    <row r="21232" spans="1:7">
      <c r="G21232" s="1"/>
    </row>
    <row r="21233" spans="1:7">
      <c r="A21233" s="3"/>
    </row>
    <row r="21234" spans="1:7">
      <c r="A21234" s="3"/>
      <c r="G21234" s="1"/>
    </row>
    <row r="21235" spans="1:7">
      <c r="A21235" s="3"/>
      <c r="G21235" s="1"/>
    </row>
    <row r="21236" spans="1:7">
      <c r="A21236" s="3"/>
      <c r="G21236" s="1"/>
    </row>
    <row r="21237" spans="1:7">
      <c r="G21237" s="1"/>
    </row>
    <row r="21238" spans="1:7">
      <c r="A21238" s="3"/>
    </row>
    <row r="21239" spans="1:7">
      <c r="A21239" s="3"/>
    </row>
    <row r="21240" spans="1:7">
      <c r="A21240" s="3"/>
    </row>
    <row r="21241" spans="1:7">
      <c r="G21241" s="1"/>
    </row>
    <row r="21242" spans="1:7">
      <c r="G21242" s="1"/>
    </row>
    <row r="21243" spans="1:7">
      <c r="A21243" s="3"/>
      <c r="G21243" s="1"/>
    </row>
    <row r="21244" spans="1:7">
      <c r="A21244" s="3"/>
      <c r="G21244" s="1"/>
    </row>
    <row r="21245" spans="1:7">
      <c r="G21245" s="1"/>
    </row>
    <row r="21246" spans="1:7">
      <c r="A21246" s="3"/>
      <c r="G21246" s="1"/>
    </row>
    <row r="21247" spans="1:7">
      <c r="G21247" s="1"/>
    </row>
    <row r="21248" spans="1:7">
      <c r="A21248" s="3"/>
      <c r="G21248" s="1"/>
    </row>
    <row r="21249" spans="1:7">
      <c r="A21249" s="3"/>
      <c r="G21249" s="1"/>
    </row>
    <row r="21250" spans="1:7">
      <c r="A21250" s="3"/>
    </row>
    <row r="21251" spans="1:7">
      <c r="A21251" s="3"/>
      <c r="G21251" s="1"/>
    </row>
    <row r="21252" spans="1:7">
      <c r="A21252" s="3"/>
      <c r="G21252" s="1"/>
    </row>
    <row r="21253" spans="1:7">
      <c r="G21253" s="1"/>
    </row>
    <row r="21254" spans="1:7">
      <c r="A21254" s="3"/>
      <c r="G21254" s="1"/>
    </row>
    <row r="21255" spans="1:7">
      <c r="A21255" s="3"/>
      <c r="G21255" s="1"/>
    </row>
    <row r="21256" spans="1:7">
      <c r="A21256" s="3"/>
      <c r="G21256" s="1"/>
    </row>
    <row r="21257" spans="1:7">
      <c r="G21257" s="1"/>
    </row>
    <row r="21258" spans="1:7">
      <c r="G21258" s="1"/>
    </row>
    <row r="21259" spans="1:7">
      <c r="G21259" s="1"/>
    </row>
    <row r="21260" spans="1:7">
      <c r="A21260" s="3"/>
      <c r="G21260" s="1"/>
    </row>
    <row r="21261" spans="1:7">
      <c r="A21261" s="3"/>
      <c r="G21261" s="1"/>
    </row>
    <row r="21262" spans="1:7">
      <c r="A21262" s="3"/>
      <c r="G21262" s="1"/>
    </row>
    <row r="21263" spans="1:7">
      <c r="A21263" s="3"/>
      <c r="G21263" s="1"/>
    </row>
    <row r="21264" spans="1:7">
      <c r="A21264" s="3"/>
      <c r="G21264" s="1"/>
    </row>
    <row r="21265" spans="1:7">
      <c r="A21265" s="3"/>
      <c r="G21265" s="1"/>
    </row>
    <row r="21266" spans="1:7">
      <c r="A21266" s="3"/>
    </row>
    <row r="21267" spans="1:7">
      <c r="A21267" s="3"/>
      <c r="G21267" s="3"/>
    </row>
    <row r="21268" spans="1:7">
      <c r="G21268" s="1"/>
    </row>
    <row r="21269" spans="1:7">
      <c r="A21269" s="3"/>
      <c r="G21269" s="1"/>
    </row>
    <row r="21270" spans="1:7">
      <c r="A21270" s="3"/>
      <c r="G21270" s="1"/>
    </row>
    <row r="21271" spans="1:7">
      <c r="G21271" s="1"/>
    </row>
    <row r="21272" spans="1:7">
      <c r="A21272" s="3"/>
      <c r="G21272" s="1"/>
    </row>
    <row r="21273" spans="1:7">
      <c r="A21273" s="3"/>
      <c r="G21273" s="1"/>
    </row>
    <row r="21274" spans="1:7">
      <c r="A21274" s="3"/>
    </row>
    <row r="21275" spans="1:7">
      <c r="A21275" s="3"/>
      <c r="G21275" s="1"/>
    </row>
    <row r="21276" spans="1:7">
      <c r="G21276" s="1"/>
    </row>
    <row r="21277" spans="1:7">
      <c r="A21277" s="3"/>
      <c r="G21277" s="1"/>
    </row>
    <row r="21278" spans="1:7">
      <c r="A21278" s="3"/>
    </row>
    <row r="21279" spans="1:7">
      <c r="A21279" s="3"/>
    </row>
    <row r="21280" spans="1:7">
      <c r="G21280" s="1"/>
    </row>
    <row r="21281" spans="1:7">
      <c r="A21281" s="3"/>
      <c r="G21281" s="1"/>
    </row>
    <row r="21282" spans="1:7">
      <c r="A21282" s="3"/>
    </row>
    <row r="21284" spans="1:7">
      <c r="A21284" s="3"/>
    </row>
    <row r="21285" spans="1:7">
      <c r="G21285" s="1"/>
    </row>
    <row r="21286" spans="1:7">
      <c r="A21286" s="3"/>
      <c r="G21286" s="1"/>
    </row>
    <row r="21287" spans="1:7">
      <c r="A21287" s="3"/>
      <c r="G21287" s="1"/>
    </row>
    <row r="21288" spans="1:7">
      <c r="A21288" s="3"/>
      <c r="G21288" s="1"/>
    </row>
    <row r="21289" spans="1:7">
      <c r="A21289" s="3"/>
      <c r="G21289" s="1"/>
    </row>
    <row r="21291" spans="1:7">
      <c r="A21291" s="3"/>
      <c r="G21291" s="1"/>
    </row>
    <row r="21292" spans="1:7">
      <c r="A21292" s="3"/>
      <c r="G21292" s="1"/>
    </row>
    <row r="21293" spans="1:7">
      <c r="A21293" s="3"/>
      <c r="G21293" s="1"/>
    </row>
    <row r="21294" spans="1:7">
      <c r="A21294" s="3"/>
    </row>
    <row r="21295" spans="1:7">
      <c r="A21295" s="3"/>
      <c r="G21295" s="1"/>
    </row>
    <row r="21296" spans="1:7">
      <c r="A21296" s="3"/>
      <c r="G21296" s="1"/>
    </row>
    <row r="21297" spans="1:7">
      <c r="A21297" s="3"/>
      <c r="G21297" s="1"/>
    </row>
    <row r="21298" spans="1:7">
      <c r="A21298" s="3"/>
      <c r="G21298" s="1"/>
    </row>
    <row r="21299" spans="1:7">
      <c r="A21299" s="3"/>
      <c r="G21299" s="1"/>
    </row>
    <row r="21300" spans="1:7">
      <c r="A21300" s="3"/>
      <c r="G21300" s="1"/>
    </row>
    <row r="21301" spans="1:7">
      <c r="A21301" s="3"/>
      <c r="G21301" s="1"/>
    </row>
    <row r="21302" spans="1:7">
      <c r="A21302" s="3"/>
      <c r="G21302" s="1"/>
    </row>
    <row r="21303" spans="1:7">
      <c r="A21303" s="3"/>
      <c r="G21303" s="1"/>
    </row>
    <row r="21304" spans="1:7">
      <c r="A21304" s="3"/>
    </row>
    <row r="21305" spans="1:7">
      <c r="A21305" s="3"/>
      <c r="G21305" s="1"/>
    </row>
    <row r="21306" spans="1:7">
      <c r="A21306" s="3"/>
      <c r="G21306" s="1"/>
    </row>
    <row r="21307" spans="1:7">
      <c r="A21307" s="3"/>
    </row>
    <row r="21308" spans="1:7">
      <c r="A21308" s="3"/>
    </row>
    <row r="21309" spans="1:7">
      <c r="A21309" s="3"/>
      <c r="G21309" s="1"/>
    </row>
    <row r="21310" spans="1:7">
      <c r="A21310" s="3"/>
      <c r="G21310" s="1"/>
    </row>
    <row r="21311" spans="1:7">
      <c r="A21311" s="3"/>
      <c r="G21311" s="1"/>
    </row>
    <row r="21312" spans="1:7">
      <c r="A21312" s="3"/>
    </row>
    <row r="21313" spans="1:7">
      <c r="A21313" s="3"/>
    </row>
    <row r="21314" spans="1:7">
      <c r="A21314" s="3"/>
      <c r="G21314" s="1"/>
    </row>
    <row r="21315" spans="1:7">
      <c r="A21315" s="3"/>
    </row>
    <row r="21316" spans="1:7">
      <c r="G21316" s="1"/>
    </row>
    <row r="21317" spans="1:7">
      <c r="A21317" s="3"/>
      <c r="G21317" s="1"/>
    </row>
    <row r="21318" spans="1:7">
      <c r="G21318" s="1"/>
    </row>
    <row r="21319" spans="1:7">
      <c r="A21319" s="3"/>
    </row>
    <row r="21320" spans="1:7">
      <c r="A21320" s="3"/>
      <c r="G21320" s="1"/>
    </row>
    <row r="21321" spans="1:7">
      <c r="A21321" s="3"/>
    </row>
    <row r="21322" spans="1:7">
      <c r="A21322" s="3"/>
      <c r="G21322" s="1"/>
    </row>
    <row r="21323" spans="1:7">
      <c r="G21323" s="1"/>
    </row>
    <row r="21324" spans="1:7">
      <c r="A21324" s="3"/>
      <c r="G21324" s="1"/>
    </row>
    <row r="21325" spans="1:7">
      <c r="A21325" s="3"/>
    </row>
    <row r="21326" spans="1:7">
      <c r="A21326" s="3"/>
      <c r="G21326" s="3"/>
    </row>
    <row r="21327" spans="1:7">
      <c r="A21327" s="3"/>
      <c r="G21327" s="1"/>
    </row>
    <row r="21328" spans="1:7">
      <c r="A21328" s="3"/>
      <c r="G21328" s="1"/>
    </row>
    <row r="21329" spans="1:7">
      <c r="A21329" s="3"/>
      <c r="G21329" s="1"/>
    </row>
    <row r="21330" spans="1:7">
      <c r="A21330" s="3"/>
    </row>
    <row r="21331" spans="1:7">
      <c r="G21331" s="1"/>
    </row>
    <row r="21332" spans="1:7">
      <c r="A21332" s="3"/>
    </row>
    <row r="21333" spans="1:7">
      <c r="A21333" s="3"/>
    </row>
    <row r="21334" spans="1:7">
      <c r="A21334" s="3"/>
    </row>
    <row r="21335" spans="1:7">
      <c r="G21335" s="1"/>
    </row>
    <row r="21336" spans="1:7">
      <c r="A21336" s="3"/>
      <c r="G21336" s="1"/>
    </row>
    <row r="21337" spans="1:7">
      <c r="G21337" s="1"/>
    </row>
    <row r="21338" spans="1:7">
      <c r="A21338" s="3"/>
      <c r="G21338" s="1"/>
    </row>
    <row r="21339" spans="1:7">
      <c r="G21339" s="1"/>
    </row>
    <row r="21340" spans="1:7">
      <c r="A21340" s="3"/>
    </row>
    <row r="21341" spans="1:7">
      <c r="G21341" s="1"/>
    </row>
    <row r="21343" spans="1:7">
      <c r="G21343" s="1"/>
    </row>
    <row r="21345" spans="1:7">
      <c r="G21345" s="1"/>
    </row>
    <row r="21346" spans="1:7">
      <c r="A21346" s="3"/>
      <c r="G21346" s="1"/>
    </row>
    <row r="21347" spans="1:7">
      <c r="A21347" s="3"/>
    </row>
    <row r="21348" spans="1:7">
      <c r="A21348" s="3"/>
    </row>
    <row r="21349" spans="1:7">
      <c r="A21349" s="3"/>
    </row>
    <row r="21350" spans="1:7">
      <c r="A21350" s="3"/>
      <c r="G21350" s="1"/>
    </row>
    <row r="21352" spans="1:7">
      <c r="A21352" s="3"/>
      <c r="G21352" s="1"/>
    </row>
    <row r="21353" spans="1:7">
      <c r="A21353" s="3"/>
    </row>
    <row r="21354" spans="1:7">
      <c r="A21354" s="3"/>
    </row>
    <row r="21355" spans="1:7">
      <c r="A21355" s="3"/>
      <c r="G21355" s="1"/>
    </row>
    <row r="21356" spans="1:7">
      <c r="A21356" s="3"/>
    </row>
    <row r="21357" spans="1:7">
      <c r="A21357" s="3"/>
    </row>
    <row r="21358" spans="1:7">
      <c r="G21358" s="1"/>
    </row>
    <row r="21359" spans="1:7">
      <c r="A21359" s="3"/>
    </row>
    <row r="21360" spans="1:7">
      <c r="A21360" s="3"/>
    </row>
    <row r="21361" spans="1:7">
      <c r="A21361" s="3"/>
      <c r="G21361" s="1"/>
    </row>
    <row r="21362" spans="1:7">
      <c r="A21362" s="3"/>
      <c r="G21362" s="1"/>
    </row>
    <row r="21363" spans="1:7">
      <c r="A21363" s="3"/>
    </row>
    <row r="21364" spans="1:7">
      <c r="A21364" s="3"/>
      <c r="G21364" s="1"/>
    </row>
    <row r="21365" spans="1:7">
      <c r="A21365" s="3"/>
      <c r="G21365" s="1"/>
    </row>
    <row r="21366" spans="1:7">
      <c r="A21366" s="3"/>
      <c r="G21366" s="1"/>
    </row>
    <row r="21367" spans="1:7">
      <c r="G21367" s="1"/>
    </row>
    <row r="21368" spans="1:7">
      <c r="A21368" s="3"/>
    </row>
    <row r="21369" spans="1:7">
      <c r="G21369" s="1"/>
    </row>
    <row r="21371" spans="1:7">
      <c r="A21371" s="3"/>
    </row>
    <row r="21373" spans="1:7">
      <c r="A21373" s="3"/>
      <c r="G21373" s="1"/>
    </row>
    <row r="21374" spans="1:7">
      <c r="A21374" s="3"/>
      <c r="G21374" s="1"/>
    </row>
    <row r="21375" spans="1:7">
      <c r="A21375" s="3"/>
      <c r="G21375" s="1"/>
    </row>
    <row r="21376" spans="1:7">
      <c r="A21376" s="3"/>
      <c r="G21376" s="1"/>
    </row>
    <row r="21378" spans="1:7">
      <c r="A21378" s="3"/>
      <c r="G21378" s="1"/>
    </row>
    <row r="21379" spans="1:7">
      <c r="A21379" s="3"/>
      <c r="G21379" s="1"/>
    </row>
    <row r="21380" spans="1:7">
      <c r="A21380" s="3"/>
      <c r="G21380" s="3"/>
    </row>
    <row r="21381" spans="1:7">
      <c r="A21381" s="3"/>
      <c r="G21381" s="1"/>
    </row>
    <row r="21382" spans="1:7">
      <c r="G21382" s="1"/>
    </row>
    <row r="21384" spans="1:7">
      <c r="A21384" s="3"/>
    </row>
    <row r="21385" spans="1:7">
      <c r="A21385" s="3"/>
    </row>
    <row r="21386" spans="1:7">
      <c r="A21386" s="3"/>
    </row>
    <row r="21387" spans="1:7">
      <c r="A21387" s="3"/>
      <c r="G21387" s="1"/>
    </row>
    <row r="21388" spans="1:7">
      <c r="A21388" s="3"/>
      <c r="G21388" s="1"/>
    </row>
    <row r="21389" spans="1:7">
      <c r="A21389" s="3"/>
      <c r="G21389" s="1"/>
    </row>
    <row r="21390" spans="1:7">
      <c r="A21390" s="3"/>
      <c r="G21390" s="3"/>
    </row>
    <row r="21391" spans="1:7">
      <c r="A21391" s="3"/>
      <c r="G21391" s="1"/>
    </row>
    <row r="21392" spans="1:7">
      <c r="A21392" s="3"/>
    </row>
    <row r="21393" spans="1:7">
      <c r="A21393" s="3"/>
    </row>
    <row r="21394" spans="1:7">
      <c r="A21394" s="3"/>
      <c r="G21394" s="1"/>
    </row>
    <row r="21395" spans="1:7">
      <c r="G21395" s="1"/>
    </row>
    <row r="21396" spans="1:7">
      <c r="A21396" s="3"/>
    </row>
    <row r="21397" spans="1:7">
      <c r="A21397" s="3"/>
      <c r="G21397" s="1"/>
    </row>
    <row r="21398" spans="1:7">
      <c r="A21398" s="3"/>
      <c r="G21398" s="1"/>
    </row>
    <row r="21399" spans="1:7">
      <c r="G21399" s="1"/>
    </row>
    <row r="21401" spans="1:7">
      <c r="A21401" s="3"/>
    </row>
    <row r="21402" spans="1:7">
      <c r="A21402" s="3"/>
    </row>
    <row r="21403" spans="1:7">
      <c r="A21403" s="3"/>
      <c r="G21403" s="1"/>
    </row>
    <row r="21404" spans="1:7">
      <c r="A21404" s="3"/>
      <c r="G21404" s="1"/>
    </row>
    <row r="21405" spans="1:7">
      <c r="A21405" s="3"/>
    </row>
    <row r="21406" spans="1:7">
      <c r="G21406" s="1"/>
    </row>
    <row r="21407" spans="1:7">
      <c r="G21407" s="1"/>
    </row>
    <row r="21408" spans="1:7">
      <c r="A21408" s="3"/>
      <c r="G21408" s="1"/>
    </row>
    <row r="21409" spans="1:7">
      <c r="A21409" s="3"/>
    </row>
    <row r="21410" spans="1:7">
      <c r="A21410" s="3"/>
    </row>
    <row r="21411" spans="1:7">
      <c r="A21411" s="3"/>
    </row>
    <row r="21412" spans="1:7">
      <c r="A21412" s="3"/>
      <c r="G21412" s="1"/>
    </row>
    <row r="21413" spans="1:7">
      <c r="A21413" s="3"/>
    </row>
    <row r="21414" spans="1:7">
      <c r="A21414" s="3"/>
      <c r="G21414" s="1"/>
    </row>
    <row r="21415" spans="1:7">
      <c r="A21415" s="3"/>
      <c r="G21415" s="1"/>
    </row>
    <row r="21416" spans="1:7">
      <c r="A21416" s="3"/>
    </row>
    <row r="21417" spans="1:7">
      <c r="A21417" s="3"/>
      <c r="G21417" s="1"/>
    </row>
    <row r="21418" spans="1:7">
      <c r="G21418" s="1"/>
    </row>
    <row r="21419" spans="1:7">
      <c r="A21419" s="3"/>
    </row>
    <row r="21420" spans="1:7">
      <c r="A21420" s="3"/>
      <c r="G21420" s="1"/>
    </row>
    <row r="21421" spans="1:7">
      <c r="A21421" s="3"/>
      <c r="G21421" s="1"/>
    </row>
    <row r="21422" spans="1:7">
      <c r="A21422" s="3"/>
    </row>
    <row r="21423" spans="1:7">
      <c r="A21423" s="3"/>
    </row>
    <row r="21424" spans="1:7">
      <c r="A21424" s="3"/>
      <c r="G21424" s="1"/>
    </row>
    <row r="21425" spans="1:7">
      <c r="A21425" s="3"/>
    </row>
    <row r="21426" spans="1:7">
      <c r="A21426" s="3"/>
    </row>
    <row r="21427" spans="1:7">
      <c r="A21427" s="3"/>
    </row>
    <row r="21428" spans="1:7">
      <c r="A21428" s="3"/>
      <c r="G21428" s="1"/>
    </row>
    <row r="21430" spans="1:7">
      <c r="G21430" s="1"/>
    </row>
    <row r="21431" spans="1:7">
      <c r="A21431" s="3"/>
    </row>
    <row r="21432" spans="1:7">
      <c r="A21432" s="3"/>
      <c r="G21432" s="1"/>
    </row>
    <row r="21433" spans="1:7">
      <c r="A21433" s="3"/>
      <c r="G21433" s="1"/>
    </row>
    <row r="21434" spans="1:7">
      <c r="A21434" s="3"/>
      <c r="G21434" s="1"/>
    </row>
    <row r="21435" spans="1:7">
      <c r="A21435" s="3"/>
    </row>
    <row r="21436" spans="1:7">
      <c r="A21436" s="3"/>
    </row>
    <row r="21437" spans="1:7">
      <c r="A21437" s="3"/>
    </row>
    <row r="21438" spans="1:7">
      <c r="A21438" s="3"/>
      <c r="G21438" s="1"/>
    </row>
    <row r="21439" spans="1:7">
      <c r="A21439" s="3"/>
      <c r="G21439" s="1"/>
    </row>
    <row r="21440" spans="1:7">
      <c r="A21440" s="3"/>
      <c r="G21440" s="1"/>
    </row>
    <row r="21441" spans="1:7">
      <c r="A21441" s="3"/>
      <c r="G21441" s="1"/>
    </row>
    <row r="21442" spans="1:7">
      <c r="A21442" s="3"/>
    </row>
    <row r="21443" spans="1:7">
      <c r="A21443" s="3"/>
    </row>
    <row r="21444" spans="1:7">
      <c r="G21444" s="1"/>
    </row>
    <row r="21445" spans="1:7">
      <c r="A21445" s="3"/>
      <c r="G21445" s="1"/>
    </row>
    <row r="21446" spans="1:7">
      <c r="A21446" s="3"/>
      <c r="G21446" s="1"/>
    </row>
    <row r="21448" spans="1:7">
      <c r="G21448" s="1"/>
    </row>
    <row r="21449" spans="1:7">
      <c r="A21449" s="3"/>
    </row>
    <row r="21450" spans="1:7">
      <c r="G21450" s="1"/>
    </row>
    <row r="21451" spans="1:7">
      <c r="A21451" s="3"/>
    </row>
    <row r="21452" spans="1:7">
      <c r="A21452" s="3"/>
    </row>
    <row r="21453" spans="1:7">
      <c r="A21453" s="3"/>
    </row>
    <row r="21456" spans="1:7">
      <c r="G21456" s="1"/>
    </row>
    <row r="21457" spans="1:7">
      <c r="A21457" s="3"/>
    </row>
    <row r="21458" spans="1:7">
      <c r="A21458" s="3"/>
      <c r="G21458" s="1"/>
    </row>
    <row r="21459" spans="1:7">
      <c r="A21459" s="3"/>
      <c r="G21459" s="1"/>
    </row>
    <row r="21460" spans="1:7">
      <c r="A21460" s="3"/>
    </row>
    <row r="21461" spans="1:7">
      <c r="A21461" s="3"/>
      <c r="G21461" s="1"/>
    </row>
    <row r="21462" spans="1:7">
      <c r="A21462" s="3"/>
    </row>
    <row r="21463" spans="1:7">
      <c r="A21463" s="3"/>
    </row>
    <row r="21464" spans="1:7">
      <c r="A21464" s="3"/>
    </row>
    <row r="21465" spans="1:7">
      <c r="A21465" s="3"/>
    </row>
    <row r="21466" spans="1:7">
      <c r="A21466" s="3"/>
    </row>
    <row r="21467" spans="1:7">
      <c r="A21467" s="3"/>
    </row>
    <row r="21468" spans="1:7">
      <c r="A21468" s="3"/>
      <c r="G21468" s="1"/>
    </row>
    <row r="21469" spans="1:7">
      <c r="A21469" s="3"/>
      <c r="G21469" s="1"/>
    </row>
    <row r="21470" spans="1:7">
      <c r="A21470" s="3"/>
    </row>
    <row r="21471" spans="1:7">
      <c r="A21471" s="3"/>
    </row>
    <row r="21472" spans="1:7">
      <c r="A21472" s="3"/>
    </row>
    <row r="21473" spans="1:7">
      <c r="A21473" s="3"/>
    </row>
    <row r="21474" spans="1:7">
      <c r="A21474" s="3"/>
    </row>
    <row r="21475" spans="1:7">
      <c r="A21475" s="3"/>
      <c r="G21475" s="1"/>
    </row>
    <row r="21476" spans="1:7">
      <c r="A21476" s="3"/>
    </row>
    <row r="21477" spans="1:7">
      <c r="A21477" s="3"/>
    </row>
    <row r="21478" spans="1:7">
      <c r="A21478" s="3"/>
      <c r="G21478" s="1"/>
    </row>
    <row r="21479" spans="1:7">
      <c r="A21479" s="3"/>
    </row>
    <row r="21480" spans="1:7">
      <c r="G21480" s="1"/>
    </row>
    <row r="21481" spans="1:7">
      <c r="A21481" s="3"/>
    </row>
    <row r="21482" spans="1:7">
      <c r="A21482" s="3"/>
    </row>
    <row r="21483" spans="1:7">
      <c r="G21483" s="1"/>
    </row>
    <row r="21484" spans="1:7">
      <c r="A21484" s="3"/>
    </row>
    <row r="21485" spans="1:7">
      <c r="A21485" s="3"/>
    </row>
    <row r="21486" spans="1:7">
      <c r="A21486" s="3"/>
    </row>
    <row r="21488" spans="1:7">
      <c r="A21488" s="3"/>
    </row>
    <row r="21489" spans="1:7">
      <c r="G21489" s="1"/>
    </row>
    <row r="21490" spans="1:7">
      <c r="A21490" s="3"/>
      <c r="G21490" s="1"/>
    </row>
    <row r="21491" spans="1:7">
      <c r="A21491" s="3"/>
    </row>
    <row r="21492" spans="1:7">
      <c r="A21492" s="3"/>
    </row>
    <row r="21493" spans="1:7">
      <c r="A21493" s="3"/>
    </row>
    <row r="21494" spans="1:7">
      <c r="A21494" s="3"/>
      <c r="G21494" s="1"/>
    </row>
    <row r="21495" spans="1:7">
      <c r="A21495" s="3"/>
    </row>
    <row r="21497" spans="1:7">
      <c r="A21497" s="3"/>
      <c r="G21497" s="1"/>
    </row>
    <row r="21498" spans="1:7">
      <c r="A21498" s="3"/>
    </row>
    <row r="21499" spans="1:7">
      <c r="A21499" s="3"/>
      <c r="G21499" s="1"/>
    </row>
    <row r="21500" spans="1:7">
      <c r="A21500" s="3"/>
      <c r="G21500" s="1"/>
    </row>
    <row r="21501" spans="1:7">
      <c r="A21501" s="3"/>
    </row>
    <row r="21502" spans="1:7">
      <c r="A21502" s="3"/>
      <c r="G21502" s="1"/>
    </row>
    <row r="21504" spans="1:7">
      <c r="A21504" s="3"/>
    </row>
    <row r="21505" spans="1:7">
      <c r="A21505" s="3"/>
      <c r="G21505" s="1"/>
    </row>
    <row r="21507" spans="1:7">
      <c r="A21507" s="3"/>
    </row>
    <row r="21508" spans="1:7">
      <c r="G21508" s="1"/>
    </row>
    <row r="21509" spans="1:7">
      <c r="A21509" s="3"/>
    </row>
    <row r="21511" spans="1:7">
      <c r="A21511" s="3"/>
      <c r="G21511" s="1"/>
    </row>
    <row r="21512" spans="1:7">
      <c r="A21512" s="3"/>
    </row>
    <row r="21513" spans="1:7">
      <c r="A21513" s="3"/>
    </row>
    <row r="21514" spans="1:7">
      <c r="A21514" s="3"/>
      <c r="G21514" s="1"/>
    </row>
    <row r="21515" spans="1:7">
      <c r="A21515" s="3"/>
    </row>
    <row r="21516" spans="1:7">
      <c r="G21516" s="1"/>
    </row>
    <row r="21517" spans="1:7">
      <c r="A21517" s="3"/>
    </row>
    <row r="21518" spans="1:7">
      <c r="A21518" s="3"/>
    </row>
    <row r="21519" spans="1:7">
      <c r="A21519" s="3"/>
    </row>
    <row r="21520" spans="1:7">
      <c r="A21520" s="3"/>
    </row>
    <row r="21521" spans="1:7">
      <c r="A21521" s="3"/>
    </row>
    <row r="21523" spans="1:7">
      <c r="A21523" s="3"/>
    </row>
    <row r="21525" spans="1:7">
      <c r="A21525" s="3"/>
    </row>
    <row r="21526" spans="1:7">
      <c r="A21526" s="3"/>
    </row>
    <row r="21527" spans="1:7">
      <c r="A21527" s="3"/>
    </row>
    <row r="21528" spans="1:7">
      <c r="A21528" s="3"/>
      <c r="G21528" s="1"/>
    </row>
    <row r="21529" spans="1:7">
      <c r="A21529" s="3"/>
      <c r="G21529" s="1"/>
    </row>
    <row r="21530" spans="1:7">
      <c r="A21530" s="3"/>
      <c r="G21530" s="1"/>
    </row>
    <row r="21532" spans="1:7">
      <c r="G21532" s="1"/>
    </row>
    <row r="21534" spans="1:7">
      <c r="A21534" s="3"/>
    </row>
    <row r="21535" spans="1:7">
      <c r="A21535" s="3"/>
      <c r="G21535" s="1"/>
    </row>
    <row r="21536" spans="1:7">
      <c r="A21536" s="3"/>
      <c r="G21536" s="1"/>
    </row>
    <row r="21539" spans="1:7">
      <c r="A21539" s="3"/>
    </row>
    <row r="21540" spans="1:7">
      <c r="A21540" s="3"/>
      <c r="G21540" s="1"/>
    </row>
    <row r="21542" spans="1:7">
      <c r="A21542" s="3"/>
    </row>
    <row r="21543" spans="1:7">
      <c r="G21543" s="1"/>
    </row>
    <row r="21544" spans="1:7">
      <c r="A21544" s="3"/>
      <c r="G21544" s="1"/>
    </row>
    <row r="21545" spans="1:7">
      <c r="A21545" s="3"/>
    </row>
    <row r="21546" spans="1:7">
      <c r="A21546" s="3"/>
    </row>
    <row r="21547" spans="1:7">
      <c r="G21547" s="1"/>
    </row>
    <row r="21548" spans="1:7">
      <c r="A21548" s="3"/>
      <c r="G21548" s="3"/>
    </row>
    <row r="21550" spans="1:7">
      <c r="A21550" s="3"/>
      <c r="G21550" s="1"/>
    </row>
    <row r="21552" spans="1:7">
      <c r="A21552" s="3"/>
    </row>
    <row r="21553" spans="1:7">
      <c r="A21553" s="3"/>
    </row>
    <row r="21554" spans="1:7">
      <c r="G21554" s="1"/>
    </row>
    <row r="21555" spans="1:7">
      <c r="A21555" s="3"/>
    </row>
    <row r="21557" spans="1:7">
      <c r="A21557" s="3"/>
    </row>
    <row r="21560" spans="1:7">
      <c r="A21560" s="3"/>
    </row>
    <row r="21561" spans="1:7">
      <c r="A21561" s="3"/>
      <c r="G21561" s="1"/>
    </row>
    <row r="21563" spans="1:7">
      <c r="A21563" s="3"/>
      <c r="G21563" s="1"/>
    </row>
    <row r="21564" spans="1:7">
      <c r="G21564" s="1"/>
    </row>
    <row r="21565" spans="1:7">
      <c r="A21565" s="3"/>
    </row>
    <row r="21566" spans="1:7">
      <c r="G21566" s="1"/>
    </row>
    <row r="21569" spans="1:7">
      <c r="A21569" s="3"/>
    </row>
    <row r="21571" spans="1:7">
      <c r="A21571" s="3"/>
    </row>
    <row r="21572" spans="1:7">
      <c r="A21572" s="3"/>
      <c r="G21572" s="1"/>
    </row>
    <row r="21573" spans="1:7">
      <c r="A21573" s="3"/>
      <c r="G21573" s="1"/>
    </row>
    <row r="21574" spans="1:7">
      <c r="A21574" s="3"/>
    </row>
    <row r="21575" spans="1:7">
      <c r="A21575" s="3"/>
    </row>
    <row r="21576" spans="1:7">
      <c r="A21576" s="3"/>
    </row>
    <row r="21577" spans="1:7">
      <c r="A21577" s="3"/>
      <c r="G21577" s="1"/>
    </row>
    <row r="21578" spans="1:7">
      <c r="G21578" s="1"/>
    </row>
    <row r="21579" spans="1:7">
      <c r="A21579" s="3"/>
      <c r="G21579" s="1"/>
    </row>
    <row r="21580" spans="1:7">
      <c r="A21580" s="3"/>
      <c r="G21580" s="1"/>
    </row>
    <row r="21581" spans="1:7">
      <c r="A21581" s="3"/>
    </row>
    <row r="21582" spans="1:7">
      <c r="G21582" s="1"/>
    </row>
    <row r="21583" spans="1:7">
      <c r="A21583" s="3"/>
      <c r="G21583" s="1"/>
    </row>
    <row r="21585" spans="1:7">
      <c r="A21585" s="3"/>
      <c r="G21585" s="1"/>
    </row>
    <row r="21586" spans="1:7">
      <c r="G21586" s="1"/>
    </row>
    <row r="21587" spans="1:7">
      <c r="A21587" s="3"/>
    </row>
    <row r="21589" spans="1:7">
      <c r="A21589" s="3"/>
      <c r="G21589" s="1"/>
    </row>
    <row r="21590" spans="1:7">
      <c r="A21590" s="3"/>
      <c r="G21590" s="1"/>
    </row>
    <row r="21592" spans="1:7">
      <c r="A21592" s="3"/>
      <c r="G21592" s="1"/>
    </row>
    <row r="21593" spans="1:7">
      <c r="A21593" s="3"/>
    </row>
    <row r="21594" spans="1:7">
      <c r="A21594" s="3"/>
    </row>
    <row r="21595" spans="1:7">
      <c r="A21595" s="3"/>
      <c r="G21595" s="1"/>
    </row>
    <row r="21596" spans="1:7">
      <c r="A21596" s="3"/>
    </row>
    <row r="21597" spans="1:7">
      <c r="A21597" s="3"/>
    </row>
    <row r="21598" spans="1:7">
      <c r="A21598" s="3"/>
    </row>
    <row r="21600" spans="1:7">
      <c r="A21600" s="3"/>
    </row>
    <row r="21601" spans="1:7">
      <c r="A21601" s="3"/>
    </row>
    <row r="21603" spans="1:7">
      <c r="A21603" s="3"/>
      <c r="G21603" s="1"/>
    </row>
    <row r="21604" spans="1:7">
      <c r="A21604" s="3"/>
    </row>
    <row r="21606" spans="1:7">
      <c r="A21606" s="3"/>
    </row>
    <row r="21607" spans="1:7">
      <c r="A21607" s="3"/>
      <c r="G21607" s="1"/>
    </row>
    <row r="21608" spans="1:7">
      <c r="A21608" s="3"/>
      <c r="G21608" s="1"/>
    </row>
    <row r="21610" spans="1:7">
      <c r="A21610" s="3"/>
      <c r="G21610" s="1"/>
    </row>
    <row r="21612" spans="1:7">
      <c r="A21612" s="3"/>
    </row>
    <row r="21614" spans="1:7">
      <c r="A21614" s="3"/>
      <c r="G21614" s="1"/>
    </row>
    <row r="21615" spans="1:7">
      <c r="A21615" s="3"/>
    </row>
    <row r="21616" spans="1:7">
      <c r="A21616" s="3"/>
    </row>
    <row r="21619" spans="1:7">
      <c r="A21619" s="3"/>
    </row>
    <row r="21620" spans="1:7">
      <c r="A21620" s="3"/>
    </row>
    <row r="21621" spans="1:7">
      <c r="A21621" s="3"/>
    </row>
    <row r="21622" spans="1:7">
      <c r="A21622" s="3"/>
    </row>
    <row r="21626" spans="1:7">
      <c r="A21626" s="3"/>
      <c r="G21626" s="1"/>
    </row>
    <row r="21627" spans="1:7">
      <c r="A21627" s="3"/>
    </row>
    <row r="21628" spans="1:7">
      <c r="A21628" s="3"/>
    </row>
    <row r="21629" spans="1:7">
      <c r="A21629" s="3"/>
    </row>
    <row r="21630" spans="1:7">
      <c r="A21630" s="3"/>
      <c r="G21630" s="1"/>
    </row>
    <row r="21631" spans="1:7">
      <c r="A21631" s="3"/>
    </row>
    <row r="21632" spans="1:7">
      <c r="A21632" s="3"/>
    </row>
    <row r="21634" spans="1:7">
      <c r="A21634" s="3"/>
    </row>
    <row r="21635" spans="1:7">
      <c r="A21635" s="3"/>
    </row>
    <row r="21636" spans="1:7">
      <c r="A21636" s="3"/>
    </row>
    <row r="21637" spans="1:7">
      <c r="A21637" s="3"/>
      <c r="G21637" s="1"/>
    </row>
    <row r="21638" spans="1:7">
      <c r="A21638" s="3"/>
    </row>
    <row r="21639" spans="1:7">
      <c r="A21639" s="3"/>
      <c r="G21639" s="1"/>
    </row>
    <row r="21640" spans="1:7">
      <c r="A21640" s="3"/>
      <c r="G21640" s="1"/>
    </row>
    <row r="21641" spans="1:7">
      <c r="A21641" s="3"/>
    </row>
    <row r="21642" spans="1:7">
      <c r="A21642" s="3"/>
    </row>
    <row r="21645" spans="1:7">
      <c r="A21645" s="3"/>
    </row>
    <row r="21647" spans="1:7">
      <c r="A21647" s="3"/>
      <c r="G21647" s="1"/>
    </row>
    <row r="21648" spans="1:7">
      <c r="A21648" s="3"/>
    </row>
    <row r="21649" spans="1:7">
      <c r="A21649" s="3"/>
    </row>
    <row r="21650" spans="1:7">
      <c r="A21650" s="3"/>
    </row>
    <row r="21651" spans="1:7">
      <c r="A21651" s="3"/>
    </row>
    <row r="21652" spans="1:7">
      <c r="A21652" s="3"/>
    </row>
    <row r="21653" spans="1:7">
      <c r="A21653" s="3"/>
    </row>
    <row r="21654" spans="1:7">
      <c r="A21654" s="3"/>
    </row>
    <row r="21655" spans="1:7">
      <c r="A21655" s="3"/>
    </row>
    <row r="21656" spans="1:7">
      <c r="A21656" s="3"/>
    </row>
    <row r="21657" spans="1:7">
      <c r="A21657" s="3"/>
    </row>
    <row r="21659" spans="1:7">
      <c r="A21659" s="3"/>
      <c r="G21659" s="1"/>
    </row>
    <row r="21660" spans="1:7">
      <c r="A21660" s="3"/>
      <c r="G21660" s="3"/>
    </row>
    <row r="21661" spans="1:7">
      <c r="A21661" s="3"/>
      <c r="G21661" s="1"/>
    </row>
    <row r="21662" spans="1:7">
      <c r="A21662" s="3"/>
    </row>
    <row r="21664" spans="1:7">
      <c r="A21664" s="3"/>
    </row>
    <row r="21665" spans="1:7">
      <c r="A21665" s="3"/>
      <c r="G21665" s="1"/>
    </row>
    <row r="21666" spans="1:7">
      <c r="A21666" s="3"/>
    </row>
    <row r="21667" spans="1:7">
      <c r="A21667" s="3"/>
    </row>
    <row r="21668" spans="1:7">
      <c r="A21668" s="3"/>
    </row>
    <row r="21669" spans="1:7">
      <c r="A21669" s="3"/>
    </row>
    <row r="21670" spans="1:7">
      <c r="A21670" s="3"/>
    </row>
    <row r="21672" spans="1:7">
      <c r="A21672" s="3"/>
    </row>
    <row r="21673" spans="1:7">
      <c r="A21673" s="3"/>
      <c r="G21673" s="1"/>
    </row>
    <row r="21674" spans="1:7">
      <c r="A21674" s="3"/>
    </row>
    <row r="21675" spans="1:7">
      <c r="A21675" s="3"/>
    </row>
    <row r="21676" spans="1:7">
      <c r="G21676" s="1"/>
    </row>
    <row r="21677" spans="1:7">
      <c r="A21677" s="3"/>
      <c r="G21677" s="1"/>
    </row>
    <row r="21678" spans="1:7">
      <c r="A21678" s="3"/>
      <c r="G21678" s="1"/>
    </row>
    <row r="21679" spans="1:7">
      <c r="A21679" s="3"/>
    </row>
    <row r="21680" spans="1:7">
      <c r="A21680" s="3"/>
      <c r="G21680" s="1"/>
    </row>
    <row r="21681" spans="1:7">
      <c r="A21681" s="3"/>
    </row>
    <row r="21683" spans="1:7">
      <c r="A21683" s="3"/>
    </row>
    <row r="21684" spans="1:7">
      <c r="A21684" s="3"/>
    </row>
    <row r="21685" spans="1:7">
      <c r="A21685" s="3"/>
      <c r="G21685" s="1"/>
    </row>
    <row r="21686" spans="1:7">
      <c r="A21686" s="3"/>
      <c r="G21686" s="1"/>
    </row>
    <row r="21688" spans="1:7">
      <c r="A21688" s="3"/>
    </row>
    <row r="21689" spans="1:7">
      <c r="A21689" s="3"/>
    </row>
    <row r="21690" spans="1:7">
      <c r="A21690" s="3"/>
    </row>
    <row r="21691" spans="1:7">
      <c r="A21691" s="3"/>
    </row>
    <row r="21692" spans="1:7">
      <c r="A21692" s="3"/>
      <c r="G21692" s="1"/>
    </row>
    <row r="21693" spans="1:7">
      <c r="A21693" s="3"/>
    </row>
    <row r="21694" spans="1:7">
      <c r="A21694" s="3"/>
    </row>
    <row r="21695" spans="1:7">
      <c r="A21695" s="3"/>
    </row>
    <row r="21696" spans="1:7">
      <c r="A21696" s="3"/>
    </row>
    <row r="21697" spans="1:7">
      <c r="A21697" s="3"/>
    </row>
    <row r="21698" spans="1:7">
      <c r="A21698" s="3"/>
      <c r="G21698" s="1"/>
    </row>
    <row r="21699" spans="1:7">
      <c r="A21699" s="3"/>
    </row>
    <row r="21700" spans="1:7">
      <c r="A21700" s="3"/>
      <c r="G21700" s="1"/>
    </row>
    <row r="21701" spans="1:7">
      <c r="A21701" s="3"/>
    </row>
    <row r="21702" spans="1:7">
      <c r="A21702" s="3"/>
      <c r="G21702" s="3"/>
    </row>
    <row r="21703" spans="1:7">
      <c r="A21703" s="3"/>
    </row>
    <row r="21704" spans="1:7">
      <c r="A21704" s="3"/>
      <c r="G21704" s="1"/>
    </row>
    <row r="21705" spans="1:7">
      <c r="A21705" s="3"/>
      <c r="G21705" s="1"/>
    </row>
    <row r="21706" spans="1:7">
      <c r="A21706" s="3"/>
    </row>
    <row r="21707" spans="1:7">
      <c r="A21707" s="3"/>
    </row>
    <row r="21708" spans="1:7">
      <c r="A21708" s="3"/>
    </row>
    <row r="21710" spans="1:7">
      <c r="A21710" s="3"/>
    </row>
    <row r="21711" spans="1:7">
      <c r="A21711" s="3"/>
      <c r="G21711" s="1"/>
    </row>
    <row r="21713" spans="1:7">
      <c r="A21713" s="3"/>
    </row>
    <row r="21714" spans="1:7">
      <c r="A21714" s="3"/>
      <c r="G21714" s="1"/>
    </row>
    <row r="21715" spans="1:7">
      <c r="A21715" s="3"/>
    </row>
    <row r="21716" spans="1:7">
      <c r="A21716" s="3"/>
    </row>
    <row r="21717" spans="1:7">
      <c r="A21717" s="3"/>
    </row>
    <row r="21718" spans="1:7">
      <c r="A21718" s="3"/>
    </row>
    <row r="21719" spans="1:7">
      <c r="A21719" s="3"/>
      <c r="G21719" s="1"/>
    </row>
    <row r="21720" spans="1:7">
      <c r="A21720" s="3"/>
      <c r="G21720" s="3"/>
    </row>
    <row r="21721" spans="1:7">
      <c r="A21721" s="3"/>
    </row>
    <row r="21722" spans="1:7">
      <c r="A21722" s="3"/>
      <c r="G21722" s="3"/>
    </row>
    <row r="21724" spans="1:7">
      <c r="A21724" s="3"/>
    </row>
    <row r="21725" spans="1:7">
      <c r="A21725" s="3"/>
      <c r="G21725" s="3"/>
    </row>
    <row r="21726" spans="1:7">
      <c r="A21726" s="3"/>
      <c r="G21726" s="1"/>
    </row>
    <row r="21727" spans="1:7">
      <c r="A21727" s="3"/>
    </row>
    <row r="21728" spans="1:7">
      <c r="A21728" s="3"/>
      <c r="G21728" s="1"/>
    </row>
    <row r="21731" spans="1:7">
      <c r="A21731" s="3"/>
    </row>
    <row r="21732" spans="1:7">
      <c r="A21732" s="3"/>
    </row>
    <row r="21733" spans="1:7">
      <c r="A21733" s="3"/>
    </row>
    <row r="21734" spans="1:7">
      <c r="A21734" s="3"/>
    </row>
    <row r="21735" spans="1:7">
      <c r="A21735" s="3"/>
    </row>
    <row r="21736" spans="1:7">
      <c r="A21736" s="3"/>
    </row>
    <row r="21737" spans="1:7">
      <c r="A21737" s="3"/>
    </row>
    <row r="21738" spans="1:7">
      <c r="A21738" s="3"/>
    </row>
    <row r="21739" spans="1:7">
      <c r="A21739" s="3"/>
      <c r="G21739" s="1"/>
    </row>
    <row r="21740" spans="1:7">
      <c r="A21740" s="3"/>
    </row>
    <row r="21741" spans="1:7">
      <c r="A21741" s="3"/>
      <c r="G21741" s="3"/>
    </row>
    <row r="21742" spans="1:7">
      <c r="A21742" s="3"/>
    </row>
    <row r="21743" spans="1:7">
      <c r="A21743" s="3"/>
    </row>
    <row r="21744" spans="1:7">
      <c r="A21744" s="3"/>
      <c r="G21744" s="3"/>
    </row>
    <row r="21745" spans="1:7">
      <c r="A21745" s="3"/>
      <c r="G21745" s="3"/>
    </row>
    <row r="21746" spans="1:7">
      <c r="A21746" s="3"/>
      <c r="G21746" s="1"/>
    </row>
    <row r="21747" spans="1:7">
      <c r="A21747" s="3"/>
      <c r="G21747" s="3"/>
    </row>
    <row r="21748" spans="1:7">
      <c r="A21748" s="3"/>
    </row>
    <row r="21749" spans="1:7">
      <c r="A21749" s="3"/>
    </row>
    <row r="21750" spans="1:7">
      <c r="A21750" s="3"/>
      <c r="G21750" s="3"/>
    </row>
    <row r="21752" spans="1:7">
      <c r="A21752" s="3"/>
    </row>
    <row r="21753" spans="1:7">
      <c r="A21753" s="3"/>
      <c r="G21753" s="3"/>
    </row>
    <row r="21754" spans="1:7">
      <c r="A21754" s="3"/>
    </row>
    <row r="21755" spans="1:7">
      <c r="A21755" s="3"/>
    </row>
    <row r="21756" spans="1:7">
      <c r="A21756" s="3"/>
      <c r="G21756" s="3"/>
    </row>
    <row r="21757" spans="1:7">
      <c r="A21757" s="3"/>
    </row>
    <row r="21758" spans="1:7">
      <c r="A21758" s="3"/>
    </row>
    <row r="21760" spans="1:7">
      <c r="A21760" s="3"/>
    </row>
    <row r="21761" spans="1:7">
      <c r="A21761" s="3"/>
      <c r="G21761" s="3"/>
    </row>
    <row r="21762" spans="1:7">
      <c r="A21762" s="3"/>
      <c r="G21762" s="1"/>
    </row>
    <row r="21763" spans="1:7">
      <c r="A21763" s="3"/>
      <c r="G21763" s="3"/>
    </row>
    <row r="21764" spans="1:7">
      <c r="A21764" s="3"/>
    </row>
    <row r="21765" spans="1:7">
      <c r="A21765" s="3"/>
    </row>
    <row r="21767" spans="1:7">
      <c r="A21767" s="3"/>
      <c r="G21767" s="3"/>
    </row>
    <row r="21768" spans="1:7">
      <c r="A21768" s="3"/>
      <c r="G21768" s="3"/>
    </row>
    <row r="21769" spans="1:7">
      <c r="A21769" s="3"/>
    </row>
    <row r="21770" spans="1:7">
      <c r="A21770" s="3"/>
      <c r="G21770" s="1"/>
    </row>
    <row r="21771" spans="1:7">
      <c r="A21771" s="3"/>
    </row>
    <row r="21772" spans="1:7">
      <c r="A21772" s="3"/>
    </row>
    <row r="21773" spans="1:7">
      <c r="A21773" s="3"/>
    </row>
    <row r="21774" spans="1:7">
      <c r="A21774" s="3"/>
    </row>
    <row r="21775" spans="1:7">
      <c r="A21775" s="3"/>
    </row>
    <row r="21776" spans="1:7">
      <c r="A21776" s="3"/>
    </row>
    <row r="21777" spans="1:7">
      <c r="A21777" s="3"/>
    </row>
    <row r="21780" spans="1:7">
      <c r="A21780" s="3"/>
    </row>
    <row r="21782" spans="1:7">
      <c r="A21782" s="3"/>
    </row>
    <row r="21783" spans="1:7">
      <c r="A21783" s="3"/>
      <c r="G21783" s="1"/>
    </row>
    <row r="21785" spans="1:7">
      <c r="A21785" s="3"/>
    </row>
    <row r="21786" spans="1:7">
      <c r="A21786" s="3"/>
    </row>
    <row r="21787" spans="1:7">
      <c r="A21787" s="3"/>
    </row>
    <row r="21789" spans="1:7">
      <c r="A21789" s="3"/>
    </row>
    <row r="21792" spans="1:7">
      <c r="A21792" s="3"/>
    </row>
    <row r="21793" spans="1:7">
      <c r="A21793" s="3"/>
    </row>
    <row r="21794" spans="1:7">
      <c r="A21794" s="3"/>
    </row>
    <row r="21795" spans="1:7">
      <c r="A21795" s="3"/>
      <c r="G21795" s="3"/>
    </row>
    <row r="21796" spans="1:7">
      <c r="A21796" s="3"/>
      <c r="G21796" s="3"/>
    </row>
    <row r="21798" spans="1:7">
      <c r="A21798" s="3"/>
    </row>
    <row r="21799" spans="1:7">
      <c r="A21799" s="3"/>
    </row>
    <row r="21800" spans="1:7">
      <c r="A21800" s="3"/>
      <c r="G21800" s="3"/>
    </row>
    <row r="21801" spans="1:7">
      <c r="A21801" s="3"/>
      <c r="G21801" s="3"/>
    </row>
    <row r="21803" spans="1:7">
      <c r="A21803" s="3"/>
      <c r="G21803" s="1"/>
    </row>
    <row r="21804" spans="1:7">
      <c r="A21804" s="3"/>
    </row>
    <row r="21805" spans="1:7">
      <c r="A21805" s="3"/>
    </row>
    <row r="21806" spans="1:7">
      <c r="A21806" s="3"/>
    </row>
    <row r="21807" spans="1:7">
      <c r="A21807" s="3"/>
    </row>
    <row r="21808" spans="1:7">
      <c r="A21808" s="3"/>
    </row>
    <row r="21809" spans="1:7">
      <c r="A21809" s="3"/>
    </row>
    <row r="21810" spans="1:7">
      <c r="A21810" s="3"/>
    </row>
    <row r="21811" spans="1:7">
      <c r="A21811" s="3"/>
    </row>
    <row r="21812" spans="1:7">
      <c r="A21812" s="3"/>
    </row>
    <row r="21814" spans="1:7">
      <c r="A21814" s="3"/>
    </row>
    <row r="21815" spans="1:7">
      <c r="A21815" s="3"/>
    </row>
    <row r="21816" spans="1:7">
      <c r="A21816" s="3"/>
    </row>
    <row r="21817" spans="1:7">
      <c r="A21817" s="3"/>
      <c r="G21817" s="3"/>
    </row>
    <row r="21818" spans="1:7">
      <c r="A21818" s="3"/>
    </row>
    <row r="21819" spans="1:7">
      <c r="A21819" s="3"/>
    </row>
    <row r="21820" spans="1:7">
      <c r="A21820" s="3"/>
    </row>
    <row r="21821" spans="1:7">
      <c r="A21821" s="3"/>
      <c r="G21821" s="1"/>
    </row>
    <row r="21822" spans="1:7">
      <c r="A21822" s="3"/>
    </row>
    <row r="21823" spans="1:7">
      <c r="A21823" s="3"/>
    </row>
    <row r="21824" spans="1:7">
      <c r="A21824" s="3"/>
    </row>
    <row r="21827" spans="1:7">
      <c r="A21827" s="3"/>
    </row>
    <row r="21828" spans="1:7">
      <c r="A21828" s="3"/>
    </row>
    <row r="21829" spans="1:7">
      <c r="A21829" s="3"/>
    </row>
    <row r="21830" spans="1:7">
      <c r="A21830" s="3"/>
      <c r="G21830" s="3"/>
    </row>
    <row r="21832" spans="1:7">
      <c r="A21832" s="3"/>
    </row>
    <row r="21834" spans="1:7">
      <c r="A21834" s="3"/>
    </row>
    <row r="21835" spans="1:7">
      <c r="A21835" s="3"/>
    </row>
    <row r="21836" spans="1:7">
      <c r="A21836" s="3"/>
    </row>
    <row r="21837" spans="1:7">
      <c r="A21837" s="3"/>
    </row>
    <row r="21839" spans="1:7">
      <c r="A21839" s="3"/>
    </row>
    <row r="21840" spans="1:7">
      <c r="A21840" s="3"/>
    </row>
    <row r="21841" spans="1:7">
      <c r="A21841" s="3"/>
    </row>
    <row r="21842" spans="1:7">
      <c r="A21842" s="3"/>
    </row>
    <row r="21843" spans="1:7">
      <c r="A21843" s="3"/>
    </row>
    <row r="21844" spans="1:7">
      <c r="A21844" s="3"/>
      <c r="G21844" s="3"/>
    </row>
    <row r="21845" spans="1:7">
      <c r="A21845" s="3"/>
    </row>
    <row r="21846" spans="1:7">
      <c r="A21846" s="3"/>
    </row>
    <row r="21847" spans="1:7">
      <c r="A21847" s="3"/>
    </row>
    <row r="21848" spans="1:7">
      <c r="A21848" s="3"/>
    </row>
    <row r="21849" spans="1:7">
      <c r="A21849" s="3"/>
    </row>
    <row r="21850" spans="1:7">
      <c r="A21850" s="3"/>
      <c r="G21850" s="1"/>
    </row>
    <row r="21851" spans="1:7">
      <c r="A21851" s="3"/>
    </row>
    <row r="21852" spans="1:7">
      <c r="A21852" s="3"/>
    </row>
    <row r="21853" spans="1:7">
      <c r="A21853" s="3"/>
    </row>
    <row r="21854" spans="1:7">
      <c r="A21854" s="3"/>
    </row>
    <row r="21855" spans="1:7">
      <c r="A21855" s="3"/>
    </row>
    <row r="21856" spans="1:7">
      <c r="A21856" s="3"/>
      <c r="G21856" s="3"/>
    </row>
    <row r="21857" spans="1:7">
      <c r="A21857" s="3"/>
    </row>
    <row r="21858" spans="1:7">
      <c r="A21858" s="3"/>
      <c r="G21858" s="1"/>
    </row>
    <row r="21859" spans="1:7">
      <c r="A21859" s="3"/>
      <c r="G21859" s="1"/>
    </row>
    <row r="21860" spans="1:7">
      <c r="A21860" s="3"/>
    </row>
    <row r="21861" spans="1:7">
      <c r="A21861" s="3"/>
      <c r="G21861" s="3"/>
    </row>
    <row r="21862" spans="1:7">
      <c r="A21862" s="3"/>
    </row>
    <row r="21863" spans="1:7">
      <c r="A21863" s="3"/>
    </row>
    <row r="21864" spans="1:7">
      <c r="A21864" s="3"/>
      <c r="G21864" s="1"/>
    </row>
    <row r="21865" spans="1:7">
      <c r="A21865" s="3"/>
    </row>
    <row r="21866" spans="1:7">
      <c r="A21866" s="3"/>
      <c r="G21866" s="3"/>
    </row>
    <row r="21868" spans="1:7">
      <c r="A21868" s="3"/>
    </row>
    <row r="21869" spans="1:7">
      <c r="A21869" s="3"/>
    </row>
    <row r="21872" spans="1:7">
      <c r="A21872" s="3"/>
    </row>
    <row r="21873" spans="1:7">
      <c r="A21873" s="3"/>
    </row>
    <row r="21874" spans="1:7">
      <c r="A21874" s="3"/>
    </row>
    <row r="21875" spans="1:7">
      <c r="A21875" s="3"/>
    </row>
    <row r="21876" spans="1:7">
      <c r="A21876" s="3"/>
      <c r="G21876" s="3"/>
    </row>
    <row r="21877" spans="1:7">
      <c r="A21877" s="3"/>
      <c r="G21877" s="3"/>
    </row>
    <row r="21878" spans="1:7">
      <c r="A21878" s="3"/>
    </row>
    <row r="21879" spans="1:7">
      <c r="A21879" s="3"/>
    </row>
    <row r="21880" spans="1:7">
      <c r="A21880" s="3"/>
    </row>
    <row r="21881" spans="1:7">
      <c r="A21881" s="3"/>
    </row>
    <row r="21882" spans="1:7">
      <c r="A21882" s="3"/>
    </row>
    <row r="21883" spans="1:7">
      <c r="A21883" s="3"/>
    </row>
    <row r="21884" spans="1:7">
      <c r="A21884" s="3"/>
    </row>
    <row r="21885" spans="1:7">
      <c r="A21885" s="3"/>
    </row>
    <row r="21887" spans="1:7">
      <c r="A21887" s="3"/>
      <c r="G21887" s="3"/>
    </row>
    <row r="21888" spans="1:7">
      <c r="A21888" s="3"/>
      <c r="G21888" s="3"/>
    </row>
    <row r="21889" spans="1:7">
      <c r="A21889" s="3"/>
    </row>
    <row r="21890" spans="1:7">
      <c r="A21890" s="3"/>
    </row>
    <row r="21891" spans="1:7">
      <c r="A21891" s="3"/>
    </row>
    <row r="21894" spans="1:7">
      <c r="A21894" s="3"/>
    </row>
    <row r="21895" spans="1:7">
      <c r="A21895" s="3"/>
    </row>
    <row r="21896" spans="1:7">
      <c r="A21896" s="3"/>
    </row>
    <row r="21897" spans="1:7">
      <c r="A21897" s="3"/>
      <c r="G21897" s="3"/>
    </row>
    <row r="21899" spans="1:7">
      <c r="A21899" s="3"/>
      <c r="G21899" s="1"/>
    </row>
    <row r="21900" spans="1:7">
      <c r="A21900" s="3"/>
      <c r="G21900" s="3"/>
    </row>
    <row r="21901" spans="1:7">
      <c r="A21901" s="3"/>
    </row>
    <row r="21902" spans="1:7">
      <c r="A21902" s="3"/>
      <c r="G21902" s="3"/>
    </row>
    <row r="21903" spans="1:7">
      <c r="A21903" s="3"/>
    </row>
    <row r="21904" spans="1:7">
      <c r="A21904" s="3"/>
      <c r="G21904" s="3"/>
    </row>
    <row r="21905" spans="1:7">
      <c r="A21905" s="3"/>
    </row>
    <row r="21906" spans="1:7">
      <c r="A21906" s="3"/>
    </row>
    <row r="21909" spans="1:7">
      <c r="A21909" s="3"/>
    </row>
    <row r="21910" spans="1:7">
      <c r="A21910" s="3"/>
    </row>
    <row r="21911" spans="1:7">
      <c r="A21911" s="3"/>
    </row>
    <row r="21913" spans="1:7">
      <c r="A21913" s="3"/>
    </row>
    <row r="21914" spans="1:7">
      <c r="A21914" s="3"/>
    </row>
    <row r="21915" spans="1:7">
      <c r="A21915" s="3"/>
    </row>
    <row r="21916" spans="1:7">
      <c r="A21916" s="3"/>
    </row>
    <row r="21918" spans="1:7">
      <c r="A21918" s="3"/>
    </row>
    <row r="21919" spans="1:7">
      <c r="A21919" s="3"/>
      <c r="G21919" s="3"/>
    </row>
    <row r="21923" spans="1:7">
      <c r="A21923" s="3"/>
    </row>
    <row r="21924" spans="1:7">
      <c r="A21924" s="3"/>
      <c r="G21924" s="3"/>
    </row>
    <row r="21925" spans="1:7">
      <c r="A21925" s="3"/>
      <c r="G21925" s="3"/>
    </row>
    <row r="21926" spans="1:7">
      <c r="A21926" s="3"/>
    </row>
    <row r="21927" spans="1:7">
      <c r="A21927" s="3"/>
    </row>
    <row r="21928" spans="1:7">
      <c r="A21928" s="3"/>
    </row>
    <row r="21929" spans="1:7">
      <c r="A21929" s="3"/>
    </row>
    <row r="21931" spans="1:7">
      <c r="A21931" s="3"/>
    </row>
    <row r="21932" spans="1:7">
      <c r="A21932" s="3"/>
      <c r="G21932" s="3"/>
    </row>
    <row r="21933" spans="1:7">
      <c r="A21933" s="3"/>
    </row>
    <row r="21934" spans="1:7">
      <c r="A21934" s="3"/>
    </row>
    <row r="21935" spans="1:7">
      <c r="A21935" s="3"/>
    </row>
    <row r="21937" spans="1:7">
      <c r="A21937" s="3"/>
    </row>
    <row r="21938" spans="1:7">
      <c r="A21938" s="3"/>
    </row>
    <row r="21939" spans="1:7">
      <c r="A21939" s="3"/>
      <c r="G21939" s="3"/>
    </row>
    <row r="21940" spans="1:7">
      <c r="A21940" s="3"/>
    </row>
    <row r="21942" spans="1:7">
      <c r="A21942" s="3"/>
      <c r="G21942" s="3"/>
    </row>
    <row r="21943" spans="1:7">
      <c r="A21943" s="3"/>
      <c r="G21943" s="3"/>
    </row>
    <row r="21944" spans="1:7">
      <c r="A21944" s="3"/>
    </row>
    <row r="21945" spans="1:7">
      <c r="A21945" s="3"/>
    </row>
    <row r="21946" spans="1:7">
      <c r="A21946" s="3"/>
    </row>
    <row r="21947" spans="1:7">
      <c r="A21947" s="3"/>
    </row>
    <row r="21948" spans="1:7">
      <c r="A21948" s="3"/>
    </row>
    <row r="21949" spans="1:7">
      <c r="A21949" s="3"/>
    </row>
    <row r="21950" spans="1:7">
      <c r="A21950" s="3"/>
      <c r="G21950" s="3"/>
    </row>
    <row r="21951" spans="1:7">
      <c r="A21951" s="3"/>
      <c r="G21951" s="3"/>
    </row>
    <row r="21953" spans="1:7">
      <c r="A21953" s="3"/>
      <c r="G21953" s="3"/>
    </row>
    <row r="21955" spans="1:7">
      <c r="A21955" s="3"/>
      <c r="G21955" s="3"/>
    </row>
    <row r="21958" spans="1:7">
      <c r="A21958" s="3"/>
      <c r="G21958" s="3"/>
    </row>
    <row r="21960" spans="1:7">
      <c r="A21960" s="3"/>
    </row>
    <row r="21961" spans="1:7">
      <c r="A21961" s="3"/>
    </row>
    <row r="21962" spans="1:7">
      <c r="A21962" s="3"/>
    </row>
    <row r="21964" spans="1:7">
      <c r="A21964" s="3"/>
    </row>
    <row r="21966" spans="1:7">
      <c r="A21966" s="3"/>
    </row>
    <row r="21967" spans="1:7">
      <c r="A21967" s="3"/>
    </row>
    <row r="21968" spans="1:7">
      <c r="A21968" s="3"/>
    </row>
    <row r="21969" spans="1:7">
      <c r="A21969" s="3"/>
      <c r="G21969" s="3"/>
    </row>
    <row r="21970" spans="1:7">
      <c r="A21970" s="3"/>
      <c r="G21970" s="3"/>
    </row>
    <row r="21971" spans="1:7">
      <c r="A21971" s="3"/>
    </row>
    <row r="21973" spans="1:7">
      <c r="A21973" s="3"/>
    </row>
    <row r="21974" spans="1:7">
      <c r="A21974" s="3"/>
    </row>
    <row r="21975" spans="1:7">
      <c r="A21975" s="3"/>
    </row>
    <row r="21976" spans="1:7">
      <c r="A21976" s="3"/>
      <c r="G21976" s="3"/>
    </row>
    <row r="21977" spans="1:7">
      <c r="A21977" s="3"/>
      <c r="G21977" s="3"/>
    </row>
    <row r="21978" spans="1:7">
      <c r="A21978" s="3"/>
    </row>
    <row r="21980" spans="1:7">
      <c r="A21980" s="3"/>
    </row>
    <row r="21981" spans="1:7">
      <c r="A21981" s="3"/>
    </row>
    <row r="21982" spans="1:7">
      <c r="A21982" s="3"/>
    </row>
    <row r="21983" spans="1:7">
      <c r="A21983" s="3"/>
    </row>
    <row r="21984" spans="1:7">
      <c r="A21984" s="3"/>
    </row>
    <row r="21985" spans="1:7">
      <c r="A21985" s="3"/>
    </row>
    <row r="21986" spans="1:7">
      <c r="A21986" s="3"/>
    </row>
    <row r="21987" spans="1:7">
      <c r="A21987" s="3"/>
    </row>
    <row r="21989" spans="1:7">
      <c r="A21989" s="3"/>
    </row>
    <row r="21990" spans="1:7">
      <c r="A21990" s="3"/>
    </row>
    <row r="21991" spans="1:7">
      <c r="A21991" s="3"/>
      <c r="G21991" s="3"/>
    </row>
    <row r="21992" spans="1:7">
      <c r="A21992" s="3"/>
    </row>
    <row r="21993" spans="1:7">
      <c r="A21993" s="3"/>
    </row>
    <row r="21994" spans="1:7">
      <c r="A21994" s="3"/>
    </row>
    <row r="21996" spans="1:7">
      <c r="A21996" s="3"/>
    </row>
    <row r="21997" spans="1:7">
      <c r="A21997" s="3"/>
      <c r="G21997" s="3"/>
    </row>
    <row r="21998" spans="1:7">
      <c r="A21998" s="3"/>
      <c r="G21998" s="3"/>
    </row>
    <row r="21999" spans="1:7">
      <c r="A21999" s="3"/>
      <c r="G21999" s="3"/>
    </row>
    <row r="22001" spans="1:7">
      <c r="A22001" s="3"/>
      <c r="G22001" s="3"/>
    </row>
    <row r="22002" spans="1:7">
      <c r="A22002" s="3"/>
      <c r="G22002" s="3"/>
    </row>
    <row r="22004" spans="1:7">
      <c r="A22004" s="3"/>
    </row>
    <row r="22006" spans="1:7">
      <c r="A22006" s="3"/>
      <c r="G22006" s="3"/>
    </row>
    <row r="22007" spans="1:7">
      <c r="A22007" s="3"/>
    </row>
    <row r="22008" spans="1:7">
      <c r="A22008" s="3"/>
    </row>
    <row r="22009" spans="1:7">
      <c r="A22009" s="3"/>
    </row>
    <row r="22011" spans="1:7">
      <c r="A22011" s="3"/>
    </row>
    <row r="22012" spans="1:7">
      <c r="A22012" s="3"/>
    </row>
    <row r="22013" spans="1:7">
      <c r="A22013" s="3"/>
    </row>
    <row r="22015" spans="1:7">
      <c r="A22015" s="3"/>
    </row>
    <row r="22016" spans="1:7">
      <c r="A22016" s="3"/>
    </row>
    <row r="22018" spans="1:7">
      <c r="A22018" s="3"/>
    </row>
    <row r="22019" spans="1:7">
      <c r="A22019" s="3"/>
    </row>
    <row r="22020" spans="1:7">
      <c r="A22020" s="3"/>
      <c r="G22020" s="3"/>
    </row>
    <row r="22021" spans="1:7">
      <c r="A22021" s="3"/>
    </row>
    <row r="22022" spans="1:7">
      <c r="A22022" s="3"/>
      <c r="G22022" s="3"/>
    </row>
    <row r="22023" spans="1:7">
      <c r="A22023" s="3"/>
    </row>
    <row r="22025" spans="1:7">
      <c r="A22025" s="3"/>
    </row>
    <row r="22027" spans="1:7">
      <c r="A22027" s="3"/>
      <c r="G22027" s="3"/>
    </row>
    <row r="22028" spans="1:7">
      <c r="A22028" s="3"/>
    </row>
    <row r="22030" spans="1:7">
      <c r="A22030" s="3"/>
    </row>
    <row r="22031" spans="1:7">
      <c r="A22031" s="3"/>
    </row>
    <row r="22032" spans="1:7">
      <c r="A22032" s="3"/>
    </row>
    <row r="22033" spans="1:7">
      <c r="A22033" s="3"/>
    </row>
    <row r="22034" spans="1:7">
      <c r="A22034" s="3"/>
    </row>
    <row r="22036" spans="1:7">
      <c r="A22036" s="3"/>
    </row>
    <row r="22037" spans="1:7">
      <c r="A22037" s="3"/>
      <c r="G22037" s="3"/>
    </row>
    <row r="22039" spans="1:7">
      <c r="A22039" s="3"/>
      <c r="G22039" s="3"/>
    </row>
    <row r="22040" spans="1:7">
      <c r="A22040" s="3"/>
      <c r="G22040" s="3"/>
    </row>
    <row r="22041" spans="1:7">
      <c r="A22041" s="3"/>
    </row>
    <row r="22043" spans="1:7">
      <c r="A22043" s="3"/>
    </row>
    <row r="22044" spans="1:7">
      <c r="A22044" s="3"/>
      <c r="G22044" s="3"/>
    </row>
    <row r="22045" spans="1:7">
      <c r="A22045" s="3"/>
      <c r="G22045" s="3"/>
    </row>
    <row r="22046" spans="1:7">
      <c r="A22046" s="3"/>
      <c r="G22046" s="3"/>
    </row>
    <row r="22047" spans="1:7">
      <c r="A22047" s="3"/>
    </row>
    <row r="22048" spans="1:7">
      <c r="A22048" s="3"/>
    </row>
    <row r="22049" spans="1:7">
      <c r="A22049" s="3"/>
    </row>
    <row r="22050" spans="1:7">
      <c r="A22050" s="3"/>
    </row>
    <row r="22051" spans="1:7">
      <c r="A22051" s="3"/>
      <c r="G22051" s="3"/>
    </row>
    <row r="22052" spans="1:7">
      <c r="A22052" s="3"/>
      <c r="G22052" s="3"/>
    </row>
    <row r="22053" spans="1:7">
      <c r="A22053" s="3"/>
      <c r="G22053" s="3"/>
    </row>
    <row r="22055" spans="1:7">
      <c r="A22055" s="3"/>
      <c r="G22055" s="3"/>
    </row>
    <row r="22056" spans="1:7">
      <c r="A22056" s="3"/>
    </row>
    <row r="22058" spans="1:7">
      <c r="A22058" s="3"/>
    </row>
    <row r="22059" spans="1:7">
      <c r="A22059" s="3"/>
      <c r="G22059" s="3"/>
    </row>
    <row r="22060" spans="1:7">
      <c r="A22060" s="3"/>
    </row>
    <row r="22061" spans="1:7">
      <c r="A22061" s="3"/>
    </row>
    <row r="22062" spans="1:7">
      <c r="A22062" s="3"/>
    </row>
    <row r="22063" spans="1:7">
      <c r="A22063" s="3"/>
    </row>
    <row r="22064" spans="1:7">
      <c r="A22064" s="3"/>
      <c r="G22064" s="3"/>
    </row>
    <row r="22065" spans="1:7">
      <c r="A22065" s="3"/>
    </row>
    <row r="22066" spans="1:7">
      <c r="A22066" s="3"/>
    </row>
    <row r="22067" spans="1:7">
      <c r="A22067" s="3"/>
    </row>
    <row r="22068" spans="1:7">
      <c r="A22068" s="3"/>
    </row>
    <row r="22069" spans="1:7">
      <c r="A22069" s="3"/>
    </row>
    <row r="22070" spans="1:7">
      <c r="A22070" s="3"/>
    </row>
    <row r="22072" spans="1:7">
      <c r="A22072" s="3"/>
    </row>
    <row r="22073" spans="1:7">
      <c r="A22073" s="3"/>
    </row>
    <row r="22074" spans="1:7">
      <c r="A22074" s="3"/>
    </row>
    <row r="22075" spans="1:7">
      <c r="A22075" s="3"/>
    </row>
    <row r="22076" spans="1:7">
      <c r="A22076" s="3"/>
    </row>
    <row r="22077" spans="1:7">
      <c r="A22077" s="3"/>
    </row>
    <row r="22078" spans="1:7">
      <c r="A22078" s="3"/>
      <c r="G22078" s="3"/>
    </row>
    <row r="22080" spans="1:7">
      <c r="A22080" s="3"/>
    </row>
    <row r="22081" spans="1:7">
      <c r="A22081" s="3"/>
    </row>
    <row r="22082" spans="1:7">
      <c r="A22082" s="3"/>
    </row>
    <row r="22083" spans="1:7">
      <c r="A22083" s="3"/>
    </row>
    <row r="22085" spans="1:7">
      <c r="A22085" s="3"/>
    </row>
    <row r="22086" spans="1:7">
      <c r="A22086" s="3"/>
    </row>
    <row r="22087" spans="1:7">
      <c r="A22087" s="3"/>
    </row>
    <row r="22088" spans="1:7">
      <c r="A22088" s="3"/>
    </row>
    <row r="22089" spans="1:7">
      <c r="A22089" s="3"/>
    </row>
    <row r="22090" spans="1:7">
      <c r="A22090" s="3"/>
    </row>
    <row r="22091" spans="1:7">
      <c r="A22091" s="3"/>
      <c r="G22091" s="3"/>
    </row>
    <row r="22093" spans="1:7">
      <c r="A22093" s="3"/>
    </row>
    <row r="22095" spans="1:7">
      <c r="A22095" s="3"/>
    </row>
    <row r="22097" spans="1:7">
      <c r="A22097" s="3"/>
    </row>
    <row r="22098" spans="1:7">
      <c r="A22098" s="3"/>
    </row>
    <row r="22100" spans="1:7">
      <c r="A22100" s="3"/>
    </row>
    <row r="22101" spans="1:7">
      <c r="A22101" s="3"/>
    </row>
    <row r="22102" spans="1:7">
      <c r="A22102" s="3"/>
      <c r="G22102" s="3"/>
    </row>
    <row r="22105" spans="1:7">
      <c r="A22105" s="3"/>
    </row>
    <row r="22107" spans="1:7">
      <c r="A22107" s="3"/>
    </row>
    <row r="22109" spans="1:7">
      <c r="A22109" s="3"/>
    </row>
    <row r="22110" spans="1:7">
      <c r="A22110" s="3"/>
    </row>
    <row r="22111" spans="1:7">
      <c r="A22111" s="3"/>
      <c r="G22111" s="3"/>
    </row>
    <row r="22112" spans="1:7">
      <c r="A22112" s="3"/>
      <c r="G22112" s="3"/>
    </row>
    <row r="22113" spans="1:7">
      <c r="A22113" s="3"/>
    </row>
    <row r="22114" spans="1:7">
      <c r="A22114" s="3"/>
    </row>
    <row r="22115" spans="1:7">
      <c r="A22115" s="3"/>
    </row>
    <row r="22117" spans="1:7">
      <c r="A22117" s="3"/>
    </row>
    <row r="22119" spans="1:7">
      <c r="A22119" s="3"/>
      <c r="G22119" s="3"/>
    </row>
    <row r="22120" spans="1:7">
      <c r="A22120" s="3"/>
    </row>
    <row r="22121" spans="1:7">
      <c r="A22121" s="3"/>
      <c r="G22121" s="3"/>
    </row>
    <row r="22122" spans="1:7">
      <c r="A22122" s="3"/>
    </row>
    <row r="22123" spans="1:7">
      <c r="A22123" s="3"/>
    </row>
    <row r="22124" spans="1:7">
      <c r="A22124" s="3"/>
    </row>
    <row r="22126" spans="1:7">
      <c r="A22126" s="3"/>
    </row>
    <row r="22128" spans="1:7">
      <c r="A22128" s="3"/>
    </row>
    <row r="22129" spans="1:7">
      <c r="A22129" s="3"/>
      <c r="G22129" s="3"/>
    </row>
    <row r="22130" spans="1:7">
      <c r="A22130" s="3"/>
      <c r="G22130" s="3"/>
    </row>
    <row r="22131" spans="1:7">
      <c r="A22131" s="3"/>
      <c r="G22131" s="3"/>
    </row>
    <row r="22132" spans="1:7">
      <c r="A22132" s="3"/>
      <c r="G22132" s="3"/>
    </row>
    <row r="22134" spans="1:7">
      <c r="A22134" s="3"/>
    </row>
    <row r="22135" spans="1:7">
      <c r="A22135" s="3"/>
      <c r="G22135" s="3"/>
    </row>
    <row r="22136" spans="1:7">
      <c r="A22136" s="3"/>
    </row>
    <row r="22137" spans="1:7">
      <c r="A22137" s="3"/>
    </row>
    <row r="22138" spans="1:7">
      <c r="A22138" s="3"/>
      <c r="G22138" s="3"/>
    </row>
    <row r="22139" spans="1:7">
      <c r="A22139" s="3"/>
      <c r="G22139" s="3"/>
    </row>
    <row r="22140" spans="1:7">
      <c r="A22140" s="3"/>
      <c r="G22140" s="3"/>
    </row>
    <row r="22141" spans="1:7">
      <c r="A22141" s="3"/>
    </row>
    <row r="22142" spans="1:7">
      <c r="A22142" s="3"/>
    </row>
    <row r="22143" spans="1:7">
      <c r="A22143" s="3"/>
    </row>
    <row r="22144" spans="1:7">
      <c r="A22144" s="3"/>
      <c r="G22144" s="3"/>
    </row>
    <row r="22149" spans="1:7">
      <c r="A22149" s="3"/>
    </row>
    <row r="22150" spans="1:7">
      <c r="A22150" s="3"/>
    </row>
    <row r="22151" spans="1:7">
      <c r="A22151" s="3"/>
    </row>
    <row r="22152" spans="1:7">
      <c r="A22152" s="3"/>
      <c r="G22152" s="3"/>
    </row>
    <row r="22153" spans="1:7">
      <c r="A22153" s="3"/>
    </row>
    <row r="22154" spans="1:7">
      <c r="A22154" s="3"/>
    </row>
    <row r="22155" spans="1:7">
      <c r="A22155" s="3"/>
    </row>
    <row r="22156" spans="1:7">
      <c r="A22156" s="3"/>
    </row>
    <row r="22157" spans="1:7">
      <c r="A22157" s="3"/>
      <c r="G22157" s="3"/>
    </row>
    <row r="22159" spans="1:7">
      <c r="A22159" s="3"/>
      <c r="G22159" s="3"/>
    </row>
    <row r="22160" spans="1:7">
      <c r="A22160" s="3"/>
      <c r="G22160" s="3"/>
    </row>
    <row r="22161" spans="1:7">
      <c r="A22161" s="3"/>
    </row>
    <row r="22162" spans="1:7">
      <c r="A22162" s="3"/>
    </row>
    <row r="22163" spans="1:7">
      <c r="A22163" s="3"/>
      <c r="G22163" s="3"/>
    </row>
    <row r="22164" spans="1:7">
      <c r="A22164" s="3"/>
    </row>
    <row r="22165" spans="1:7">
      <c r="A22165" s="3"/>
      <c r="G22165" s="3"/>
    </row>
    <row r="22166" spans="1:7">
      <c r="A22166" s="3"/>
    </row>
    <row r="22167" spans="1:7">
      <c r="A22167" s="3"/>
    </row>
    <row r="22168" spans="1:7">
      <c r="A22168" s="3"/>
    </row>
    <row r="22169" spans="1:7">
      <c r="A22169" s="3"/>
    </row>
    <row r="22170" spans="1:7">
      <c r="A22170" s="3"/>
    </row>
    <row r="22171" spans="1:7">
      <c r="A22171" s="3"/>
      <c r="G22171" s="3"/>
    </row>
    <row r="22172" spans="1:7">
      <c r="A22172" s="3"/>
      <c r="G22172" s="3"/>
    </row>
    <row r="22173" spans="1:7">
      <c r="A22173" s="3"/>
      <c r="G22173" s="3"/>
    </row>
    <row r="22174" spans="1:7">
      <c r="A22174" s="3"/>
      <c r="G22174" s="3"/>
    </row>
    <row r="22175" spans="1:7">
      <c r="A22175" s="3"/>
    </row>
    <row r="22176" spans="1:7">
      <c r="A22176" s="3"/>
      <c r="G22176" s="3"/>
    </row>
    <row r="22178" spans="1:7">
      <c r="A22178" s="3"/>
      <c r="G22178" s="3"/>
    </row>
    <row r="22179" spans="1:7">
      <c r="A22179" s="3"/>
    </row>
    <row r="22180" spans="1:7">
      <c r="A22180" s="3"/>
      <c r="G22180" s="3"/>
    </row>
    <row r="22181" spans="1:7">
      <c r="A22181" s="3"/>
    </row>
    <row r="22182" spans="1:7">
      <c r="A22182" s="3"/>
    </row>
    <row r="22183" spans="1:7">
      <c r="A22183" s="3"/>
    </row>
    <row r="22184" spans="1:7">
      <c r="A22184" s="3"/>
    </row>
    <row r="22185" spans="1:7">
      <c r="A22185" s="3"/>
    </row>
    <row r="22186" spans="1:7">
      <c r="A22186" s="3"/>
    </row>
    <row r="22187" spans="1:7">
      <c r="A22187" s="3"/>
    </row>
    <row r="22188" spans="1:7">
      <c r="A22188" s="3"/>
    </row>
    <row r="22189" spans="1:7">
      <c r="A22189" s="3"/>
      <c r="G22189" s="3"/>
    </row>
    <row r="22190" spans="1:7">
      <c r="A22190" s="3"/>
    </row>
    <row r="22191" spans="1:7">
      <c r="A22191" s="3"/>
    </row>
    <row r="22192" spans="1:7">
      <c r="A22192" s="3"/>
      <c r="G22192" s="3"/>
    </row>
    <row r="22193" spans="1:7">
      <c r="A22193" s="3"/>
    </row>
    <row r="22194" spans="1:7">
      <c r="A22194" s="3"/>
    </row>
    <row r="22197" spans="1:7">
      <c r="A22197" s="3"/>
    </row>
    <row r="22198" spans="1:7">
      <c r="A22198" s="3"/>
      <c r="G22198" s="3"/>
    </row>
    <row r="22199" spans="1:7">
      <c r="A22199" s="3"/>
    </row>
    <row r="22200" spans="1:7">
      <c r="A22200" s="3"/>
      <c r="G22200" s="3"/>
    </row>
    <row r="22201" spans="1:7">
      <c r="A22201" s="3"/>
      <c r="G22201" s="3"/>
    </row>
    <row r="22203" spans="1:7">
      <c r="A22203" s="3"/>
    </row>
    <row r="22204" spans="1:7">
      <c r="A22204" s="3"/>
    </row>
    <row r="22205" spans="1:7">
      <c r="A22205" s="3"/>
    </row>
    <row r="22206" spans="1:7">
      <c r="A22206" s="3"/>
    </row>
    <row r="22207" spans="1:7">
      <c r="A22207" s="3"/>
      <c r="G22207" s="3"/>
    </row>
    <row r="22208" spans="1:7">
      <c r="A22208" s="3"/>
    </row>
    <row r="22209" spans="1:7">
      <c r="A22209" s="3"/>
    </row>
    <row r="22210" spans="1:7">
      <c r="A22210" s="3"/>
      <c r="G22210" s="3"/>
    </row>
    <row r="22211" spans="1:7">
      <c r="A22211" s="3"/>
    </row>
    <row r="22212" spans="1:7">
      <c r="A22212" s="3"/>
    </row>
    <row r="22214" spans="1:7">
      <c r="A22214" s="3"/>
    </row>
    <row r="22215" spans="1:7">
      <c r="A22215" s="3"/>
      <c r="G22215" s="3"/>
    </row>
    <row r="22216" spans="1:7">
      <c r="A22216" s="3"/>
    </row>
    <row r="22218" spans="1:7">
      <c r="A22218" s="3"/>
    </row>
    <row r="22219" spans="1:7">
      <c r="A22219" s="3"/>
      <c r="G22219" s="3"/>
    </row>
    <row r="22221" spans="1:7">
      <c r="A22221" s="3"/>
      <c r="G22221" s="3"/>
    </row>
    <row r="22222" spans="1:7">
      <c r="A22222" s="3"/>
    </row>
    <row r="22223" spans="1:7">
      <c r="A22223" s="3"/>
    </row>
    <row r="22224" spans="1:7">
      <c r="A22224" s="3"/>
    </row>
    <row r="22225" spans="1:7">
      <c r="A22225" s="3"/>
      <c r="G22225" s="3"/>
    </row>
    <row r="22226" spans="1:7">
      <c r="A22226" s="3"/>
      <c r="G22226" s="3"/>
    </row>
    <row r="22227" spans="1:7">
      <c r="A22227" s="3"/>
    </row>
    <row r="22228" spans="1:7">
      <c r="A22228" s="3"/>
    </row>
    <row r="22229" spans="1:7">
      <c r="A22229" s="3"/>
    </row>
    <row r="22232" spans="1:7">
      <c r="A22232" s="3"/>
      <c r="G22232" s="3"/>
    </row>
    <row r="22233" spans="1:7">
      <c r="A22233" s="3"/>
    </row>
    <row r="22234" spans="1:7">
      <c r="A22234" s="3"/>
    </row>
    <row r="22235" spans="1:7">
      <c r="A22235" s="3"/>
      <c r="G22235" s="3"/>
    </row>
    <row r="22237" spans="1:7">
      <c r="A22237" s="3"/>
    </row>
    <row r="22239" spans="1:7">
      <c r="A22239" s="3"/>
    </row>
  </sheetData>
  <autoFilter ref="A2:G411" xr:uid="{5C74880D-0250-4345-9D7E-992E3579E54C}">
    <sortState xmlns:xlrd2="http://schemas.microsoft.com/office/spreadsheetml/2017/richdata2" ref="A3:G416">
      <sortCondition ref="A2:A411"/>
    </sortState>
  </autoFilter>
  <sortState xmlns:xlrd2="http://schemas.microsoft.com/office/spreadsheetml/2017/richdata2" ref="A3:G22240">
    <sortCondition ref="A3:A22240"/>
  </sortState>
  <mergeCells count="1">
    <mergeCell ref="E1:G1"/>
  </mergeCells>
  <phoneticPr fontId="1"/>
  <conditionalFormatting sqref="A3:A189">
    <cfRule type="duplicateValues" dxfId="1" priority="12"/>
  </conditionalFormatting>
  <conditionalFormatting sqref="A172:A189 A3:A169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638C-5061-4445-8D71-70D09074133C}">
  <dimension ref="A1:C36492"/>
  <sheetViews>
    <sheetView workbookViewId="0">
      <selection sqref="A1:A36492"/>
    </sheetView>
  </sheetViews>
  <sheetFormatPr defaultRowHeight="13"/>
  <sheetData>
    <row r="1" spans="1:3">
      <c r="A1">
        <v>11000003</v>
      </c>
      <c r="B1">
        <v>110</v>
      </c>
      <c r="C1">
        <v>3</v>
      </c>
    </row>
    <row r="2" spans="1:3">
      <c r="A2">
        <v>11000005</v>
      </c>
      <c r="B2">
        <v>110</v>
      </c>
      <c r="C2">
        <v>5</v>
      </c>
    </row>
    <row r="3" spans="1:3">
      <c r="A3">
        <v>11000006</v>
      </c>
      <c r="B3">
        <v>110</v>
      </c>
      <c r="C3">
        <v>6</v>
      </c>
    </row>
    <row r="4" spans="1:3">
      <c r="A4">
        <v>11000008</v>
      </c>
      <c r="B4">
        <v>110</v>
      </c>
      <c r="C4">
        <v>8</v>
      </c>
    </row>
    <row r="5" spans="1:3">
      <c r="A5">
        <v>11000011</v>
      </c>
      <c r="B5">
        <v>110</v>
      </c>
      <c r="C5">
        <v>11</v>
      </c>
    </row>
    <row r="6" spans="1:3">
      <c r="A6">
        <v>11000014</v>
      </c>
      <c r="B6">
        <v>110</v>
      </c>
      <c r="C6">
        <v>14</v>
      </c>
    </row>
    <row r="7" spans="1:3">
      <c r="A7">
        <v>11000015</v>
      </c>
      <c r="B7">
        <v>110</v>
      </c>
      <c r="C7">
        <v>15</v>
      </c>
    </row>
    <row r="8" spans="1:3">
      <c r="A8">
        <v>11000016</v>
      </c>
      <c r="B8">
        <v>110</v>
      </c>
      <c r="C8">
        <v>16</v>
      </c>
    </row>
    <row r="9" spans="1:3">
      <c r="A9">
        <v>11000023</v>
      </c>
      <c r="B9">
        <v>110</v>
      </c>
      <c r="C9">
        <v>23</v>
      </c>
    </row>
    <row r="10" spans="1:3">
      <c r="A10">
        <v>11000024</v>
      </c>
      <c r="B10">
        <v>110</v>
      </c>
      <c r="C10">
        <v>24</v>
      </c>
    </row>
    <row r="11" spans="1:3">
      <c r="A11">
        <v>11000027</v>
      </c>
      <c r="B11">
        <v>110</v>
      </c>
      <c r="C11">
        <v>27</v>
      </c>
    </row>
    <row r="12" spans="1:3">
      <c r="A12">
        <v>11000028</v>
      </c>
      <c r="B12">
        <v>110</v>
      </c>
      <c r="C12">
        <v>28</v>
      </c>
    </row>
    <row r="13" spans="1:3">
      <c r="A13">
        <v>11000030</v>
      </c>
      <c r="B13">
        <v>110</v>
      </c>
      <c r="C13">
        <v>30</v>
      </c>
    </row>
    <row r="14" spans="1:3">
      <c r="A14">
        <v>11000031</v>
      </c>
      <c r="B14">
        <v>110</v>
      </c>
      <c r="C14">
        <v>31</v>
      </c>
    </row>
    <row r="15" spans="1:3">
      <c r="A15">
        <v>11000033</v>
      </c>
      <c r="B15">
        <v>110</v>
      </c>
      <c r="C15">
        <v>33</v>
      </c>
    </row>
    <row r="16" spans="1:3">
      <c r="A16">
        <v>11000035</v>
      </c>
      <c r="B16">
        <v>110</v>
      </c>
      <c r="C16">
        <v>35</v>
      </c>
    </row>
    <row r="17" spans="1:3">
      <c r="A17">
        <v>11000035</v>
      </c>
      <c r="B17">
        <v>110</v>
      </c>
      <c r="C17">
        <v>35</v>
      </c>
    </row>
    <row r="18" spans="1:3">
      <c r="A18">
        <v>11000036</v>
      </c>
      <c r="B18">
        <v>110</v>
      </c>
      <c r="C18">
        <v>36</v>
      </c>
    </row>
    <row r="19" spans="1:3">
      <c r="A19">
        <v>11000043</v>
      </c>
      <c r="B19">
        <v>110</v>
      </c>
      <c r="C19">
        <v>43</v>
      </c>
    </row>
    <row r="20" spans="1:3">
      <c r="A20">
        <v>11000045</v>
      </c>
      <c r="B20">
        <v>110</v>
      </c>
      <c r="C20">
        <v>45</v>
      </c>
    </row>
    <row r="21" spans="1:3">
      <c r="A21">
        <v>11000046</v>
      </c>
      <c r="B21">
        <v>110</v>
      </c>
      <c r="C21">
        <v>46</v>
      </c>
    </row>
    <row r="22" spans="1:3">
      <c r="A22">
        <v>11000046</v>
      </c>
      <c r="B22">
        <v>110</v>
      </c>
      <c r="C22">
        <v>46</v>
      </c>
    </row>
    <row r="23" spans="1:3">
      <c r="A23">
        <v>11000048</v>
      </c>
      <c r="B23">
        <v>110</v>
      </c>
      <c r="C23">
        <v>48</v>
      </c>
    </row>
    <row r="24" spans="1:3">
      <c r="A24">
        <v>11000050</v>
      </c>
      <c r="B24">
        <v>110</v>
      </c>
      <c r="C24">
        <v>50</v>
      </c>
    </row>
    <row r="25" spans="1:3">
      <c r="A25">
        <v>11000052</v>
      </c>
      <c r="B25">
        <v>110</v>
      </c>
      <c r="C25">
        <v>52</v>
      </c>
    </row>
    <row r="26" spans="1:3">
      <c r="A26">
        <v>11000054</v>
      </c>
      <c r="B26">
        <v>110</v>
      </c>
      <c r="C26">
        <v>54</v>
      </c>
    </row>
    <row r="27" spans="1:3">
      <c r="A27">
        <v>11000055</v>
      </c>
      <c r="B27">
        <v>110</v>
      </c>
      <c r="C27">
        <v>55</v>
      </c>
    </row>
    <row r="28" spans="1:3">
      <c r="A28">
        <v>11000056</v>
      </c>
      <c r="B28">
        <v>110</v>
      </c>
      <c r="C28">
        <v>56</v>
      </c>
    </row>
    <row r="29" spans="1:3">
      <c r="A29">
        <v>11000057</v>
      </c>
      <c r="B29">
        <v>110</v>
      </c>
      <c r="C29">
        <v>57</v>
      </c>
    </row>
    <row r="30" spans="1:3">
      <c r="A30">
        <v>11000059</v>
      </c>
      <c r="B30">
        <v>110</v>
      </c>
      <c r="C30">
        <v>59</v>
      </c>
    </row>
    <row r="31" spans="1:3">
      <c r="A31">
        <v>11000060</v>
      </c>
      <c r="B31">
        <v>110</v>
      </c>
      <c r="C31">
        <v>60</v>
      </c>
    </row>
    <row r="32" spans="1:3">
      <c r="A32">
        <v>11000062</v>
      </c>
      <c r="B32">
        <v>110</v>
      </c>
      <c r="C32">
        <v>62</v>
      </c>
    </row>
    <row r="33" spans="1:3">
      <c r="A33">
        <v>11000064</v>
      </c>
      <c r="B33">
        <v>110</v>
      </c>
      <c r="C33">
        <v>64</v>
      </c>
    </row>
    <row r="34" spans="1:3">
      <c r="A34">
        <v>11000070</v>
      </c>
      <c r="B34">
        <v>110</v>
      </c>
      <c r="C34">
        <v>70</v>
      </c>
    </row>
    <row r="35" spans="1:3">
      <c r="A35">
        <v>11000072</v>
      </c>
      <c r="B35">
        <v>110</v>
      </c>
      <c r="C35">
        <v>72</v>
      </c>
    </row>
    <row r="36" spans="1:3">
      <c r="A36">
        <v>11000074</v>
      </c>
      <c r="B36">
        <v>110</v>
      </c>
      <c r="C36">
        <v>74</v>
      </c>
    </row>
    <row r="37" spans="1:3">
      <c r="A37">
        <v>11000083</v>
      </c>
      <c r="B37">
        <v>110</v>
      </c>
      <c r="C37">
        <v>83</v>
      </c>
    </row>
    <row r="38" spans="1:3">
      <c r="A38">
        <v>11000084</v>
      </c>
      <c r="B38">
        <v>110</v>
      </c>
      <c r="C38">
        <v>84</v>
      </c>
    </row>
    <row r="39" spans="1:3">
      <c r="A39">
        <v>11000090</v>
      </c>
      <c r="B39">
        <v>110</v>
      </c>
      <c r="C39">
        <v>90</v>
      </c>
    </row>
    <row r="40" spans="1:3">
      <c r="A40">
        <v>11000097</v>
      </c>
      <c r="B40">
        <v>110</v>
      </c>
      <c r="C40">
        <v>97</v>
      </c>
    </row>
    <row r="41" spans="1:3">
      <c r="A41">
        <v>11000098</v>
      </c>
      <c r="B41">
        <v>110</v>
      </c>
      <c r="C41">
        <v>98</v>
      </c>
    </row>
    <row r="42" spans="1:3">
      <c r="A42">
        <v>11000101</v>
      </c>
      <c r="B42">
        <v>110</v>
      </c>
      <c r="C42">
        <v>101</v>
      </c>
    </row>
    <row r="43" spans="1:3">
      <c r="A43">
        <v>11000103</v>
      </c>
      <c r="B43">
        <v>110</v>
      </c>
      <c r="C43">
        <v>103</v>
      </c>
    </row>
    <row r="44" spans="1:3">
      <c r="A44">
        <v>11000106</v>
      </c>
      <c r="B44">
        <v>110</v>
      </c>
      <c r="C44">
        <v>106</v>
      </c>
    </row>
    <row r="45" spans="1:3">
      <c r="A45">
        <v>11000109</v>
      </c>
      <c r="B45">
        <v>110</v>
      </c>
      <c r="C45">
        <v>109</v>
      </c>
    </row>
    <row r="46" spans="1:3">
      <c r="A46">
        <v>11000110</v>
      </c>
      <c r="B46">
        <v>110</v>
      </c>
      <c r="C46">
        <v>110</v>
      </c>
    </row>
    <row r="47" spans="1:3">
      <c r="A47">
        <v>11000111</v>
      </c>
      <c r="B47">
        <v>110</v>
      </c>
      <c r="C47">
        <v>111</v>
      </c>
    </row>
    <row r="48" spans="1:3">
      <c r="A48">
        <v>11000112</v>
      </c>
      <c r="B48">
        <v>110</v>
      </c>
      <c r="C48">
        <v>112</v>
      </c>
    </row>
    <row r="49" spans="1:3">
      <c r="A49">
        <v>11000116</v>
      </c>
      <c r="B49">
        <v>110</v>
      </c>
      <c r="C49">
        <v>116</v>
      </c>
    </row>
    <row r="50" spans="1:3">
      <c r="A50">
        <v>11000120</v>
      </c>
      <c r="B50">
        <v>110</v>
      </c>
      <c r="C50">
        <v>120</v>
      </c>
    </row>
    <row r="51" spans="1:3">
      <c r="A51">
        <v>11000122</v>
      </c>
      <c r="B51">
        <v>110</v>
      </c>
      <c r="C51">
        <v>122</v>
      </c>
    </row>
    <row r="52" spans="1:3">
      <c r="A52">
        <v>11000123</v>
      </c>
      <c r="B52">
        <v>110</v>
      </c>
      <c r="C52">
        <v>123</v>
      </c>
    </row>
    <row r="53" spans="1:3">
      <c r="A53">
        <v>11000125</v>
      </c>
      <c r="B53">
        <v>110</v>
      </c>
      <c r="C53">
        <v>125</v>
      </c>
    </row>
    <row r="54" spans="1:3">
      <c r="A54">
        <v>11000127</v>
      </c>
      <c r="B54">
        <v>110</v>
      </c>
      <c r="C54">
        <v>127</v>
      </c>
    </row>
    <row r="55" spans="1:3">
      <c r="A55">
        <v>11000129</v>
      </c>
      <c r="B55">
        <v>110</v>
      </c>
      <c r="C55">
        <v>129</v>
      </c>
    </row>
    <row r="56" spans="1:3">
      <c r="A56">
        <v>11000133</v>
      </c>
      <c r="B56">
        <v>110</v>
      </c>
      <c r="C56">
        <v>133</v>
      </c>
    </row>
    <row r="57" spans="1:3">
      <c r="A57">
        <v>11000134</v>
      </c>
      <c r="B57">
        <v>110</v>
      </c>
      <c r="C57">
        <v>134</v>
      </c>
    </row>
    <row r="58" spans="1:3">
      <c r="A58">
        <v>11000140</v>
      </c>
      <c r="B58">
        <v>110</v>
      </c>
      <c r="C58">
        <v>140</v>
      </c>
    </row>
    <row r="59" spans="1:3">
      <c r="A59">
        <v>11000144</v>
      </c>
      <c r="B59">
        <v>110</v>
      </c>
      <c r="C59">
        <v>144</v>
      </c>
    </row>
    <row r="60" spans="1:3">
      <c r="A60">
        <v>11000151</v>
      </c>
      <c r="B60">
        <v>110</v>
      </c>
      <c r="C60">
        <v>151</v>
      </c>
    </row>
    <row r="61" spans="1:3">
      <c r="A61">
        <v>11000152</v>
      </c>
      <c r="B61">
        <v>110</v>
      </c>
      <c r="C61">
        <v>152</v>
      </c>
    </row>
    <row r="62" spans="1:3">
      <c r="A62">
        <v>11000153</v>
      </c>
      <c r="B62">
        <v>110</v>
      </c>
      <c r="C62">
        <v>153</v>
      </c>
    </row>
    <row r="63" spans="1:3">
      <c r="A63">
        <v>11000158</v>
      </c>
      <c r="B63">
        <v>110</v>
      </c>
      <c r="C63">
        <v>158</v>
      </c>
    </row>
    <row r="64" spans="1:3">
      <c r="A64">
        <v>11000161</v>
      </c>
      <c r="B64">
        <v>110</v>
      </c>
      <c r="C64">
        <v>161</v>
      </c>
    </row>
    <row r="65" spans="1:3">
      <c r="A65">
        <v>11000162</v>
      </c>
      <c r="B65">
        <v>110</v>
      </c>
      <c r="C65">
        <v>162</v>
      </c>
    </row>
    <row r="66" spans="1:3">
      <c r="A66">
        <v>11000165</v>
      </c>
      <c r="B66">
        <v>110</v>
      </c>
      <c r="C66">
        <v>165</v>
      </c>
    </row>
    <row r="67" spans="1:3">
      <c r="A67">
        <v>11000171</v>
      </c>
      <c r="B67">
        <v>110</v>
      </c>
      <c r="C67">
        <v>171</v>
      </c>
    </row>
    <row r="68" spans="1:3">
      <c r="A68">
        <v>11000174</v>
      </c>
      <c r="B68">
        <v>110</v>
      </c>
      <c r="C68">
        <v>174</v>
      </c>
    </row>
    <row r="69" spans="1:3">
      <c r="A69">
        <v>11000175</v>
      </c>
      <c r="B69">
        <v>110</v>
      </c>
      <c r="C69">
        <v>175</v>
      </c>
    </row>
    <row r="70" spans="1:3">
      <c r="A70">
        <v>11000176</v>
      </c>
      <c r="B70">
        <v>110</v>
      </c>
      <c r="C70">
        <v>176</v>
      </c>
    </row>
    <row r="71" spans="1:3">
      <c r="A71">
        <v>11000178</v>
      </c>
      <c r="B71">
        <v>110</v>
      </c>
      <c r="C71">
        <v>178</v>
      </c>
    </row>
    <row r="72" spans="1:3">
      <c r="A72">
        <v>11000179</v>
      </c>
      <c r="B72">
        <v>110</v>
      </c>
      <c r="C72">
        <v>179</v>
      </c>
    </row>
    <row r="73" spans="1:3">
      <c r="A73">
        <v>11000180</v>
      </c>
      <c r="B73">
        <v>110</v>
      </c>
      <c r="C73">
        <v>180</v>
      </c>
    </row>
    <row r="74" spans="1:3">
      <c r="A74">
        <v>11000180</v>
      </c>
      <c r="B74">
        <v>110</v>
      </c>
      <c r="C74">
        <v>180</v>
      </c>
    </row>
    <row r="75" spans="1:3">
      <c r="A75">
        <v>11000181</v>
      </c>
      <c r="B75">
        <v>110</v>
      </c>
      <c r="C75">
        <v>181</v>
      </c>
    </row>
    <row r="76" spans="1:3">
      <c r="A76">
        <v>11000190</v>
      </c>
      <c r="B76">
        <v>110</v>
      </c>
      <c r="C76">
        <v>190</v>
      </c>
    </row>
    <row r="77" spans="1:3">
      <c r="A77">
        <v>11000193</v>
      </c>
      <c r="B77">
        <v>110</v>
      </c>
      <c r="C77">
        <v>193</v>
      </c>
    </row>
    <row r="78" spans="1:3">
      <c r="A78">
        <v>11000193</v>
      </c>
      <c r="B78">
        <v>110</v>
      </c>
      <c r="C78">
        <v>193</v>
      </c>
    </row>
    <row r="79" spans="1:3">
      <c r="A79">
        <v>11000198</v>
      </c>
      <c r="B79">
        <v>110</v>
      </c>
      <c r="C79">
        <v>198</v>
      </c>
    </row>
    <row r="80" spans="1:3">
      <c r="A80">
        <v>11000199</v>
      </c>
      <c r="B80">
        <v>110</v>
      </c>
      <c r="C80">
        <v>199</v>
      </c>
    </row>
    <row r="81" spans="1:3">
      <c r="A81">
        <v>11000203</v>
      </c>
      <c r="B81">
        <v>110</v>
      </c>
      <c r="C81">
        <v>203</v>
      </c>
    </row>
    <row r="82" spans="1:3">
      <c r="A82">
        <v>11000204</v>
      </c>
      <c r="B82">
        <v>110</v>
      </c>
      <c r="C82">
        <v>204</v>
      </c>
    </row>
    <row r="83" spans="1:3">
      <c r="A83">
        <v>11000206</v>
      </c>
      <c r="B83">
        <v>110</v>
      </c>
      <c r="C83">
        <v>206</v>
      </c>
    </row>
    <row r="84" spans="1:3">
      <c r="A84">
        <v>11000208</v>
      </c>
      <c r="B84">
        <v>110</v>
      </c>
      <c r="C84">
        <v>208</v>
      </c>
    </row>
    <row r="85" spans="1:3">
      <c r="A85">
        <v>11000210</v>
      </c>
      <c r="B85">
        <v>110</v>
      </c>
      <c r="C85">
        <v>210</v>
      </c>
    </row>
    <row r="86" spans="1:3">
      <c r="A86">
        <v>11000213</v>
      </c>
      <c r="B86">
        <v>110</v>
      </c>
      <c r="C86">
        <v>213</v>
      </c>
    </row>
    <row r="87" spans="1:3">
      <c r="A87">
        <v>11000220</v>
      </c>
      <c r="B87">
        <v>110</v>
      </c>
      <c r="C87">
        <v>220</v>
      </c>
    </row>
    <row r="88" spans="1:3">
      <c r="A88">
        <v>11000226</v>
      </c>
      <c r="B88">
        <v>110</v>
      </c>
      <c r="C88">
        <v>226</v>
      </c>
    </row>
    <row r="89" spans="1:3">
      <c r="A89">
        <v>11000227</v>
      </c>
      <c r="B89">
        <v>110</v>
      </c>
      <c r="C89">
        <v>227</v>
      </c>
    </row>
    <row r="90" spans="1:3">
      <c r="A90">
        <v>11000233</v>
      </c>
      <c r="B90">
        <v>110</v>
      </c>
      <c r="C90">
        <v>233</v>
      </c>
    </row>
    <row r="91" spans="1:3">
      <c r="A91">
        <v>11000235</v>
      </c>
      <c r="B91">
        <v>110</v>
      </c>
      <c r="C91">
        <v>235</v>
      </c>
    </row>
    <row r="92" spans="1:3">
      <c r="A92">
        <v>11000235</v>
      </c>
      <c r="B92">
        <v>110</v>
      </c>
      <c r="C92">
        <v>235</v>
      </c>
    </row>
    <row r="93" spans="1:3">
      <c r="A93">
        <v>11000241</v>
      </c>
      <c r="B93">
        <v>110</v>
      </c>
      <c r="C93">
        <v>241</v>
      </c>
    </row>
    <row r="94" spans="1:3">
      <c r="A94">
        <v>11000241</v>
      </c>
      <c r="B94">
        <v>110</v>
      </c>
      <c r="C94">
        <v>241</v>
      </c>
    </row>
    <row r="95" spans="1:3">
      <c r="A95">
        <v>11000246</v>
      </c>
      <c r="B95">
        <v>110</v>
      </c>
      <c r="C95">
        <v>246</v>
      </c>
    </row>
    <row r="96" spans="1:3">
      <c r="A96">
        <v>11000247</v>
      </c>
      <c r="B96">
        <v>110</v>
      </c>
      <c r="C96">
        <v>247</v>
      </c>
    </row>
    <row r="97" spans="1:3">
      <c r="A97">
        <v>11000248</v>
      </c>
      <c r="B97">
        <v>110</v>
      </c>
      <c r="C97">
        <v>248</v>
      </c>
    </row>
    <row r="98" spans="1:3">
      <c r="A98">
        <v>11000256</v>
      </c>
      <c r="B98">
        <v>110</v>
      </c>
      <c r="C98">
        <v>256</v>
      </c>
    </row>
    <row r="99" spans="1:3">
      <c r="A99">
        <v>11000257</v>
      </c>
      <c r="B99">
        <v>110</v>
      </c>
      <c r="C99">
        <v>257</v>
      </c>
    </row>
    <row r="100" spans="1:3">
      <c r="A100">
        <v>11000261</v>
      </c>
      <c r="B100">
        <v>110</v>
      </c>
      <c r="C100">
        <v>261</v>
      </c>
    </row>
    <row r="101" spans="1:3">
      <c r="A101">
        <v>11000263</v>
      </c>
      <c r="B101">
        <v>110</v>
      </c>
      <c r="C101">
        <v>263</v>
      </c>
    </row>
    <row r="102" spans="1:3">
      <c r="A102">
        <v>11000263</v>
      </c>
      <c r="B102">
        <v>110</v>
      </c>
      <c r="C102">
        <v>263</v>
      </c>
    </row>
    <row r="103" spans="1:3">
      <c r="A103">
        <v>11000267</v>
      </c>
      <c r="B103">
        <v>110</v>
      </c>
      <c r="C103">
        <v>267</v>
      </c>
    </row>
    <row r="104" spans="1:3">
      <c r="A104">
        <v>11000269</v>
      </c>
      <c r="B104">
        <v>110</v>
      </c>
      <c r="C104">
        <v>269</v>
      </c>
    </row>
    <row r="105" spans="1:3">
      <c r="A105">
        <v>11000272</v>
      </c>
      <c r="B105">
        <v>110</v>
      </c>
      <c r="C105">
        <v>272</v>
      </c>
    </row>
    <row r="106" spans="1:3">
      <c r="A106">
        <v>11000274</v>
      </c>
      <c r="B106">
        <v>110</v>
      </c>
      <c r="C106">
        <v>274</v>
      </c>
    </row>
    <row r="107" spans="1:3">
      <c r="A107">
        <v>11000274</v>
      </c>
      <c r="B107">
        <v>110</v>
      </c>
      <c r="C107">
        <v>274</v>
      </c>
    </row>
    <row r="108" spans="1:3">
      <c r="A108">
        <v>11000285</v>
      </c>
      <c r="B108">
        <v>110</v>
      </c>
      <c r="C108">
        <v>285</v>
      </c>
    </row>
    <row r="109" spans="1:3">
      <c r="A109">
        <v>11000286</v>
      </c>
      <c r="B109">
        <v>110</v>
      </c>
      <c r="C109">
        <v>286</v>
      </c>
    </row>
    <row r="110" spans="1:3">
      <c r="A110">
        <v>11000288</v>
      </c>
      <c r="B110">
        <v>110</v>
      </c>
      <c r="C110">
        <v>288</v>
      </c>
    </row>
    <row r="111" spans="1:3">
      <c r="A111">
        <v>11000289</v>
      </c>
      <c r="B111">
        <v>110</v>
      </c>
      <c r="C111">
        <v>289</v>
      </c>
    </row>
    <row r="112" spans="1:3">
      <c r="A112">
        <v>11000298</v>
      </c>
      <c r="B112">
        <v>110</v>
      </c>
      <c r="C112">
        <v>298</v>
      </c>
    </row>
    <row r="113" spans="1:3">
      <c r="A113">
        <v>11000299</v>
      </c>
      <c r="B113">
        <v>110</v>
      </c>
      <c r="C113">
        <v>299</v>
      </c>
    </row>
    <row r="114" spans="1:3">
      <c r="A114">
        <v>11000306</v>
      </c>
      <c r="B114">
        <v>110</v>
      </c>
      <c r="C114">
        <v>306</v>
      </c>
    </row>
    <row r="115" spans="1:3">
      <c r="A115">
        <v>11000309</v>
      </c>
      <c r="B115">
        <v>110</v>
      </c>
      <c r="C115">
        <v>309</v>
      </c>
    </row>
    <row r="116" spans="1:3">
      <c r="A116">
        <v>11000312</v>
      </c>
      <c r="B116">
        <v>110</v>
      </c>
      <c r="C116">
        <v>312</v>
      </c>
    </row>
    <row r="117" spans="1:3">
      <c r="A117">
        <v>11000313</v>
      </c>
      <c r="B117">
        <v>110</v>
      </c>
      <c r="C117">
        <v>313</v>
      </c>
    </row>
    <row r="118" spans="1:3">
      <c r="A118">
        <v>11000313</v>
      </c>
      <c r="B118">
        <v>110</v>
      </c>
      <c r="C118">
        <v>313</v>
      </c>
    </row>
    <row r="119" spans="1:3">
      <c r="A119">
        <v>11000314</v>
      </c>
      <c r="B119">
        <v>110</v>
      </c>
      <c r="C119">
        <v>314</v>
      </c>
    </row>
    <row r="120" spans="1:3">
      <c r="A120">
        <v>11000316</v>
      </c>
      <c r="B120">
        <v>110</v>
      </c>
      <c r="C120">
        <v>316</v>
      </c>
    </row>
    <row r="121" spans="1:3">
      <c r="A121">
        <v>11000317</v>
      </c>
      <c r="B121">
        <v>110</v>
      </c>
      <c r="C121">
        <v>317</v>
      </c>
    </row>
    <row r="122" spans="1:3">
      <c r="A122">
        <v>11000321</v>
      </c>
      <c r="B122">
        <v>110</v>
      </c>
      <c r="C122">
        <v>321</v>
      </c>
    </row>
    <row r="123" spans="1:3">
      <c r="A123">
        <v>11000322</v>
      </c>
      <c r="B123">
        <v>110</v>
      </c>
      <c r="C123">
        <v>322</v>
      </c>
    </row>
    <row r="124" spans="1:3">
      <c r="A124">
        <v>11000323</v>
      </c>
      <c r="B124">
        <v>110</v>
      </c>
      <c r="C124">
        <v>323</v>
      </c>
    </row>
    <row r="125" spans="1:3">
      <c r="A125">
        <v>11000325</v>
      </c>
      <c r="B125">
        <v>110</v>
      </c>
      <c r="C125">
        <v>325</v>
      </c>
    </row>
    <row r="126" spans="1:3">
      <c r="A126">
        <v>11000327</v>
      </c>
      <c r="B126">
        <v>110</v>
      </c>
      <c r="C126">
        <v>327</v>
      </c>
    </row>
    <row r="127" spans="1:3">
      <c r="A127">
        <v>11000328</v>
      </c>
      <c r="B127">
        <v>110</v>
      </c>
      <c r="C127">
        <v>328</v>
      </c>
    </row>
    <row r="128" spans="1:3">
      <c r="A128">
        <v>11000330</v>
      </c>
      <c r="B128">
        <v>110</v>
      </c>
      <c r="C128">
        <v>330</v>
      </c>
    </row>
    <row r="129" spans="1:3">
      <c r="A129">
        <v>11000335</v>
      </c>
      <c r="B129">
        <v>110</v>
      </c>
      <c r="C129">
        <v>335</v>
      </c>
    </row>
    <row r="130" spans="1:3">
      <c r="A130">
        <v>11000336</v>
      </c>
      <c r="B130">
        <v>110</v>
      </c>
      <c r="C130">
        <v>336</v>
      </c>
    </row>
    <row r="131" spans="1:3">
      <c r="A131">
        <v>11000337</v>
      </c>
      <c r="B131">
        <v>110</v>
      </c>
      <c r="C131">
        <v>337</v>
      </c>
    </row>
    <row r="132" spans="1:3">
      <c r="A132">
        <v>11000338</v>
      </c>
      <c r="B132">
        <v>110</v>
      </c>
      <c r="C132">
        <v>338</v>
      </c>
    </row>
    <row r="133" spans="1:3">
      <c r="A133">
        <v>11000339</v>
      </c>
      <c r="B133">
        <v>110</v>
      </c>
      <c r="C133">
        <v>339</v>
      </c>
    </row>
    <row r="134" spans="1:3">
      <c r="A134">
        <v>11000343</v>
      </c>
      <c r="B134">
        <v>110</v>
      </c>
      <c r="C134">
        <v>343</v>
      </c>
    </row>
    <row r="135" spans="1:3">
      <c r="A135">
        <v>11000346</v>
      </c>
      <c r="B135">
        <v>110</v>
      </c>
      <c r="C135">
        <v>346</v>
      </c>
    </row>
    <row r="136" spans="1:3">
      <c r="A136">
        <v>11000347</v>
      </c>
      <c r="B136">
        <v>110</v>
      </c>
      <c r="C136">
        <v>347</v>
      </c>
    </row>
    <row r="137" spans="1:3">
      <c r="A137">
        <v>11000351</v>
      </c>
      <c r="B137">
        <v>110</v>
      </c>
      <c r="C137">
        <v>351</v>
      </c>
    </row>
    <row r="138" spans="1:3">
      <c r="A138">
        <v>11000353</v>
      </c>
      <c r="B138">
        <v>110</v>
      </c>
      <c r="C138">
        <v>353</v>
      </c>
    </row>
    <row r="139" spans="1:3">
      <c r="A139">
        <v>11000354</v>
      </c>
      <c r="B139">
        <v>110</v>
      </c>
      <c r="C139">
        <v>354</v>
      </c>
    </row>
    <row r="140" spans="1:3">
      <c r="A140">
        <v>11000356</v>
      </c>
      <c r="B140">
        <v>110</v>
      </c>
      <c r="C140">
        <v>356</v>
      </c>
    </row>
    <row r="141" spans="1:3">
      <c r="A141">
        <v>11000358</v>
      </c>
      <c r="B141">
        <v>110</v>
      </c>
      <c r="C141">
        <v>358</v>
      </c>
    </row>
    <row r="142" spans="1:3">
      <c r="A142">
        <v>11000362</v>
      </c>
      <c r="B142">
        <v>110</v>
      </c>
      <c r="C142">
        <v>362</v>
      </c>
    </row>
    <row r="143" spans="1:3">
      <c r="A143">
        <v>11000363</v>
      </c>
      <c r="B143">
        <v>110</v>
      </c>
      <c r="C143">
        <v>363</v>
      </c>
    </row>
    <row r="144" spans="1:3">
      <c r="A144">
        <v>11000364</v>
      </c>
      <c r="B144">
        <v>110</v>
      </c>
      <c r="C144">
        <v>364</v>
      </c>
    </row>
    <row r="145" spans="1:3">
      <c r="A145">
        <v>11000365</v>
      </c>
      <c r="B145">
        <v>110</v>
      </c>
      <c r="C145">
        <v>365</v>
      </c>
    </row>
    <row r="146" spans="1:3">
      <c r="A146">
        <v>11000375</v>
      </c>
      <c r="B146">
        <v>110</v>
      </c>
      <c r="C146">
        <v>375</v>
      </c>
    </row>
    <row r="147" spans="1:3">
      <c r="A147">
        <v>11000379</v>
      </c>
      <c r="B147">
        <v>110</v>
      </c>
      <c r="C147">
        <v>379</v>
      </c>
    </row>
    <row r="148" spans="1:3">
      <c r="A148">
        <v>11000380</v>
      </c>
      <c r="B148">
        <v>110</v>
      </c>
      <c r="C148">
        <v>380</v>
      </c>
    </row>
    <row r="149" spans="1:3">
      <c r="A149">
        <v>11000386</v>
      </c>
      <c r="B149">
        <v>110</v>
      </c>
      <c r="C149">
        <v>386</v>
      </c>
    </row>
    <row r="150" spans="1:3">
      <c r="A150">
        <v>11000388</v>
      </c>
      <c r="B150">
        <v>110</v>
      </c>
      <c r="C150">
        <v>388</v>
      </c>
    </row>
    <row r="151" spans="1:3">
      <c r="A151">
        <v>11000393</v>
      </c>
      <c r="B151">
        <v>110</v>
      </c>
      <c r="C151">
        <v>393</v>
      </c>
    </row>
    <row r="152" spans="1:3">
      <c r="A152">
        <v>11000394</v>
      </c>
      <c r="B152">
        <v>110</v>
      </c>
      <c r="C152">
        <v>394</v>
      </c>
    </row>
    <row r="153" spans="1:3">
      <c r="A153">
        <v>11000397</v>
      </c>
      <c r="B153">
        <v>110</v>
      </c>
      <c r="C153">
        <v>397</v>
      </c>
    </row>
    <row r="154" spans="1:3">
      <c r="A154">
        <v>11000405</v>
      </c>
      <c r="B154">
        <v>110</v>
      </c>
      <c r="C154">
        <v>405</v>
      </c>
    </row>
    <row r="155" spans="1:3">
      <c r="A155">
        <v>11000406</v>
      </c>
      <c r="B155">
        <v>110</v>
      </c>
      <c r="C155">
        <v>406</v>
      </c>
    </row>
    <row r="156" spans="1:3">
      <c r="A156">
        <v>11000407</v>
      </c>
      <c r="B156">
        <v>110</v>
      </c>
      <c r="C156">
        <v>407</v>
      </c>
    </row>
    <row r="157" spans="1:3">
      <c r="A157">
        <v>11000409</v>
      </c>
      <c r="B157">
        <v>110</v>
      </c>
      <c r="C157">
        <v>409</v>
      </c>
    </row>
    <row r="158" spans="1:3">
      <c r="A158">
        <v>11000419</v>
      </c>
      <c r="B158">
        <v>110</v>
      </c>
      <c r="C158">
        <v>419</v>
      </c>
    </row>
    <row r="159" spans="1:3">
      <c r="A159">
        <v>11000426</v>
      </c>
      <c r="B159">
        <v>110</v>
      </c>
      <c r="C159">
        <v>426</v>
      </c>
    </row>
    <row r="160" spans="1:3">
      <c r="A160">
        <v>11000430</v>
      </c>
      <c r="B160">
        <v>110</v>
      </c>
      <c r="C160">
        <v>430</v>
      </c>
    </row>
    <row r="161" spans="1:3">
      <c r="A161">
        <v>11000432</v>
      </c>
      <c r="B161">
        <v>110</v>
      </c>
      <c r="C161">
        <v>432</v>
      </c>
    </row>
    <row r="162" spans="1:3">
      <c r="A162">
        <v>11000434</v>
      </c>
      <c r="B162">
        <v>110</v>
      </c>
      <c r="C162">
        <v>434</v>
      </c>
    </row>
    <row r="163" spans="1:3">
      <c r="A163">
        <v>11000435</v>
      </c>
      <c r="B163">
        <v>110</v>
      </c>
      <c r="C163">
        <v>435</v>
      </c>
    </row>
    <row r="164" spans="1:3">
      <c r="A164">
        <v>11000440</v>
      </c>
      <c r="B164">
        <v>110</v>
      </c>
      <c r="C164">
        <v>440</v>
      </c>
    </row>
    <row r="165" spans="1:3">
      <c r="A165">
        <v>11000441</v>
      </c>
      <c r="B165">
        <v>110</v>
      </c>
      <c r="C165">
        <v>441</v>
      </c>
    </row>
    <row r="166" spans="1:3">
      <c r="A166">
        <v>11000443</v>
      </c>
      <c r="B166">
        <v>110</v>
      </c>
      <c r="C166">
        <v>443</v>
      </c>
    </row>
    <row r="167" spans="1:3">
      <c r="A167">
        <v>11000444</v>
      </c>
      <c r="B167">
        <v>110</v>
      </c>
      <c r="C167">
        <v>444</v>
      </c>
    </row>
    <row r="168" spans="1:3">
      <c r="A168">
        <v>11000447</v>
      </c>
      <c r="B168">
        <v>110</v>
      </c>
      <c r="C168">
        <v>447</v>
      </c>
    </row>
    <row r="169" spans="1:3">
      <c r="A169">
        <v>11000449</v>
      </c>
      <c r="B169">
        <v>110</v>
      </c>
      <c r="C169">
        <v>449</v>
      </c>
    </row>
    <row r="170" spans="1:3">
      <c r="A170">
        <v>11000459</v>
      </c>
      <c r="B170">
        <v>110</v>
      </c>
      <c r="C170">
        <v>459</v>
      </c>
    </row>
    <row r="171" spans="1:3">
      <c r="A171">
        <v>11000460</v>
      </c>
      <c r="B171">
        <v>110</v>
      </c>
      <c r="C171">
        <v>460</v>
      </c>
    </row>
    <row r="172" spans="1:3">
      <c r="A172">
        <v>11000462</v>
      </c>
      <c r="B172">
        <v>110</v>
      </c>
      <c r="C172">
        <v>462</v>
      </c>
    </row>
    <row r="173" spans="1:3">
      <c r="A173">
        <v>11000466</v>
      </c>
      <c r="B173">
        <v>110</v>
      </c>
      <c r="C173">
        <v>466</v>
      </c>
    </row>
    <row r="174" spans="1:3">
      <c r="A174">
        <v>11000467</v>
      </c>
      <c r="B174">
        <v>110</v>
      </c>
      <c r="C174">
        <v>467</v>
      </c>
    </row>
    <row r="175" spans="1:3">
      <c r="A175">
        <v>11000470</v>
      </c>
      <c r="B175">
        <v>110</v>
      </c>
      <c r="C175">
        <v>470</v>
      </c>
    </row>
    <row r="176" spans="1:3">
      <c r="A176">
        <v>11000472</v>
      </c>
      <c r="B176">
        <v>110</v>
      </c>
      <c r="C176">
        <v>472</v>
      </c>
    </row>
    <row r="177" spans="1:3">
      <c r="A177">
        <v>11000472</v>
      </c>
      <c r="B177">
        <v>110</v>
      </c>
      <c r="C177">
        <v>472</v>
      </c>
    </row>
    <row r="178" spans="1:3">
      <c r="A178">
        <v>11000473</v>
      </c>
      <c r="B178">
        <v>110</v>
      </c>
      <c r="C178">
        <v>473</v>
      </c>
    </row>
    <row r="179" spans="1:3">
      <c r="A179">
        <v>11000475</v>
      </c>
      <c r="B179">
        <v>110</v>
      </c>
      <c r="C179">
        <v>475</v>
      </c>
    </row>
    <row r="180" spans="1:3">
      <c r="A180">
        <v>11000478</v>
      </c>
      <c r="B180">
        <v>110</v>
      </c>
      <c r="C180">
        <v>478</v>
      </c>
    </row>
    <row r="181" spans="1:3">
      <c r="A181">
        <v>11000483</v>
      </c>
      <c r="B181">
        <v>110</v>
      </c>
      <c r="C181">
        <v>483</v>
      </c>
    </row>
    <row r="182" spans="1:3">
      <c r="A182">
        <v>11000487</v>
      </c>
      <c r="B182">
        <v>110</v>
      </c>
      <c r="C182">
        <v>487</v>
      </c>
    </row>
    <row r="183" spans="1:3">
      <c r="A183">
        <v>11000488</v>
      </c>
      <c r="B183">
        <v>110</v>
      </c>
      <c r="C183">
        <v>488</v>
      </c>
    </row>
    <row r="184" spans="1:3">
      <c r="A184">
        <v>11000489</v>
      </c>
      <c r="B184">
        <v>110</v>
      </c>
      <c r="C184">
        <v>489</v>
      </c>
    </row>
    <row r="185" spans="1:3">
      <c r="A185">
        <v>11000494</v>
      </c>
      <c r="B185">
        <v>110</v>
      </c>
      <c r="C185">
        <v>494</v>
      </c>
    </row>
    <row r="186" spans="1:3">
      <c r="A186">
        <v>11000500</v>
      </c>
      <c r="B186">
        <v>110</v>
      </c>
      <c r="C186">
        <v>500</v>
      </c>
    </row>
    <row r="187" spans="1:3">
      <c r="A187">
        <v>11000503</v>
      </c>
      <c r="B187">
        <v>110</v>
      </c>
      <c r="C187">
        <v>503</v>
      </c>
    </row>
    <row r="188" spans="1:3">
      <c r="A188">
        <v>11000504</v>
      </c>
      <c r="B188">
        <v>110</v>
      </c>
      <c r="C188">
        <v>504</v>
      </c>
    </row>
    <row r="189" spans="1:3">
      <c r="A189">
        <v>11000508</v>
      </c>
      <c r="B189">
        <v>110</v>
      </c>
      <c r="C189">
        <v>508</v>
      </c>
    </row>
    <row r="190" spans="1:3">
      <c r="A190">
        <v>11000509</v>
      </c>
      <c r="B190">
        <v>110</v>
      </c>
      <c r="C190">
        <v>509</v>
      </c>
    </row>
    <row r="191" spans="1:3">
      <c r="A191">
        <v>11000510</v>
      </c>
      <c r="B191">
        <v>110</v>
      </c>
      <c r="C191">
        <v>510</v>
      </c>
    </row>
    <row r="192" spans="1:3">
      <c r="A192">
        <v>11000511</v>
      </c>
      <c r="B192">
        <v>110</v>
      </c>
      <c r="C192">
        <v>511</v>
      </c>
    </row>
    <row r="193" spans="1:3">
      <c r="A193">
        <v>11000513</v>
      </c>
      <c r="B193">
        <v>110</v>
      </c>
      <c r="C193">
        <v>513</v>
      </c>
    </row>
    <row r="194" spans="1:3">
      <c r="A194">
        <v>11000515</v>
      </c>
      <c r="B194">
        <v>110</v>
      </c>
      <c r="C194">
        <v>515</v>
      </c>
    </row>
    <row r="195" spans="1:3">
      <c r="A195">
        <v>11000516</v>
      </c>
      <c r="B195">
        <v>110</v>
      </c>
      <c r="C195">
        <v>516</v>
      </c>
    </row>
    <row r="196" spans="1:3">
      <c r="A196">
        <v>11000519</v>
      </c>
      <c r="B196">
        <v>110</v>
      </c>
      <c r="C196">
        <v>519</v>
      </c>
    </row>
    <row r="197" spans="1:3">
      <c r="A197">
        <v>11000520</v>
      </c>
      <c r="B197">
        <v>110</v>
      </c>
      <c r="C197">
        <v>520</v>
      </c>
    </row>
    <row r="198" spans="1:3">
      <c r="A198">
        <v>11000521</v>
      </c>
      <c r="B198">
        <v>110</v>
      </c>
      <c r="C198">
        <v>521</v>
      </c>
    </row>
    <row r="199" spans="1:3">
      <c r="A199">
        <v>11000522</v>
      </c>
      <c r="B199">
        <v>110</v>
      </c>
      <c r="C199">
        <v>522</v>
      </c>
    </row>
    <row r="200" spans="1:3">
      <c r="A200">
        <v>11000527</v>
      </c>
      <c r="B200">
        <v>110</v>
      </c>
      <c r="C200">
        <v>527</v>
      </c>
    </row>
    <row r="201" spans="1:3">
      <c r="A201">
        <v>11000528</v>
      </c>
      <c r="B201">
        <v>110</v>
      </c>
      <c r="C201">
        <v>528</v>
      </c>
    </row>
    <row r="202" spans="1:3">
      <c r="A202">
        <v>11000529</v>
      </c>
      <c r="B202">
        <v>110</v>
      </c>
      <c r="C202">
        <v>529</v>
      </c>
    </row>
    <row r="203" spans="1:3">
      <c r="A203">
        <v>11000530</v>
      </c>
      <c r="B203">
        <v>110</v>
      </c>
      <c r="C203">
        <v>530</v>
      </c>
    </row>
    <row r="204" spans="1:3">
      <c r="A204">
        <v>11000535</v>
      </c>
      <c r="B204">
        <v>110</v>
      </c>
      <c r="C204">
        <v>535</v>
      </c>
    </row>
    <row r="205" spans="1:3">
      <c r="A205">
        <v>11000536</v>
      </c>
      <c r="B205">
        <v>110</v>
      </c>
      <c r="C205">
        <v>536</v>
      </c>
    </row>
    <row r="206" spans="1:3">
      <c r="A206">
        <v>11000542</v>
      </c>
      <c r="B206">
        <v>110</v>
      </c>
      <c r="C206">
        <v>542</v>
      </c>
    </row>
    <row r="207" spans="1:3">
      <c r="A207">
        <v>11000549</v>
      </c>
      <c r="B207">
        <v>110</v>
      </c>
      <c r="C207">
        <v>549</v>
      </c>
    </row>
    <row r="208" spans="1:3">
      <c r="A208">
        <v>11000553</v>
      </c>
      <c r="B208">
        <v>110</v>
      </c>
      <c r="C208">
        <v>553</v>
      </c>
    </row>
    <row r="209" spans="1:3">
      <c r="A209">
        <v>11000555</v>
      </c>
      <c r="B209">
        <v>110</v>
      </c>
      <c r="C209">
        <v>555</v>
      </c>
    </row>
    <row r="210" spans="1:3">
      <c r="A210">
        <v>11000557</v>
      </c>
      <c r="B210">
        <v>110</v>
      </c>
      <c r="C210">
        <v>557</v>
      </c>
    </row>
    <row r="211" spans="1:3">
      <c r="A211">
        <v>11000557</v>
      </c>
      <c r="B211">
        <v>110</v>
      </c>
      <c r="C211">
        <v>557</v>
      </c>
    </row>
    <row r="212" spans="1:3">
      <c r="A212">
        <v>11000562</v>
      </c>
      <c r="B212">
        <v>110</v>
      </c>
      <c r="C212">
        <v>562</v>
      </c>
    </row>
    <row r="213" spans="1:3">
      <c r="A213">
        <v>11000562</v>
      </c>
      <c r="B213">
        <v>110</v>
      </c>
      <c r="C213">
        <v>562</v>
      </c>
    </row>
    <row r="214" spans="1:3">
      <c r="A214">
        <v>11000563</v>
      </c>
      <c r="B214">
        <v>110</v>
      </c>
      <c r="C214">
        <v>563</v>
      </c>
    </row>
    <row r="215" spans="1:3">
      <c r="A215">
        <v>11000565</v>
      </c>
      <c r="B215">
        <v>110</v>
      </c>
      <c r="C215">
        <v>565</v>
      </c>
    </row>
    <row r="216" spans="1:3">
      <c r="A216">
        <v>11000572</v>
      </c>
      <c r="B216">
        <v>110</v>
      </c>
      <c r="C216">
        <v>572</v>
      </c>
    </row>
    <row r="217" spans="1:3">
      <c r="A217">
        <v>11000574</v>
      </c>
      <c r="B217">
        <v>110</v>
      </c>
      <c r="C217">
        <v>574</v>
      </c>
    </row>
    <row r="218" spans="1:3">
      <c r="A218">
        <v>11000575</v>
      </c>
      <c r="B218">
        <v>110</v>
      </c>
      <c r="C218">
        <v>575</v>
      </c>
    </row>
    <row r="219" spans="1:3">
      <c r="A219">
        <v>11000576</v>
      </c>
      <c r="B219">
        <v>110</v>
      </c>
      <c r="C219">
        <v>576</v>
      </c>
    </row>
    <row r="220" spans="1:3">
      <c r="A220">
        <v>11000576</v>
      </c>
      <c r="B220">
        <v>110</v>
      </c>
      <c r="C220">
        <v>576</v>
      </c>
    </row>
    <row r="221" spans="1:3">
      <c r="A221">
        <v>11000577</v>
      </c>
      <c r="B221">
        <v>110</v>
      </c>
      <c r="C221">
        <v>577</v>
      </c>
    </row>
    <row r="222" spans="1:3">
      <c r="A222">
        <v>11000584</v>
      </c>
      <c r="B222">
        <v>110</v>
      </c>
      <c r="C222">
        <v>584</v>
      </c>
    </row>
    <row r="223" spans="1:3">
      <c r="A223">
        <v>11000587</v>
      </c>
      <c r="B223">
        <v>110</v>
      </c>
      <c r="C223">
        <v>587</v>
      </c>
    </row>
    <row r="224" spans="1:3">
      <c r="A224">
        <v>11000594</v>
      </c>
      <c r="B224">
        <v>110</v>
      </c>
      <c r="C224">
        <v>594</v>
      </c>
    </row>
    <row r="225" spans="1:3">
      <c r="A225">
        <v>11000598</v>
      </c>
      <c r="B225">
        <v>110</v>
      </c>
      <c r="C225">
        <v>598</v>
      </c>
    </row>
    <row r="226" spans="1:3">
      <c r="A226">
        <v>11000604</v>
      </c>
      <c r="B226">
        <v>110</v>
      </c>
      <c r="C226">
        <v>604</v>
      </c>
    </row>
    <row r="227" spans="1:3">
      <c r="A227">
        <v>11000605</v>
      </c>
      <c r="B227">
        <v>110</v>
      </c>
      <c r="C227">
        <v>605</v>
      </c>
    </row>
    <row r="228" spans="1:3">
      <c r="A228">
        <v>11000610</v>
      </c>
      <c r="B228">
        <v>110</v>
      </c>
      <c r="C228">
        <v>610</v>
      </c>
    </row>
    <row r="229" spans="1:3">
      <c r="A229">
        <v>11000611</v>
      </c>
      <c r="B229">
        <v>110</v>
      </c>
      <c r="C229">
        <v>611</v>
      </c>
    </row>
    <row r="230" spans="1:3">
      <c r="A230">
        <v>11000615</v>
      </c>
      <c r="B230">
        <v>110</v>
      </c>
      <c r="C230">
        <v>615</v>
      </c>
    </row>
    <row r="231" spans="1:3">
      <c r="A231">
        <v>11000617</v>
      </c>
      <c r="B231">
        <v>110</v>
      </c>
      <c r="C231">
        <v>617</v>
      </c>
    </row>
    <row r="232" spans="1:3">
      <c r="A232">
        <v>11000619</v>
      </c>
      <c r="B232">
        <v>110</v>
      </c>
      <c r="C232">
        <v>619</v>
      </c>
    </row>
    <row r="233" spans="1:3">
      <c r="A233">
        <v>11000620</v>
      </c>
      <c r="B233">
        <v>110</v>
      </c>
      <c r="C233">
        <v>620</v>
      </c>
    </row>
    <row r="234" spans="1:3">
      <c r="A234">
        <v>11000623</v>
      </c>
      <c r="B234">
        <v>110</v>
      </c>
      <c r="C234">
        <v>623</v>
      </c>
    </row>
    <row r="235" spans="1:3">
      <c r="A235">
        <v>11000624</v>
      </c>
      <c r="B235">
        <v>110</v>
      </c>
      <c r="C235">
        <v>624</v>
      </c>
    </row>
    <row r="236" spans="1:3">
      <c r="A236">
        <v>11000626</v>
      </c>
      <c r="B236">
        <v>110</v>
      </c>
      <c r="C236">
        <v>626</v>
      </c>
    </row>
    <row r="237" spans="1:3">
      <c r="A237">
        <v>11000630</v>
      </c>
      <c r="B237">
        <v>110</v>
      </c>
      <c r="C237">
        <v>630</v>
      </c>
    </row>
    <row r="238" spans="1:3">
      <c r="A238">
        <v>11000633</v>
      </c>
      <c r="B238">
        <v>110</v>
      </c>
      <c r="C238">
        <v>633</v>
      </c>
    </row>
    <row r="239" spans="1:3">
      <c r="A239">
        <v>11000634</v>
      </c>
      <c r="B239">
        <v>110</v>
      </c>
      <c r="C239">
        <v>634</v>
      </c>
    </row>
    <row r="240" spans="1:3">
      <c r="A240">
        <v>11000635</v>
      </c>
      <c r="B240">
        <v>110</v>
      </c>
      <c r="C240">
        <v>635</v>
      </c>
    </row>
    <row r="241" spans="1:3">
      <c r="A241">
        <v>11000637</v>
      </c>
      <c r="B241">
        <v>110</v>
      </c>
      <c r="C241">
        <v>637</v>
      </c>
    </row>
    <row r="242" spans="1:3">
      <c r="A242">
        <v>11000645</v>
      </c>
      <c r="B242">
        <v>110</v>
      </c>
      <c r="C242">
        <v>645</v>
      </c>
    </row>
    <row r="243" spans="1:3">
      <c r="A243">
        <v>11000646</v>
      </c>
      <c r="B243">
        <v>110</v>
      </c>
      <c r="C243">
        <v>646</v>
      </c>
    </row>
    <row r="244" spans="1:3">
      <c r="A244">
        <v>11000647</v>
      </c>
      <c r="B244">
        <v>110</v>
      </c>
      <c r="C244">
        <v>647</v>
      </c>
    </row>
    <row r="245" spans="1:3">
      <c r="A245">
        <v>11000650</v>
      </c>
      <c r="B245">
        <v>110</v>
      </c>
      <c r="C245">
        <v>650</v>
      </c>
    </row>
    <row r="246" spans="1:3">
      <c r="A246">
        <v>11000651</v>
      </c>
      <c r="B246">
        <v>110</v>
      </c>
      <c r="C246">
        <v>651</v>
      </c>
    </row>
    <row r="247" spans="1:3">
      <c r="A247">
        <v>11000657</v>
      </c>
      <c r="B247">
        <v>110</v>
      </c>
      <c r="C247">
        <v>657</v>
      </c>
    </row>
    <row r="248" spans="1:3">
      <c r="A248">
        <v>11000658</v>
      </c>
      <c r="B248">
        <v>110</v>
      </c>
      <c r="C248">
        <v>658</v>
      </c>
    </row>
    <row r="249" spans="1:3">
      <c r="A249">
        <v>11000662</v>
      </c>
      <c r="B249">
        <v>110</v>
      </c>
      <c r="C249">
        <v>662</v>
      </c>
    </row>
    <row r="250" spans="1:3">
      <c r="A250">
        <v>11000662</v>
      </c>
      <c r="B250">
        <v>110</v>
      </c>
      <c r="C250">
        <v>662</v>
      </c>
    </row>
    <row r="251" spans="1:3">
      <c r="A251">
        <v>11000663</v>
      </c>
      <c r="B251">
        <v>110</v>
      </c>
      <c r="C251">
        <v>663</v>
      </c>
    </row>
    <row r="252" spans="1:3">
      <c r="A252">
        <v>11000663</v>
      </c>
      <c r="B252">
        <v>110</v>
      </c>
      <c r="C252">
        <v>663</v>
      </c>
    </row>
    <row r="253" spans="1:3">
      <c r="A253">
        <v>11000671</v>
      </c>
      <c r="B253">
        <v>110</v>
      </c>
      <c r="C253">
        <v>671</v>
      </c>
    </row>
    <row r="254" spans="1:3">
      <c r="A254">
        <v>11000674</v>
      </c>
      <c r="B254">
        <v>110</v>
      </c>
      <c r="C254">
        <v>674</v>
      </c>
    </row>
    <row r="255" spans="1:3">
      <c r="A255">
        <v>11000676</v>
      </c>
      <c r="B255">
        <v>110</v>
      </c>
      <c r="C255">
        <v>676</v>
      </c>
    </row>
    <row r="256" spans="1:3">
      <c r="A256">
        <v>11000678</v>
      </c>
      <c r="B256">
        <v>110</v>
      </c>
      <c r="C256">
        <v>678</v>
      </c>
    </row>
    <row r="257" spans="1:3">
      <c r="A257">
        <v>11000683</v>
      </c>
      <c r="B257">
        <v>110</v>
      </c>
      <c r="C257">
        <v>683</v>
      </c>
    </row>
    <row r="258" spans="1:3">
      <c r="A258">
        <v>11000684</v>
      </c>
      <c r="B258">
        <v>110</v>
      </c>
      <c r="C258">
        <v>684</v>
      </c>
    </row>
    <row r="259" spans="1:3">
      <c r="A259">
        <v>11000693</v>
      </c>
      <c r="B259">
        <v>110</v>
      </c>
      <c r="C259">
        <v>693</v>
      </c>
    </row>
    <row r="260" spans="1:3">
      <c r="A260">
        <v>11000693</v>
      </c>
      <c r="B260">
        <v>110</v>
      </c>
      <c r="C260">
        <v>693</v>
      </c>
    </row>
    <row r="261" spans="1:3">
      <c r="A261">
        <v>11000696</v>
      </c>
      <c r="B261">
        <v>110</v>
      </c>
      <c r="C261">
        <v>696</v>
      </c>
    </row>
    <row r="262" spans="1:3">
      <c r="A262">
        <v>11000697</v>
      </c>
      <c r="B262">
        <v>110</v>
      </c>
      <c r="C262">
        <v>697</v>
      </c>
    </row>
    <row r="263" spans="1:3">
      <c r="A263">
        <v>11000697</v>
      </c>
      <c r="B263">
        <v>110</v>
      </c>
      <c r="C263">
        <v>697</v>
      </c>
    </row>
    <row r="264" spans="1:3">
      <c r="A264">
        <v>11000698</v>
      </c>
      <c r="B264">
        <v>110</v>
      </c>
      <c r="C264">
        <v>698</v>
      </c>
    </row>
    <row r="265" spans="1:3">
      <c r="A265">
        <v>11000700</v>
      </c>
      <c r="B265">
        <v>110</v>
      </c>
      <c r="C265">
        <v>700</v>
      </c>
    </row>
    <row r="266" spans="1:3">
      <c r="A266">
        <v>11000702</v>
      </c>
      <c r="B266">
        <v>110</v>
      </c>
      <c r="C266">
        <v>702</v>
      </c>
    </row>
    <row r="267" spans="1:3">
      <c r="A267">
        <v>11000706</v>
      </c>
      <c r="B267">
        <v>110</v>
      </c>
      <c r="C267">
        <v>706</v>
      </c>
    </row>
    <row r="268" spans="1:3">
      <c r="A268">
        <v>11000707</v>
      </c>
      <c r="B268">
        <v>110</v>
      </c>
      <c r="C268">
        <v>707</v>
      </c>
    </row>
    <row r="269" spans="1:3">
      <c r="A269">
        <v>11000709</v>
      </c>
      <c r="B269">
        <v>110</v>
      </c>
      <c r="C269">
        <v>709</v>
      </c>
    </row>
    <row r="270" spans="1:3">
      <c r="A270">
        <v>11000714</v>
      </c>
      <c r="B270">
        <v>110</v>
      </c>
      <c r="C270">
        <v>714</v>
      </c>
    </row>
    <row r="271" spans="1:3">
      <c r="A271">
        <v>11000717</v>
      </c>
      <c r="B271">
        <v>110</v>
      </c>
      <c r="C271">
        <v>717</v>
      </c>
    </row>
    <row r="272" spans="1:3">
      <c r="A272">
        <v>11000718</v>
      </c>
      <c r="B272">
        <v>110</v>
      </c>
      <c r="C272">
        <v>718</v>
      </c>
    </row>
    <row r="273" spans="1:3">
      <c r="A273">
        <v>11000722</v>
      </c>
      <c r="B273">
        <v>110</v>
      </c>
      <c r="C273">
        <v>722</v>
      </c>
    </row>
    <row r="274" spans="1:3">
      <c r="A274">
        <v>11000723</v>
      </c>
      <c r="B274">
        <v>110</v>
      </c>
      <c r="C274">
        <v>723</v>
      </c>
    </row>
    <row r="275" spans="1:3">
      <c r="A275">
        <v>11000728</v>
      </c>
      <c r="B275">
        <v>110</v>
      </c>
      <c r="C275">
        <v>728</v>
      </c>
    </row>
    <row r="276" spans="1:3">
      <c r="A276">
        <v>11000736</v>
      </c>
      <c r="B276">
        <v>110</v>
      </c>
      <c r="C276">
        <v>736</v>
      </c>
    </row>
    <row r="277" spans="1:3">
      <c r="A277">
        <v>11000737</v>
      </c>
      <c r="B277">
        <v>110</v>
      </c>
      <c r="C277">
        <v>737</v>
      </c>
    </row>
    <row r="278" spans="1:3">
      <c r="A278">
        <v>11000738</v>
      </c>
      <c r="B278">
        <v>110</v>
      </c>
      <c r="C278">
        <v>738</v>
      </c>
    </row>
    <row r="279" spans="1:3">
      <c r="A279">
        <v>11000741</v>
      </c>
      <c r="B279">
        <v>110</v>
      </c>
      <c r="C279">
        <v>741</v>
      </c>
    </row>
    <row r="280" spans="1:3">
      <c r="A280">
        <v>11000748</v>
      </c>
      <c r="B280">
        <v>110</v>
      </c>
      <c r="C280">
        <v>748</v>
      </c>
    </row>
    <row r="281" spans="1:3">
      <c r="A281">
        <v>11000749</v>
      </c>
      <c r="B281">
        <v>110</v>
      </c>
      <c r="C281">
        <v>749</v>
      </c>
    </row>
    <row r="282" spans="1:3">
      <c r="A282">
        <v>11000750</v>
      </c>
      <c r="B282">
        <v>110</v>
      </c>
      <c r="C282">
        <v>750</v>
      </c>
    </row>
    <row r="283" spans="1:3">
      <c r="A283">
        <v>11000752</v>
      </c>
      <c r="B283">
        <v>110</v>
      </c>
      <c r="C283">
        <v>752</v>
      </c>
    </row>
    <row r="284" spans="1:3">
      <c r="A284">
        <v>11000757</v>
      </c>
      <c r="B284">
        <v>110</v>
      </c>
      <c r="C284">
        <v>757</v>
      </c>
    </row>
    <row r="285" spans="1:3">
      <c r="A285">
        <v>11000763</v>
      </c>
      <c r="B285">
        <v>110</v>
      </c>
      <c r="C285">
        <v>763</v>
      </c>
    </row>
    <row r="286" spans="1:3">
      <c r="A286">
        <v>11000765</v>
      </c>
      <c r="B286">
        <v>110</v>
      </c>
      <c r="C286">
        <v>765</v>
      </c>
    </row>
    <row r="287" spans="1:3">
      <c r="A287">
        <v>11000768</v>
      </c>
      <c r="B287">
        <v>110</v>
      </c>
      <c r="C287">
        <v>768</v>
      </c>
    </row>
    <row r="288" spans="1:3">
      <c r="A288">
        <v>11000769</v>
      </c>
      <c r="B288">
        <v>110</v>
      </c>
      <c r="C288">
        <v>769</v>
      </c>
    </row>
    <row r="289" spans="1:3">
      <c r="A289">
        <v>11000771</v>
      </c>
      <c r="B289">
        <v>110</v>
      </c>
      <c r="C289">
        <v>771</v>
      </c>
    </row>
    <row r="290" spans="1:3">
      <c r="A290">
        <v>11000772</v>
      </c>
      <c r="B290">
        <v>110</v>
      </c>
      <c r="C290">
        <v>772</v>
      </c>
    </row>
    <row r="291" spans="1:3">
      <c r="A291">
        <v>11000773</v>
      </c>
      <c r="B291">
        <v>110</v>
      </c>
      <c r="C291">
        <v>773</v>
      </c>
    </row>
    <row r="292" spans="1:3">
      <c r="A292">
        <v>11000774</v>
      </c>
      <c r="B292">
        <v>110</v>
      </c>
      <c r="C292">
        <v>774</v>
      </c>
    </row>
    <row r="293" spans="1:3">
      <c r="A293">
        <v>11000777</v>
      </c>
      <c r="B293">
        <v>110</v>
      </c>
      <c r="C293">
        <v>777</v>
      </c>
    </row>
    <row r="294" spans="1:3">
      <c r="A294">
        <v>11000778</v>
      </c>
      <c r="B294">
        <v>110</v>
      </c>
      <c r="C294">
        <v>778</v>
      </c>
    </row>
    <row r="295" spans="1:3">
      <c r="A295">
        <v>11000786</v>
      </c>
      <c r="B295">
        <v>110</v>
      </c>
      <c r="C295">
        <v>786</v>
      </c>
    </row>
    <row r="296" spans="1:3">
      <c r="A296">
        <v>11000789</v>
      </c>
      <c r="B296">
        <v>110</v>
      </c>
      <c r="C296">
        <v>789</v>
      </c>
    </row>
    <row r="297" spans="1:3">
      <c r="A297">
        <v>11000789</v>
      </c>
      <c r="B297">
        <v>110</v>
      </c>
      <c r="C297">
        <v>789</v>
      </c>
    </row>
    <row r="298" spans="1:3">
      <c r="A298">
        <v>11000790</v>
      </c>
      <c r="B298">
        <v>110</v>
      </c>
      <c r="C298">
        <v>790</v>
      </c>
    </row>
    <row r="299" spans="1:3">
      <c r="A299">
        <v>11000791</v>
      </c>
      <c r="B299">
        <v>110</v>
      </c>
      <c r="C299">
        <v>791</v>
      </c>
    </row>
    <row r="300" spans="1:3">
      <c r="A300">
        <v>11000791</v>
      </c>
      <c r="B300">
        <v>110</v>
      </c>
      <c r="C300">
        <v>791</v>
      </c>
    </row>
    <row r="301" spans="1:3">
      <c r="A301">
        <v>11000792</v>
      </c>
      <c r="B301">
        <v>110</v>
      </c>
      <c r="C301">
        <v>792</v>
      </c>
    </row>
    <row r="302" spans="1:3">
      <c r="A302">
        <v>11000795</v>
      </c>
      <c r="B302">
        <v>110</v>
      </c>
      <c r="C302">
        <v>795</v>
      </c>
    </row>
    <row r="303" spans="1:3">
      <c r="A303">
        <v>11000795</v>
      </c>
      <c r="B303">
        <v>110</v>
      </c>
      <c r="C303">
        <v>795</v>
      </c>
    </row>
    <row r="304" spans="1:3">
      <c r="A304">
        <v>11000796</v>
      </c>
      <c r="B304">
        <v>110</v>
      </c>
      <c r="C304">
        <v>796</v>
      </c>
    </row>
    <row r="305" spans="1:3">
      <c r="A305">
        <v>11000797</v>
      </c>
      <c r="B305">
        <v>110</v>
      </c>
      <c r="C305">
        <v>797</v>
      </c>
    </row>
    <row r="306" spans="1:3">
      <c r="A306">
        <v>11000798</v>
      </c>
      <c r="B306">
        <v>110</v>
      </c>
      <c r="C306">
        <v>798</v>
      </c>
    </row>
    <row r="307" spans="1:3">
      <c r="A307">
        <v>11000798</v>
      </c>
      <c r="B307">
        <v>110</v>
      </c>
      <c r="C307">
        <v>798</v>
      </c>
    </row>
    <row r="308" spans="1:3">
      <c r="A308">
        <v>11000800</v>
      </c>
      <c r="B308">
        <v>110</v>
      </c>
      <c r="C308">
        <v>800</v>
      </c>
    </row>
    <row r="309" spans="1:3">
      <c r="A309">
        <v>11000802</v>
      </c>
      <c r="B309">
        <v>110</v>
      </c>
      <c r="C309">
        <v>802</v>
      </c>
    </row>
    <row r="310" spans="1:3">
      <c r="A310">
        <v>11000804</v>
      </c>
      <c r="B310">
        <v>110</v>
      </c>
      <c r="C310">
        <v>804</v>
      </c>
    </row>
    <row r="311" spans="1:3">
      <c r="A311">
        <v>11000805</v>
      </c>
      <c r="B311">
        <v>110</v>
      </c>
      <c r="C311">
        <v>805</v>
      </c>
    </row>
    <row r="312" spans="1:3">
      <c r="A312">
        <v>11000807</v>
      </c>
      <c r="B312">
        <v>110</v>
      </c>
      <c r="C312">
        <v>807</v>
      </c>
    </row>
    <row r="313" spans="1:3">
      <c r="A313">
        <v>11000807</v>
      </c>
      <c r="B313">
        <v>110</v>
      </c>
      <c r="C313">
        <v>807</v>
      </c>
    </row>
    <row r="314" spans="1:3">
      <c r="A314">
        <v>11000808</v>
      </c>
      <c r="B314">
        <v>110</v>
      </c>
      <c r="C314">
        <v>808</v>
      </c>
    </row>
    <row r="315" spans="1:3">
      <c r="A315">
        <v>11000810</v>
      </c>
      <c r="B315">
        <v>110</v>
      </c>
      <c r="C315">
        <v>810</v>
      </c>
    </row>
    <row r="316" spans="1:3">
      <c r="A316">
        <v>11000811</v>
      </c>
      <c r="B316">
        <v>110</v>
      </c>
      <c r="C316">
        <v>811</v>
      </c>
    </row>
    <row r="317" spans="1:3">
      <c r="A317">
        <v>11000818</v>
      </c>
      <c r="B317">
        <v>110</v>
      </c>
      <c r="C317">
        <v>818</v>
      </c>
    </row>
    <row r="318" spans="1:3">
      <c r="A318">
        <v>11000822</v>
      </c>
      <c r="B318">
        <v>110</v>
      </c>
      <c r="C318">
        <v>822</v>
      </c>
    </row>
    <row r="319" spans="1:3">
      <c r="A319">
        <v>11000840</v>
      </c>
      <c r="B319">
        <v>110</v>
      </c>
      <c r="C319">
        <v>840</v>
      </c>
    </row>
    <row r="320" spans="1:3">
      <c r="A320">
        <v>11000841</v>
      </c>
      <c r="B320">
        <v>110</v>
      </c>
      <c r="C320">
        <v>841</v>
      </c>
    </row>
    <row r="321" spans="1:3">
      <c r="A321">
        <v>11000844</v>
      </c>
      <c r="B321">
        <v>110</v>
      </c>
      <c r="C321">
        <v>844</v>
      </c>
    </row>
    <row r="322" spans="1:3">
      <c r="A322">
        <v>11000844</v>
      </c>
      <c r="B322">
        <v>110</v>
      </c>
      <c r="C322">
        <v>844</v>
      </c>
    </row>
    <row r="323" spans="1:3">
      <c r="A323">
        <v>11000848</v>
      </c>
      <c r="B323">
        <v>110</v>
      </c>
      <c r="C323">
        <v>848</v>
      </c>
    </row>
    <row r="324" spans="1:3">
      <c r="A324">
        <v>11000850</v>
      </c>
      <c r="B324">
        <v>110</v>
      </c>
      <c r="C324">
        <v>850</v>
      </c>
    </row>
    <row r="325" spans="1:3">
      <c r="A325">
        <v>11000851</v>
      </c>
      <c r="B325">
        <v>110</v>
      </c>
      <c r="C325">
        <v>851</v>
      </c>
    </row>
    <row r="326" spans="1:3">
      <c r="A326">
        <v>11000855</v>
      </c>
      <c r="B326">
        <v>110</v>
      </c>
      <c r="C326">
        <v>855</v>
      </c>
    </row>
    <row r="327" spans="1:3">
      <c r="A327">
        <v>11000857</v>
      </c>
      <c r="B327">
        <v>110</v>
      </c>
      <c r="C327">
        <v>857</v>
      </c>
    </row>
    <row r="328" spans="1:3">
      <c r="A328">
        <v>11000858</v>
      </c>
      <c r="B328">
        <v>110</v>
      </c>
      <c r="C328">
        <v>858</v>
      </c>
    </row>
    <row r="329" spans="1:3">
      <c r="A329">
        <v>11000858</v>
      </c>
      <c r="B329">
        <v>110</v>
      </c>
      <c r="C329">
        <v>858</v>
      </c>
    </row>
    <row r="330" spans="1:3">
      <c r="A330">
        <v>11000862</v>
      </c>
      <c r="B330">
        <v>110</v>
      </c>
      <c r="C330">
        <v>862</v>
      </c>
    </row>
    <row r="331" spans="1:3">
      <c r="A331">
        <v>11000862</v>
      </c>
      <c r="B331">
        <v>110</v>
      </c>
      <c r="C331">
        <v>862</v>
      </c>
    </row>
    <row r="332" spans="1:3">
      <c r="A332">
        <v>11000863</v>
      </c>
      <c r="B332">
        <v>110</v>
      </c>
      <c r="C332">
        <v>863</v>
      </c>
    </row>
    <row r="333" spans="1:3">
      <c r="A333">
        <v>11000864</v>
      </c>
      <c r="B333">
        <v>110</v>
      </c>
      <c r="C333">
        <v>864</v>
      </c>
    </row>
    <row r="334" spans="1:3">
      <c r="A334">
        <v>11000864</v>
      </c>
      <c r="B334">
        <v>110</v>
      </c>
      <c r="C334">
        <v>864</v>
      </c>
    </row>
    <row r="335" spans="1:3">
      <c r="A335">
        <v>11000868</v>
      </c>
      <c r="B335">
        <v>110</v>
      </c>
      <c r="C335">
        <v>868</v>
      </c>
    </row>
    <row r="336" spans="1:3">
      <c r="A336">
        <v>11000872</v>
      </c>
      <c r="B336">
        <v>110</v>
      </c>
      <c r="C336">
        <v>872</v>
      </c>
    </row>
    <row r="337" spans="1:3">
      <c r="A337">
        <v>11000874</v>
      </c>
      <c r="B337">
        <v>110</v>
      </c>
      <c r="C337">
        <v>874</v>
      </c>
    </row>
    <row r="338" spans="1:3">
      <c r="A338">
        <v>11000877</v>
      </c>
      <c r="B338">
        <v>110</v>
      </c>
      <c r="C338">
        <v>877</v>
      </c>
    </row>
    <row r="339" spans="1:3">
      <c r="A339">
        <v>11000880</v>
      </c>
      <c r="B339">
        <v>110</v>
      </c>
      <c r="C339">
        <v>880</v>
      </c>
    </row>
    <row r="340" spans="1:3">
      <c r="A340">
        <v>11000881</v>
      </c>
      <c r="B340">
        <v>110</v>
      </c>
      <c r="C340">
        <v>881</v>
      </c>
    </row>
    <row r="341" spans="1:3">
      <c r="A341">
        <v>11000885</v>
      </c>
      <c r="B341">
        <v>110</v>
      </c>
      <c r="C341">
        <v>885</v>
      </c>
    </row>
    <row r="342" spans="1:3">
      <c r="A342">
        <v>11000887</v>
      </c>
      <c r="B342">
        <v>110</v>
      </c>
      <c r="C342">
        <v>887</v>
      </c>
    </row>
    <row r="343" spans="1:3">
      <c r="A343">
        <v>11000889</v>
      </c>
      <c r="B343">
        <v>110</v>
      </c>
      <c r="C343">
        <v>889</v>
      </c>
    </row>
    <row r="344" spans="1:3">
      <c r="A344">
        <v>11000891</v>
      </c>
      <c r="B344">
        <v>110</v>
      </c>
      <c r="C344">
        <v>891</v>
      </c>
    </row>
    <row r="345" spans="1:3">
      <c r="A345">
        <v>11000892</v>
      </c>
      <c r="B345">
        <v>110</v>
      </c>
      <c r="C345">
        <v>892</v>
      </c>
    </row>
    <row r="346" spans="1:3">
      <c r="A346">
        <v>11000893</v>
      </c>
      <c r="B346">
        <v>110</v>
      </c>
      <c r="C346">
        <v>893</v>
      </c>
    </row>
    <row r="347" spans="1:3">
      <c r="A347">
        <v>11000896</v>
      </c>
      <c r="B347">
        <v>110</v>
      </c>
      <c r="C347">
        <v>896</v>
      </c>
    </row>
    <row r="348" spans="1:3">
      <c r="A348">
        <v>11000898</v>
      </c>
      <c r="B348">
        <v>110</v>
      </c>
      <c r="C348">
        <v>898</v>
      </c>
    </row>
    <row r="349" spans="1:3">
      <c r="A349">
        <v>11000899</v>
      </c>
      <c r="B349">
        <v>110</v>
      </c>
      <c r="C349">
        <v>899</v>
      </c>
    </row>
    <row r="350" spans="1:3">
      <c r="A350">
        <v>11000900</v>
      </c>
      <c r="B350">
        <v>110</v>
      </c>
      <c r="C350">
        <v>900</v>
      </c>
    </row>
    <row r="351" spans="1:3">
      <c r="A351">
        <v>11000904</v>
      </c>
      <c r="B351">
        <v>110</v>
      </c>
      <c r="C351">
        <v>904</v>
      </c>
    </row>
    <row r="352" spans="1:3">
      <c r="A352">
        <v>11000909</v>
      </c>
      <c r="B352">
        <v>110</v>
      </c>
      <c r="C352">
        <v>909</v>
      </c>
    </row>
    <row r="353" spans="1:3">
      <c r="A353">
        <v>11000911</v>
      </c>
      <c r="B353">
        <v>110</v>
      </c>
      <c r="C353">
        <v>911</v>
      </c>
    </row>
    <row r="354" spans="1:3">
      <c r="A354">
        <v>11000913</v>
      </c>
      <c r="B354">
        <v>110</v>
      </c>
      <c r="C354">
        <v>913</v>
      </c>
    </row>
    <row r="355" spans="1:3">
      <c r="A355">
        <v>11000919</v>
      </c>
      <c r="B355">
        <v>110</v>
      </c>
      <c r="C355">
        <v>919</v>
      </c>
    </row>
    <row r="356" spans="1:3">
      <c r="A356">
        <v>11000920</v>
      </c>
      <c r="B356">
        <v>110</v>
      </c>
      <c r="C356">
        <v>920</v>
      </c>
    </row>
    <row r="357" spans="1:3">
      <c r="A357">
        <v>11000922</v>
      </c>
      <c r="B357">
        <v>110</v>
      </c>
      <c r="C357">
        <v>922</v>
      </c>
    </row>
    <row r="358" spans="1:3">
      <c r="A358">
        <v>11000922</v>
      </c>
      <c r="B358">
        <v>110</v>
      </c>
      <c r="C358">
        <v>922</v>
      </c>
    </row>
    <row r="359" spans="1:3">
      <c r="A359">
        <v>11000924</v>
      </c>
      <c r="B359">
        <v>110</v>
      </c>
      <c r="C359">
        <v>924</v>
      </c>
    </row>
    <row r="360" spans="1:3">
      <c r="A360">
        <v>11000926</v>
      </c>
      <c r="B360">
        <v>110</v>
      </c>
      <c r="C360">
        <v>926</v>
      </c>
    </row>
    <row r="361" spans="1:3">
      <c r="A361">
        <v>11000928</v>
      </c>
      <c r="B361">
        <v>110</v>
      </c>
      <c r="C361">
        <v>928</v>
      </c>
    </row>
    <row r="362" spans="1:3">
      <c r="A362">
        <v>11000933</v>
      </c>
      <c r="B362">
        <v>110</v>
      </c>
      <c r="C362">
        <v>933</v>
      </c>
    </row>
    <row r="363" spans="1:3">
      <c r="A363">
        <v>11000940</v>
      </c>
      <c r="B363">
        <v>110</v>
      </c>
      <c r="C363">
        <v>940</v>
      </c>
    </row>
    <row r="364" spans="1:3">
      <c r="A364">
        <v>11000943</v>
      </c>
      <c r="B364">
        <v>110</v>
      </c>
      <c r="C364">
        <v>943</v>
      </c>
    </row>
    <row r="365" spans="1:3">
      <c r="A365">
        <v>11000946</v>
      </c>
      <c r="B365">
        <v>110</v>
      </c>
      <c r="C365">
        <v>946</v>
      </c>
    </row>
    <row r="366" spans="1:3">
      <c r="A366">
        <v>11000948</v>
      </c>
      <c r="B366">
        <v>110</v>
      </c>
      <c r="C366">
        <v>948</v>
      </c>
    </row>
    <row r="367" spans="1:3">
      <c r="A367">
        <v>11000951</v>
      </c>
      <c r="B367">
        <v>110</v>
      </c>
      <c r="C367">
        <v>951</v>
      </c>
    </row>
    <row r="368" spans="1:3">
      <c r="A368">
        <v>11000953</v>
      </c>
      <c r="B368">
        <v>110</v>
      </c>
      <c r="C368">
        <v>953</v>
      </c>
    </row>
    <row r="369" spans="1:3">
      <c r="A369">
        <v>11000962</v>
      </c>
      <c r="B369">
        <v>110</v>
      </c>
      <c r="C369">
        <v>962</v>
      </c>
    </row>
    <row r="370" spans="1:3">
      <c r="A370">
        <v>11000964</v>
      </c>
      <c r="B370">
        <v>110</v>
      </c>
      <c r="C370">
        <v>964</v>
      </c>
    </row>
    <row r="371" spans="1:3">
      <c r="A371">
        <v>11000967</v>
      </c>
      <c r="B371">
        <v>110</v>
      </c>
      <c r="C371">
        <v>967</v>
      </c>
    </row>
    <row r="372" spans="1:3">
      <c r="A372">
        <v>11000969</v>
      </c>
      <c r="B372">
        <v>110</v>
      </c>
      <c r="C372">
        <v>969</v>
      </c>
    </row>
    <row r="373" spans="1:3">
      <c r="A373">
        <v>11000972</v>
      </c>
      <c r="B373">
        <v>110</v>
      </c>
      <c r="C373">
        <v>972</v>
      </c>
    </row>
    <row r="374" spans="1:3">
      <c r="A374">
        <v>11000973</v>
      </c>
      <c r="B374">
        <v>110</v>
      </c>
      <c r="C374">
        <v>973</v>
      </c>
    </row>
    <row r="375" spans="1:3">
      <c r="A375">
        <v>11000974</v>
      </c>
      <c r="B375">
        <v>110</v>
      </c>
      <c r="C375">
        <v>974</v>
      </c>
    </row>
    <row r="376" spans="1:3">
      <c r="A376">
        <v>11000979</v>
      </c>
      <c r="B376">
        <v>110</v>
      </c>
      <c r="C376">
        <v>979</v>
      </c>
    </row>
    <row r="377" spans="1:3">
      <c r="A377">
        <v>11000981</v>
      </c>
      <c r="B377">
        <v>110</v>
      </c>
      <c r="C377">
        <v>981</v>
      </c>
    </row>
    <row r="378" spans="1:3">
      <c r="A378">
        <v>11000983</v>
      </c>
      <c r="B378">
        <v>110</v>
      </c>
      <c r="C378">
        <v>983</v>
      </c>
    </row>
    <row r="379" spans="1:3">
      <c r="A379">
        <v>11000983</v>
      </c>
      <c r="B379">
        <v>110</v>
      </c>
      <c r="C379">
        <v>983</v>
      </c>
    </row>
    <row r="380" spans="1:3">
      <c r="A380">
        <v>11000985</v>
      </c>
      <c r="B380">
        <v>110</v>
      </c>
      <c r="C380">
        <v>985</v>
      </c>
    </row>
    <row r="381" spans="1:3">
      <c r="A381">
        <v>11000986</v>
      </c>
      <c r="B381">
        <v>110</v>
      </c>
      <c r="C381">
        <v>986</v>
      </c>
    </row>
    <row r="382" spans="1:3">
      <c r="A382">
        <v>11000993</v>
      </c>
      <c r="B382">
        <v>110</v>
      </c>
      <c r="C382">
        <v>993</v>
      </c>
    </row>
    <row r="383" spans="1:3">
      <c r="A383">
        <v>11000994</v>
      </c>
      <c r="B383">
        <v>110</v>
      </c>
      <c r="C383">
        <v>994</v>
      </c>
    </row>
    <row r="384" spans="1:3">
      <c r="A384">
        <v>11000995</v>
      </c>
      <c r="B384">
        <v>110</v>
      </c>
      <c r="C384">
        <v>995</v>
      </c>
    </row>
    <row r="385" spans="1:3">
      <c r="A385">
        <v>11000996</v>
      </c>
      <c r="B385">
        <v>110</v>
      </c>
      <c r="C385">
        <v>996</v>
      </c>
    </row>
    <row r="386" spans="1:3">
      <c r="A386">
        <v>11000997</v>
      </c>
      <c r="B386">
        <v>110</v>
      </c>
      <c r="C386">
        <v>997</v>
      </c>
    </row>
    <row r="387" spans="1:3">
      <c r="A387">
        <v>11001005</v>
      </c>
      <c r="B387">
        <v>110</v>
      </c>
      <c r="C387">
        <v>1005</v>
      </c>
    </row>
    <row r="388" spans="1:3">
      <c r="A388">
        <v>11001006</v>
      </c>
      <c r="B388">
        <v>110</v>
      </c>
      <c r="C388">
        <v>1006</v>
      </c>
    </row>
    <row r="389" spans="1:3">
      <c r="A389">
        <v>11001008</v>
      </c>
      <c r="B389">
        <v>110</v>
      </c>
      <c r="C389">
        <v>1008</v>
      </c>
    </row>
    <row r="390" spans="1:3">
      <c r="A390">
        <v>11001011</v>
      </c>
      <c r="B390">
        <v>110</v>
      </c>
      <c r="C390">
        <v>1011</v>
      </c>
    </row>
    <row r="391" spans="1:3">
      <c r="A391">
        <v>11001018</v>
      </c>
      <c r="B391">
        <v>110</v>
      </c>
      <c r="C391">
        <v>1018</v>
      </c>
    </row>
    <row r="392" spans="1:3">
      <c r="A392">
        <v>11001027</v>
      </c>
      <c r="B392">
        <v>110</v>
      </c>
      <c r="C392">
        <v>1027</v>
      </c>
    </row>
    <row r="393" spans="1:3">
      <c r="A393">
        <v>11001028</v>
      </c>
      <c r="B393">
        <v>110</v>
      </c>
      <c r="C393">
        <v>1028</v>
      </c>
    </row>
    <row r="394" spans="1:3">
      <c r="A394">
        <v>11001029</v>
      </c>
      <c r="B394">
        <v>110</v>
      </c>
      <c r="C394">
        <v>1029</v>
      </c>
    </row>
    <row r="395" spans="1:3">
      <c r="A395">
        <v>11001032</v>
      </c>
      <c r="B395">
        <v>110</v>
      </c>
      <c r="C395">
        <v>1032</v>
      </c>
    </row>
    <row r="396" spans="1:3">
      <c r="A396">
        <v>11001034</v>
      </c>
      <c r="B396">
        <v>110</v>
      </c>
      <c r="C396">
        <v>1034</v>
      </c>
    </row>
    <row r="397" spans="1:3">
      <c r="A397">
        <v>11001041</v>
      </c>
      <c r="B397">
        <v>110</v>
      </c>
      <c r="C397">
        <v>1041</v>
      </c>
    </row>
    <row r="398" spans="1:3">
      <c r="A398">
        <v>11001043</v>
      </c>
      <c r="B398">
        <v>110</v>
      </c>
      <c r="C398">
        <v>1043</v>
      </c>
    </row>
    <row r="399" spans="1:3">
      <c r="A399">
        <v>11001045</v>
      </c>
      <c r="B399">
        <v>110</v>
      </c>
      <c r="C399">
        <v>1045</v>
      </c>
    </row>
    <row r="400" spans="1:3">
      <c r="A400">
        <v>11001046</v>
      </c>
      <c r="B400">
        <v>110</v>
      </c>
      <c r="C400">
        <v>1046</v>
      </c>
    </row>
    <row r="401" spans="1:3">
      <c r="A401">
        <v>11001047</v>
      </c>
      <c r="B401">
        <v>110</v>
      </c>
      <c r="C401">
        <v>1047</v>
      </c>
    </row>
    <row r="402" spans="1:3">
      <c r="A402">
        <v>11001048</v>
      </c>
      <c r="B402">
        <v>110</v>
      </c>
      <c r="C402">
        <v>1048</v>
      </c>
    </row>
    <row r="403" spans="1:3">
      <c r="A403">
        <v>11001051</v>
      </c>
      <c r="B403">
        <v>110</v>
      </c>
      <c r="C403">
        <v>1051</v>
      </c>
    </row>
    <row r="404" spans="1:3">
      <c r="A404">
        <v>11001053</v>
      </c>
      <c r="B404">
        <v>110</v>
      </c>
      <c r="C404">
        <v>1053</v>
      </c>
    </row>
    <row r="405" spans="1:3">
      <c r="A405">
        <v>11001056</v>
      </c>
      <c r="B405">
        <v>110</v>
      </c>
      <c r="C405">
        <v>1056</v>
      </c>
    </row>
    <row r="406" spans="1:3">
      <c r="A406">
        <v>11001063</v>
      </c>
      <c r="B406">
        <v>110</v>
      </c>
      <c r="C406">
        <v>1063</v>
      </c>
    </row>
    <row r="407" spans="1:3">
      <c r="A407">
        <v>11001065</v>
      </c>
      <c r="B407">
        <v>110</v>
      </c>
      <c r="C407">
        <v>1065</v>
      </c>
    </row>
    <row r="408" spans="1:3">
      <c r="A408">
        <v>11001067</v>
      </c>
      <c r="B408">
        <v>110</v>
      </c>
      <c r="C408">
        <v>1067</v>
      </c>
    </row>
    <row r="409" spans="1:3">
      <c r="A409">
        <v>11001070</v>
      </c>
      <c r="B409">
        <v>110</v>
      </c>
      <c r="C409">
        <v>1070</v>
      </c>
    </row>
    <row r="410" spans="1:3">
      <c r="A410">
        <v>11001072</v>
      </c>
      <c r="B410">
        <v>110</v>
      </c>
      <c r="C410">
        <v>1072</v>
      </c>
    </row>
    <row r="411" spans="1:3">
      <c r="A411">
        <v>11001082</v>
      </c>
      <c r="B411">
        <v>110</v>
      </c>
      <c r="C411">
        <v>1082</v>
      </c>
    </row>
    <row r="412" spans="1:3">
      <c r="A412">
        <v>11001083</v>
      </c>
      <c r="B412">
        <v>110</v>
      </c>
      <c r="C412">
        <v>1083</v>
      </c>
    </row>
    <row r="413" spans="1:3">
      <c r="A413">
        <v>11001089</v>
      </c>
      <c r="B413">
        <v>110</v>
      </c>
      <c r="C413">
        <v>1089</v>
      </c>
    </row>
    <row r="414" spans="1:3">
      <c r="A414">
        <v>11001092</v>
      </c>
      <c r="B414">
        <v>110</v>
      </c>
      <c r="C414">
        <v>1092</v>
      </c>
    </row>
    <row r="415" spans="1:3">
      <c r="A415">
        <v>11001093</v>
      </c>
      <c r="B415">
        <v>110</v>
      </c>
      <c r="C415">
        <v>1093</v>
      </c>
    </row>
    <row r="416" spans="1:3">
      <c r="A416">
        <v>11001099</v>
      </c>
      <c r="B416">
        <v>110</v>
      </c>
      <c r="C416">
        <v>1099</v>
      </c>
    </row>
    <row r="417" spans="1:3">
      <c r="A417">
        <v>11001106</v>
      </c>
      <c r="B417">
        <v>110</v>
      </c>
      <c r="C417">
        <v>1106</v>
      </c>
    </row>
    <row r="418" spans="1:3">
      <c r="A418">
        <v>11001109</v>
      </c>
      <c r="B418">
        <v>110</v>
      </c>
      <c r="C418">
        <v>1109</v>
      </c>
    </row>
    <row r="419" spans="1:3">
      <c r="A419">
        <v>11001111</v>
      </c>
      <c r="B419">
        <v>110</v>
      </c>
      <c r="C419">
        <v>1111</v>
      </c>
    </row>
    <row r="420" spans="1:3">
      <c r="A420">
        <v>11001113</v>
      </c>
      <c r="B420">
        <v>110</v>
      </c>
      <c r="C420">
        <v>1113</v>
      </c>
    </row>
    <row r="421" spans="1:3">
      <c r="A421">
        <v>11001115</v>
      </c>
      <c r="B421">
        <v>110</v>
      </c>
      <c r="C421">
        <v>1115</v>
      </c>
    </row>
    <row r="422" spans="1:3">
      <c r="A422">
        <v>11001124</v>
      </c>
      <c r="B422">
        <v>110</v>
      </c>
      <c r="C422">
        <v>1124</v>
      </c>
    </row>
    <row r="423" spans="1:3">
      <c r="A423">
        <v>11001124</v>
      </c>
      <c r="B423">
        <v>110</v>
      </c>
      <c r="C423">
        <v>1124</v>
      </c>
    </row>
    <row r="424" spans="1:3">
      <c r="A424">
        <v>11001129</v>
      </c>
      <c r="B424">
        <v>110</v>
      </c>
      <c r="C424">
        <v>1129</v>
      </c>
    </row>
    <row r="425" spans="1:3">
      <c r="A425">
        <v>11001132</v>
      </c>
      <c r="B425">
        <v>110</v>
      </c>
      <c r="C425">
        <v>1132</v>
      </c>
    </row>
    <row r="426" spans="1:3">
      <c r="A426">
        <v>11001133</v>
      </c>
      <c r="B426">
        <v>110</v>
      </c>
      <c r="C426">
        <v>1133</v>
      </c>
    </row>
    <row r="427" spans="1:3">
      <c r="A427">
        <v>11001135</v>
      </c>
      <c r="B427">
        <v>110</v>
      </c>
      <c r="C427">
        <v>1135</v>
      </c>
    </row>
    <row r="428" spans="1:3">
      <c r="A428">
        <v>11001136</v>
      </c>
      <c r="B428">
        <v>110</v>
      </c>
      <c r="C428">
        <v>1136</v>
      </c>
    </row>
    <row r="429" spans="1:3">
      <c r="A429">
        <v>11001137</v>
      </c>
      <c r="B429">
        <v>110</v>
      </c>
      <c r="C429">
        <v>1137</v>
      </c>
    </row>
    <row r="430" spans="1:3">
      <c r="A430">
        <v>11001138</v>
      </c>
      <c r="B430">
        <v>110</v>
      </c>
      <c r="C430">
        <v>1138</v>
      </c>
    </row>
    <row r="431" spans="1:3">
      <c r="A431">
        <v>11001139</v>
      </c>
      <c r="B431">
        <v>110</v>
      </c>
      <c r="C431">
        <v>1139</v>
      </c>
    </row>
    <row r="432" spans="1:3">
      <c r="A432">
        <v>11001139</v>
      </c>
      <c r="B432">
        <v>110</v>
      </c>
      <c r="C432">
        <v>1139</v>
      </c>
    </row>
    <row r="433" spans="1:3">
      <c r="A433">
        <v>11001143</v>
      </c>
      <c r="B433">
        <v>110</v>
      </c>
      <c r="C433">
        <v>1143</v>
      </c>
    </row>
    <row r="434" spans="1:3">
      <c r="A434">
        <v>11001160</v>
      </c>
      <c r="B434">
        <v>110</v>
      </c>
      <c r="C434">
        <v>1160</v>
      </c>
    </row>
    <row r="435" spans="1:3">
      <c r="A435">
        <v>11001162</v>
      </c>
      <c r="B435">
        <v>110</v>
      </c>
      <c r="C435">
        <v>1162</v>
      </c>
    </row>
    <row r="436" spans="1:3">
      <c r="A436">
        <v>11001168</v>
      </c>
      <c r="B436">
        <v>110</v>
      </c>
      <c r="C436">
        <v>1168</v>
      </c>
    </row>
    <row r="437" spans="1:3">
      <c r="A437">
        <v>11001169</v>
      </c>
      <c r="B437">
        <v>110</v>
      </c>
      <c r="C437">
        <v>1169</v>
      </c>
    </row>
    <row r="438" spans="1:3">
      <c r="A438">
        <v>11001170</v>
      </c>
      <c r="B438">
        <v>110</v>
      </c>
      <c r="C438">
        <v>1170</v>
      </c>
    </row>
    <row r="439" spans="1:3">
      <c r="A439">
        <v>11001171</v>
      </c>
      <c r="B439">
        <v>110</v>
      </c>
      <c r="C439">
        <v>1171</v>
      </c>
    </row>
    <row r="440" spans="1:3">
      <c r="A440">
        <v>11001172</v>
      </c>
      <c r="B440">
        <v>110</v>
      </c>
      <c r="C440">
        <v>1172</v>
      </c>
    </row>
    <row r="441" spans="1:3">
      <c r="A441">
        <v>11001173</v>
      </c>
      <c r="B441">
        <v>110</v>
      </c>
      <c r="C441">
        <v>1173</v>
      </c>
    </row>
    <row r="442" spans="1:3">
      <c r="A442">
        <v>11001174</v>
      </c>
      <c r="B442">
        <v>110</v>
      </c>
      <c r="C442">
        <v>1174</v>
      </c>
    </row>
    <row r="443" spans="1:3">
      <c r="A443">
        <v>11001175</v>
      </c>
      <c r="B443">
        <v>110</v>
      </c>
      <c r="C443">
        <v>1175</v>
      </c>
    </row>
    <row r="444" spans="1:3">
      <c r="A444">
        <v>11001175</v>
      </c>
      <c r="B444">
        <v>110</v>
      </c>
      <c r="C444">
        <v>1175</v>
      </c>
    </row>
    <row r="445" spans="1:3">
      <c r="A445">
        <v>11001178</v>
      </c>
      <c r="B445">
        <v>110</v>
      </c>
      <c r="C445">
        <v>1178</v>
      </c>
    </row>
    <row r="446" spans="1:3">
      <c r="A446">
        <v>11001182</v>
      </c>
      <c r="B446">
        <v>110</v>
      </c>
      <c r="C446">
        <v>1182</v>
      </c>
    </row>
    <row r="447" spans="1:3">
      <c r="A447">
        <v>11001184</v>
      </c>
      <c r="B447">
        <v>110</v>
      </c>
      <c r="C447">
        <v>1184</v>
      </c>
    </row>
    <row r="448" spans="1:3">
      <c r="A448">
        <v>11001185</v>
      </c>
      <c r="B448">
        <v>110</v>
      </c>
      <c r="C448">
        <v>1185</v>
      </c>
    </row>
    <row r="449" spans="1:3">
      <c r="A449">
        <v>11001186</v>
      </c>
      <c r="B449">
        <v>110</v>
      </c>
      <c r="C449">
        <v>1186</v>
      </c>
    </row>
    <row r="450" spans="1:3">
      <c r="A450">
        <v>11001190</v>
      </c>
      <c r="B450">
        <v>110</v>
      </c>
      <c r="C450">
        <v>1190</v>
      </c>
    </row>
    <row r="451" spans="1:3">
      <c r="A451">
        <v>11001191</v>
      </c>
      <c r="B451">
        <v>110</v>
      </c>
      <c r="C451">
        <v>1191</v>
      </c>
    </row>
    <row r="452" spans="1:3">
      <c r="A452">
        <v>11001192</v>
      </c>
      <c r="B452">
        <v>110</v>
      </c>
      <c r="C452">
        <v>1192</v>
      </c>
    </row>
    <row r="453" spans="1:3">
      <c r="A453">
        <v>11001199</v>
      </c>
      <c r="B453">
        <v>110</v>
      </c>
      <c r="C453">
        <v>1199</v>
      </c>
    </row>
    <row r="454" spans="1:3">
      <c r="A454">
        <v>11001199</v>
      </c>
      <c r="B454">
        <v>110</v>
      </c>
      <c r="C454">
        <v>1199</v>
      </c>
    </row>
    <row r="455" spans="1:3">
      <c r="A455">
        <v>11001206</v>
      </c>
      <c r="B455">
        <v>110</v>
      </c>
      <c r="C455">
        <v>1206</v>
      </c>
    </row>
    <row r="456" spans="1:3">
      <c r="A456">
        <v>11001209</v>
      </c>
      <c r="B456">
        <v>110</v>
      </c>
      <c r="C456">
        <v>1209</v>
      </c>
    </row>
    <row r="457" spans="1:3">
      <c r="A457">
        <v>11001213</v>
      </c>
      <c r="B457">
        <v>110</v>
      </c>
      <c r="C457">
        <v>1213</v>
      </c>
    </row>
    <row r="458" spans="1:3">
      <c r="A458">
        <v>11001214</v>
      </c>
      <c r="B458">
        <v>110</v>
      </c>
      <c r="C458">
        <v>1214</v>
      </c>
    </row>
    <row r="459" spans="1:3">
      <c r="A459">
        <v>11001214</v>
      </c>
      <c r="B459">
        <v>110</v>
      </c>
      <c r="C459">
        <v>1214</v>
      </c>
    </row>
    <row r="460" spans="1:3">
      <c r="A460">
        <v>11001214</v>
      </c>
      <c r="B460">
        <v>110</v>
      </c>
      <c r="C460">
        <v>1214</v>
      </c>
    </row>
    <row r="461" spans="1:3">
      <c r="A461">
        <v>11001216</v>
      </c>
      <c r="B461">
        <v>110</v>
      </c>
      <c r="C461">
        <v>1216</v>
      </c>
    </row>
    <row r="462" spans="1:3">
      <c r="A462">
        <v>11001218</v>
      </c>
      <c r="B462">
        <v>110</v>
      </c>
      <c r="C462">
        <v>1218</v>
      </c>
    </row>
    <row r="463" spans="1:3">
      <c r="A463">
        <v>11001221</v>
      </c>
      <c r="B463">
        <v>110</v>
      </c>
      <c r="C463">
        <v>1221</v>
      </c>
    </row>
    <row r="464" spans="1:3">
      <c r="A464">
        <v>11001223</v>
      </c>
      <c r="B464">
        <v>110</v>
      </c>
      <c r="C464">
        <v>1223</v>
      </c>
    </row>
    <row r="465" spans="1:3">
      <c r="A465">
        <v>11001224</v>
      </c>
      <c r="B465">
        <v>110</v>
      </c>
      <c r="C465">
        <v>1224</v>
      </c>
    </row>
    <row r="466" spans="1:3">
      <c r="A466">
        <v>11001225</v>
      </c>
      <c r="B466">
        <v>110</v>
      </c>
      <c r="C466">
        <v>1225</v>
      </c>
    </row>
    <row r="467" spans="1:3">
      <c r="A467">
        <v>11001227</v>
      </c>
      <c r="B467">
        <v>110</v>
      </c>
      <c r="C467">
        <v>1227</v>
      </c>
    </row>
    <row r="468" spans="1:3">
      <c r="A468">
        <v>11001229</v>
      </c>
      <c r="B468">
        <v>110</v>
      </c>
      <c r="C468">
        <v>1229</v>
      </c>
    </row>
    <row r="469" spans="1:3">
      <c r="A469">
        <v>11001231</v>
      </c>
      <c r="B469">
        <v>110</v>
      </c>
      <c r="C469">
        <v>1231</v>
      </c>
    </row>
    <row r="470" spans="1:3">
      <c r="A470">
        <v>11001233</v>
      </c>
      <c r="B470">
        <v>110</v>
      </c>
      <c r="C470">
        <v>1233</v>
      </c>
    </row>
    <row r="471" spans="1:3">
      <c r="A471">
        <v>11001234</v>
      </c>
      <c r="B471">
        <v>110</v>
      </c>
      <c r="C471">
        <v>1234</v>
      </c>
    </row>
    <row r="472" spans="1:3">
      <c r="A472">
        <v>11001240</v>
      </c>
      <c r="B472">
        <v>110</v>
      </c>
      <c r="C472">
        <v>1240</v>
      </c>
    </row>
    <row r="473" spans="1:3">
      <c r="A473">
        <v>11001245</v>
      </c>
      <c r="B473">
        <v>110</v>
      </c>
      <c r="C473">
        <v>1245</v>
      </c>
    </row>
    <row r="474" spans="1:3">
      <c r="A474">
        <v>11001246</v>
      </c>
      <c r="B474">
        <v>110</v>
      </c>
      <c r="C474">
        <v>1246</v>
      </c>
    </row>
    <row r="475" spans="1:3">
      <c r="A475">
        <v>11001251</v>
      </c>
      <c r="B475">
        <v>110</v>
      </c>
      <c r="C475">
        <v>1251</v>
      </c>
    </row>
    <row r="476" spans="1:3">
      <c r="A476">
        <v>11001258</v>
      </c>
      <c r="B476">
        <v>110</v>
      </c>
      <c r="C476">
        <v>1258</v>
      </c>
    </row>
    <row r="477" spans="1:3">
      <c r="A477">
        <v>11001263</v>
      </c>
      <c r="B477">
        <v>110</v>
      </c>
      <c r="C477">
        <v>1263</v>
      </c>
    </row>
    <row r="478" spans="1:3">
      <c r="A478">
        <v>11001264</v>
      </c>
      <c r="B478">
        <v>110</v>
      </c>
      <c r="C478">
        <v>1264</v>
      </c>
    </row>
    <row r="479" spans="1:3">
      <c r="A479">
        <v>11001265</v>
      </c>
      <c r="B479">
        <v>110</v>
      </c>
      <c r="C479">
        <v>1265</v>
      </c>
    </row>
    <row r="480" spans="1:3">
      <c r="A480">
        <v>11001272</v>
      </c>
      <c r="B480">
        <v>110</v>
      </c>
      <c r="C480">
        <v>1272</v>
      </c>
    </row>
    <row r="481" spans="1:3">
      <c r="A481">
        <v>11001273</v>
      </c>
      <c r="B481">
        <v>110</v>
      </c>
      <c r="C481">
        <v>1273</v>
      </c>
    </row>
    <row r="482" spans="1:3">
      <c r="A482">
        <v>11001275</v>
      </c>
      <c r="B482">
        <v>110</v>
      </c>
      <c r="C482">
        <v>1275</v>
      </c>
    </row>
    <row r="483" spans="1:3">
      <c r="A483">
        <v>11001277</v>
      </c>
      <c r="B483">
        <v>110</v>
      </c>
      <c r="C483">
        <v>1277</v>
      </c>
    </row>
    <row r="484" spans="1:3">
      <c r="A484">
        <v>11001280</v>
      </c>
      <c r="B484">
        <v>110</v>
      </c>
      <c r="C484">
        <v>1280</v>
      </c>
    </row>
    <row r="485" spans="1:3">
      <c r="A485">
        <v>11001280</v>
      </c>
      <c r="B485">
        <v>110</v>
      </c>
      <c r="C485">
        <v>1280</v>
      </c>
    </row>
    <row r="486" spans="1:3">
      <c r="A486">
        <v>11001281</v>
      </c>
      <c r="B486">
        <v>110</v>
      </c>
      <c r="C486">
        <v>1281</v>
      </c>
    </row>
    <row r="487" spans="1:3">
      <c r="A487">
        <v>11001286</v>
      </c>
      <c r="B487">
        <v>110</v>
      </c>
      <c r="C487">
        <v>1286</v>
      </c>
    </row>
    <row r="488" spans="1:3">
      <c r="A488">
        <v>11001287</v>
      </c>
      <c r="B488">
        <v>110</v>
      </c>
      <c r="C488">
        <v>1287</v>
      </c>
    </row>
    <row r="489" spans="1:3">
      <c r="A489">
        <v>11001289</v>
      </c>
      <c r="B489">
        <v>110</v>
      </c>
      <c r="C489">
        <v>1289</v>
      </c>
    </row>
    <row r="490" spans="1:3">
      <c r="A490">
        <v>11001292</v>
      </c>
      <c r="B490">
        <v>110</v>
      </c>
      <c r="C490">
        <v>1292</v>
      </c>
    </row>
    <row r="491" spans="1:3">
      <c r="A491">
        <v>11001294</v>
      </c>
      <c r="B491">
        <v>110</v>
      </c>
      <c r="C491">
        <v>1294</v>
      </c>
    </row>
    <row r="492" spans="1:3">
      <c r="A492">
        <v>11001299</v>
      </c>
      <c r="B492">
        <v>110</v>
      </c>
      <c r="C492">
        <v>1299</v>
      </c>
    </row>
    <row r="493" spans="1:3">
      <c r="A493">
        <v>11001300</v>
      </c>
      <c r="B493">
        <v>110</v>
      </c>
      <c r="C493">
        <v>1300</v>
      </c>
    </row>
    <row r="494" spans="1:3">
      <c r="A494">
        <v>11001301</v>
      </c>
      <c r="B494">
        <v>110</v>
      </c>
      <c r="C494">
        <v>1301</v>
      </c>
    </row>
    <row r="495" spans="1:3">
      <c r="A495">
        <v>11001312</v>
      </c>
      <c r="B495">
        <v>110</v>
      </c>
      <c r="C495">
        <v>1312</v>
      </c>
    </row>
    <row r="496" spans="1:3">
      <c r="A496">
        <v>11001313</v>
      </c>
      <c r="B496">
        <v>110</v>
      </c>
      <c r="C496">
        <v>1313</v>
      </c>
    </row>
    <row r="497" spans="1:3">
      <c r="A497">
        <v>11001313</v>
      </c>
      <c r="B497">
        <v>110</v>
      </c>
      <c r="C497">
        <v>1313</v>
      </c>
    </row>
    <row r="498" spans="1:3">
      <c r="A498">
        <v>11001315</v>
      </c>
      <c r="B498">
        <v>110</v>
      </c>
      <c r="C498">
        <v>1315</v>
      </c>
    </row>
    <row r="499" spans="1:3">
      <c r="A499">
        <v>11001315</v>
      </c>
      <c r="B499">
        <v>110</v>
      </c>
      <c r="C499">
        <v>1315</v>
      </c>
    </row>
    <row r="500" spans="1:3">
      <c r="A500">
        <v>11001317</v>
      </c>
      <c r="B500">
        <v>110</v>
      </c>
      <c r="C500">
        <v>1317</v>
      </c>
    </row>
    <row r="501" spans="1:3">
      <c r="A501">
        <v>11001318</v>
      </c>
      <c r="B501">
        <v>110</v>
      </c>
      <c r="C501">
        <v>1318</v>
      </c>
    </row>
    <row r="502" spans="1:3">
      <c r="A502">
        <v>11001319</v>
      </c>
      <c r="B502">
        <v>110</v>
      </c>
      <c r="C502">
        <v>1319</v>
      </c>
    </row>
    <row r="503" spans="1:3">
      <c r="A503">
        <v>11001320</v>
      </c>
      <c r="B503">
        <v>110</v>
      </c>
      <c r="C503">
        <v>1320</v>
      </c>
    </row>
    <row r="504" spans="1:3">
      <c r="A504">
        <v>11001323</v>
      </c>
      <c r="B504">
        <v>110</v>
      </c>
      <c r="C504">
        <v>1323</v>
      </c>
    </row>
    <row r="505" spans="1:3">
      <c r="A505">
        <v>11001326</v>
      </c>
      <c r="B505">
        <v>110</v>
      </c>
      <c r="C505">
        <v>1326</v>
      </c>
    </row>
    <row r="506" spans="1:3">
      <c r="A506">
        <v>11001331</v>
      </c>
      <c r="B506">
        <v>110</v>
      </c>
      <c r="C506">
        <v>1331</v>
      </c>
    </row>
    <row r="507" spans="1:3">
      <c r="A507">
        <v>11001332</v>
      </c>
      <c r="B507">
        <v>110</v>
      </c>
      <c r="C507">
        <v>1332</v>
      </c>
    </row>
    <row r="508" spans="1:3">
      <c r="A508">
        <v>11001333</v>
      </c>
      <c r="B508">
        <v>110</v>
      </c>
      <c r="C508">
        <v>1333</v>
      </c>
    </row>
    <row r="509" spans="1:3">
      <c r="A509">
        <v>11001336</v>
      </c>
      <c r="B509">
        <v>110</v>
      </c>
      <c r="C509">
        <v>1336</v>
      </c>
    </row>
    <row r="510" spans="1:3">
      <c r="A510">
        <v>11001337</v>
      </c>
      <c r="B510">
        <v>110</v>
      </c>
      <c r="C510">
        <v>1337</v>
      </c>
    </row>
    <row r="511" spans="1:3">
      <c r="A511">
        <v>11001342</v>
      </c>
      <c r="B511">
        <v>110</v>
      </c>
      <c r="C511">
        <v>1342</v>
      </c>
    </row>
    <row r="512" spans="1:3">
      <c r="A512">
        <v>11001343</v>
      </c>
      <c r="B512">
        <v>110</v>
      </c>
      <c r="C512">
        <v>1343</v>
      </c>
    </row>
    <row r="513" spans="1:3">
      <c r="A513">
        <v>11001344</v>
      </c>
      <c r="B513">
        <v>110</v>
      </c>
      <c r="C513">
        <v>1344</v>
      </c>
    </row>
    <row r="514" spans="1:3">
      <c r="A514">
        <v>11001345</v>
      </c>
      <c r="B514">
        <v>110</v>
      </c>
      <c r="C514">
        <v>1345</v>
      </c>
    </row>
    <row r="515" spans="1:3">
      <c r="A515">
        <v>11001350</v>
      </c>
      <c r="B515">
        <v>110</v>
      </c>
      <c r="C515">
        <v>1350</v>
      </c>
    </row>
    <row r="516" spans="1:3">
      <c r="A516">
        <v>11001360</v>
      </c>
      <c r="B516">
        <v>110</v>
      </c>
      <c r="C516">
        <v>1360</v>
      </c>
    </row>
    <row r="517" spans="1:3">
      <c r="A517">
        <v>11001364</v>
      </c>
      <c r="B517">
        <v>110</v>
      </c>
      <c r="C517">
        <v>1364</v>
      </c>
    </row>
    <row r="518" spans="1:3">
      <c r="A518">
        <v>11001366</v>
      </c>
      <c r="B518">
        <v>110</v>
      </c>
      <c r="C518">
        <v>1366</v>
      </c>
    </row>
    <row r="519" spans="1:3">
      <c r="A519">
        <v>11001368</v>
      </c>
      <c r="B519">
        <v>110</v>
      </c>
      <c r="C519">
        <v>1368</v>
      </c>
    </row>
    <row r="520" spans="1:3">
      <c r="A520">
        <v>11001368</v>
      </c>
      <c r="B520">
        <v>110</v>
      </c>
      <c r="C520">
        <v>1368</v>
      </c>
    </row>
    <row r="521" spans="1:3">
      <c r="A521">
        <v>11001371</v>
      </c>
      <c r="B521">
        <v>110</v>
      </c>
      <c r="C521">
        <v>1371</v>
      </c>
    </row>
    <row r="522" spans="1:3">
      <c r="A522">
        <v>11001375</v>
      </c>
      <c r="B522">
        <v>110</v>
      </c>
      <c r="C522">
        <v>1375</v>
      </c>
    </row>
    <row r="523" spans="1:3">
      <c r="A523">
        <v>11001376</v>
      </c>
      <c r="B523">
        <v>110</v>
      </c>
      <c r="C523">
        <v>1376</v>
      </c>
    </row>
    <row r="524" spans="1:3">
      <c r="A524">
        <v>11001378</v>
      </c>
      <c r="B524">
        <v>110</v>
      </c>
      <c r="C524">
        <v>1378</v>
      </c>
    </row>
    <row r="525" spans="1:3">
      <c r="A525">
        <v>11001381</v>
      </c>
      <c r="B525">
        <v>110</v>
      </c>
      <c r="C525">
        <v>1381</v>
      </c>
    </row>
    <row r="526" spans="1:3">
      <c r="A526">
        <v>11001385</v>
      </c>
      <c r="B526">
        <v>110</v>
      </c>
      <c r="C526">
        <v>1385</v>
      </c>
    </row>
    <row r="527" spans="1:3">
      <c r="A527">
        <v>11001385</v>
      </c>
      <c r="B527">
        <v>110</v>
      </c>
      <c r="C527">
        <v>1385</v>
      </c>
    </row>
    <row r="528" spans="1:3">
      <c r="A528">
        <v>11001402</v>
      </c>
      <c r="B528">
        <v>110</v>
      </c>
      <c r="C528">
        <v>1402</v>
      </c>
    </row>
    <row r="529" spans="1:3">
      <c r="A529">
        <v>11001403</v>
      </c>
      <c r="B529">
        <v>110</v>
      </c>
      <c r="C529">
        <v>1403</v>
      </c>
    </row>
    <row r="530" spans="1:3">
      <c r="A530">
        <v>11001404</v>
      </c>
      <c r="B530">
        <v>110</v>
      </c>
      <c r="C530">
        <v>1404</v>
      </c>
    </row>
    <row r="531" spans="1:3">
      <c r="A531">
        <v>11001406</v>
      </c>
      <c r="B531">
        <v>110</v>
      </c>
      <c r="C531">
        <v>1406</v>
      </c>
    </row>
    <row r="532" spans="1:3">
      <c r="A532">
        <v>11001409</v>
      </c>
      <c r="B532">
        <v>110</v>
      </c>
      <c r="C532">
        <v>1409</v>
      </c>
    </row>
    <row r="533" spans="1:3">
      <c r="A533">
        <v>11001418</v>
      </c>
      <c r="B533">
        <v>110</v>
      </c>
      <c r="C533">
        <v>1418</v>
      </c>
    </row>
    <row r="534" spans="1:3">
      <c r="A534">
        <v>11001421</v>
      </c>
      <c r="B534">
        <v>110</v>
      </c>
      <c r="C534">
        <v>1421</v>
      </c>
    </row>
    <row r="535" spans="1:3">
      <c r="A535">
        <v>11001429</v>
      </c>
      <c r="B535">
        <v>110</v>
      </c>
      <c r="C535">
        <v>1429</v>
      </c>
    </row>
    <row r="536" spans="1:3">
      <c r="A536">
        <v>11001431</v>
      </c>
      <c r="B536">
        <v>110</v>
      </c>
      <c r="C536">
        <v>1431</v>
      </c>
    </row>
    <row r="537" spans="1:3">
      <c r="A537">
        <v>11001433</v>
      </c>
      <c r="B537">
        <v>110</v>
      </c>
      <c r="C537">
        <v>1433</v>
      </c>
    </row>
    <row r="538" spans="1:3">
      <c r="A538">
        <v>11001434</v>
      </c>
      <c r="B538">
        <v>110</v>
      </c>
      <c r="C538">
        <v>1434</v>
      </c>
    </row>
    <row r="539" spans="1:3">
      <c r="A539">
        <v>11001435</v>
      </c>
      <c r="B539">
        <v>110</v>
      </c>
      <c r="C539">
        <v>1435</v>
      </c>
    </row>
    <row r="540" spans="1:3">
      <c r="A540">
        <v>11001438</v>
      </c>
      <c r="B540">
        <v>110</v>
      </c>
      <c r="C540">
        <v>1438</v>
      </c>
    </row>
    <row r="541" spans="1:3">
      <c r="A541">
        <v>11001441</v>
      </c>
      <c r="B541">
        <v>110</v>
      </c>
      <c r="C541">
        <v>1441</v>
      </c>
    </row>
    <row r="542" spans="1:3">
      <c r="A542">
        <v>11001444</v>
      </c>
      <c r="B542">
        <v>110</v>
      </c>
      <c r="C542">
        <v>1444</v>
      </c>
    </row>
    <row r="543" spans="1:3">
      <c r="A543">
        <v>11001445</v>
      </c>
      <c r="B543">
        <v>110</v>
      </c>
      <c r="C543">
        <v>1445</v>
      </c>
    </row>
    <row r="544" spans="1:3">
      <c r="A544">
        <v>11001449</v>
      </c>
      <c r="B544">
        <v>110</v>
      </c>
      <c r="C544">
        <v>1449</v>
      </c>
    </row>
    <row r="545" spans="1:3">
      <c r="A545">
        <v>11001453</v>
      </c>
      <c r="B545">
        <v>110</v>
      </c>
      <c r="C545">
        <v>1453</v>
      </c>
    </row>
    <row r="546" spans="1:3">
      <c r="A546">
        <v>11001454</v>
      </c>
      <c r="B546">
        <v>110</v>
      </c>
      <c r="C546">
        <v>1454</v>
      </c>
    </row>
    <row r="547" spans="1:3">
      <c r="A547">
        <v>11001455</v>
      </c>
      <c r="B547">
        <v>110</v>
      </c>
      <c r="C547">
        <v>1455</v>
      </c>
    </row>
    <row r="548" spans="1:3">
      <c r="A548">
        <v>11001458</v>
      </c>
      <c r="B548">
        <v>110</v>
      </c>
      <c r="C548">
        <v>1458</v>
      </c>
    </row>
    <row r="549" spans="1:3">
      <c r="A549">
        <v>11001463</v>
      </c>
      <c r="B549">
        <v>110</v>
      </c>
      <c r="C549">
        <v>1463</v>
      </c>
    </row>
    <row r="550" spans="1:3">
      <c r="A550">
        <v>11001464</v>
      </c>
      <c r="B550">
        <v>110</v>
      </c>
      <c r="C550">
        <v>1464</v>
      </c>
    </row>
    <row r="551" spans="1:3">
      <c r="A551">
        <v>11001465</v>
      </c>
      <c r="B551">
        <v>110</v>
      </c>
      <c r="C551">
        <v>1465</v>
      </c>
    </row>
    <row r="552" spans="1:3">
      <c r="A552">
        <v>11001468</v>
      </c>
      <c r="B552">
        <v>110</v>
      </c>
      <c r="C552">
        <v>1468</v>
      </c>
    </row>
    <row r="553" spans="1:3">
      <c r="A553">
        <v>11001481</v>
      </c>
      <c r="B553">
        <v>110</v>
      </c>
      <c r="C553">
        <v>1481</v>
      </c>
    </row>
    <row r="554" spans="1:3">
      <c r="A554">
        <v>11001486</v>
      </c>
      <c r="B554">
        <v>110</v>
      </c>
      <c r="C554">
        <v>1486</v>
      </c>
    </row>
    <row r="555" spans="1:3">
      <c r="A555">
        <v>11001487</v>
      </c>
      <c r="B555">
        <v>110</v>
      </c>
      <c r="C555">
        <v>1487</v>
      </c>
    </row>
    <row r="556" spans="1:3">
      <c r="A556">
        <v>11001488</v>
      </c>
      <c r="B556">
        <v>110</v>
      </c>
      <c r="C556">
        <v>1488</v>
      </c>
    </row>
    <row r="557" spans="1:3">
      <c r="A557">
        <v>11001489</v>
      </c>
      <c r="B557">
        <v>110</v>
      </c>
      <c r="C557">
        <v>1489</v>
      </c>
    </row>
    <row r="558" spans="1:3">
      <c r="A558">
        <v>11001491</v>
      </c>
      <c r="B558">
        <v>110</v>
      </c>
      <c r="C558">
        <v>1491</v>
      </c>
    </row>
    <row r="559" spans="1:3">
      <c r="A559">
        <v>11001495</v>
      </c>
      <c r="B559">
        <v>110</v>
      </c>
      <c r="C559">
        <v>1495</v>
      </c>
    </row>
    <row r="560" spans="1:3">
      <c r="A560">
        <v>11001500</v>
      </c>
      <c r="B560">
        <v>110</v>
      </c>
      <c r="C560">
        <v>1500</v>
      </c>
    </row>
    <row r="561" spans="1:3">
      <c r="A561">
        <v>11001501</v>
      </c>
      <c r="B561">
        <v>110</v>
      </c>
      <c r="C561">
        <v>1501</v>
      </c>
    </row>
    <row r="562" spans="1:3">
      <c r="A562">
        <v>11001502</v>
      </c>
      <c r="B562">
        <v>110</v>
      </c>
      <c r="C562">
        <v>1502</v>
      </c>
    </row>
    <row r="563" spans="1:3">
      <c r="A563">
        <v>11001503</v>
      </c>
      <c r="B563">
        <v>110</v>
      </c>
      <c r="C563">
        <v>1503</v>
      </c>
    </row>
    <row r="564" spans="1:3">
      <c r="A564">
        <v>11001504</v>
      </c>
      <c r="B564">
        <v>110</v>
      </c>
      <c r="C564">
        <v>1504</v>
      </c>
    </row>
    <row r="565" spans="1:3">
      <c r="A565">
        <v>11001508</v>
      </c>
      <c r="B565">
        <v>110</v>
      </c>
      <c r="C565">
        <v>1508</v>
      </c>
    </row>
    <row r="566" spans="1:3">
      <c r="A566">
        <v>11001512</v>
      </c>
      <c r="B566">
        <v>110</v>
      </c>
      <c r="C566">
        <v>1512</v>
      </c>
    </row>
    <row r="567" spans="1:3">
      <c r="A567">
        <v>11001515</v>
      </c>
      <c r="B567">
        <v>110</v>
      </c>
      <c r="C567">
        <v>1515</v>
      </c>
    </row>
    <row r="568" spans="1:3">
      <c r="A568">
        <v>11001516</v>
      </c>
      <c r="B568">
        <v>110</v>
      </c>
      <c r="C568">
        <v>1516</v>
      </c>
    </row>
    <row r="569" spans="1:3">
      <c r="A569">
        <v>11001523</v>
      </c>
      <c r="B569">
        <v>110</v>
      </c>
      <c r="C569">
        <v>1523</v>
      </c>
    </row>
    <row r="570" spans="1:3">
      <c r="A570">
        <v>11001524</v>
      </c>
      <c r="B570">
        <v>110</v>
      </c>
      <c r="C570">
        <v>1524</v>
      </c>
    </row>
    <row r="571" spans="1:3">
      <c r="A571">
        <v>11001525</v>
      </c>
      <c r="B571">
        <v>110</v>
      </c>
      <c r="C571">
        <v>1525</v>
      </c>
    </row>
    <row r="572" spans="1:3">
      <c r="A572">
        <v>11001529</v>
      </c>
      <c r="B572">
        <v>110</v>
      </c>
      <c r="C572">
        <v>1529</v>
      </c>
    </row>
    <row r="573" spans="1:3">
      <c r="A573">
        <v>11001535</v>
      </c>
      <c r="B573">
        <v>110</v>
      </c>
      <c r="C573">
        <v>1535</v>
      </c>
    </row>
    <row r="574" spans="1:3">
      <c r="A574">
        <v>11001537</v>
      </c>
      <c r="B574">
        <v>110</v>
      </c>
      <c r="C574">
        <v>1537</v>
      </c>
    </row>
    <row r="575" spans="1:3">
      <c r="A575">
        <v>11001544</v>
      </c>
      <c r="B575">
        <v>110</v>
      </c>
      <c r="C575">
        <v>1544</v>
      </c>
    </row>
    <row r="576" spans="1:3">
      <c r="A576">
        <v>11001545</v>
      </c>
      <c r="B576">
        <v>110</v>
      </c>
      <c r="C576">
        <v>1545</v>
      </c>
    </row>
    <row r="577" spans="1:3">
      <c r="A577">
        <v>11001547</v>
      </c>
      <c r="B577">
        <v>110</v>
      </c>
      <c r="C577">
        <v>1547</v>
      </c>
    </row>
    <row r="578" spans="1:3">
      <c r="A578">
        <v>11001556</v>
      </c>
      <c r="B578">
        <v>110</v>
      </c>
      <c r="C578">
        <v>1556</v>
      </c>
    </row>
    <row r="579" spans="1:3">
      <c r="A579">
        <v>11001559</v>
      </c>
      <c r="B579">
        <v>110</v>
      </c>
      <c r="C579">
        <v>1559</v>
      </c>
    </row>
    <row r="580" spans="1:3">
      <c r="A580">
        <v>11001560</v>
      </c>
      <c r="B580">
        <v>110</v>
      </c>
      <c r="C580">
        <v>1560</v>
      </c>
    </row>
    <row r="581" spans="1:3">
      <c r="A581">
        <v>11001561</v>
      </c>
      <c r="B581">
        <v>110</v>
      </c>
      <c r="C581">
        <v>1561</v>
      </c>
    </row>
    <row r="582" spans="1:3">
      <c r="A582">
        <v>11001563</v>
      </c>
      <c r="B582">
        <v>110</v>
      </c>
      <c r="C582">
        <v>1563</v>
      </c>
    </row>
    <row r="583" spans="1:3">
      <c r="A583">
        <v>11001568</v>
      </c>
      <c r="B583">
        <v>110</v>
      </c>
      <c r="C583">
        <v>1568</v>
      </c>
    </row>
    <row r="584" spans="1:3">
      <c r="A584">
        <v>11001571</v>
      </c>
      <c r="B584">
        <v>110</v>
      </c>
      <c r="C584">
        <v>1571</v>
      </c>
    </row>
    <row r="585" spans="1:3">
      <c r="A585">
        <v>11001572</v>
      </c>
      <c r="B585">
        <v>110</v>
      </c>
      <c r="C585">
        <v>1572</v>
      </c>
    </row>
    <row r="586" spans="1:3">
      <c r="A586">
        <v>11001572</v>
      </c>
      <c r="B586">
        <v>110</v>
      </c>
      <c r="C586">
        <v>1572</v>
      </c>
    </row>
    <row r="587" spans="1:3">
      <c r="A587">
        <v>11001576</v>
      </c>
      <c r="B587">
        <v>110</v>
      </c>
      <c r="C587">
        <v>1576</v>
      </c>
    </row>
    <row r="588" spans="1:3">
      <c r="A588">
        <v>11001581</v>
      </c>
      <c r="B588">
        <v>110</v>
      </c>
      <c r="C588">
        <v>1581</v>
      </c>
    </row>
    <row r="589" spans="1:3">
      <c r="A589">
        <v>11001587</v>
      </c>
      <c r="B589">
        <v>110</v>
      </c>
      <c r="C589">
        <v>1587</v>
      </c>
    </row>
    <row r="590" spans="1:3">
      <c r="A590">
        <v>11001593</v>
      </c>
      <c r="B590">
        <v>110</v>
      </c>
      <c r="C590">
        <v>1593</v>
      </c>
    </row>
    <row r="591" spans="1:3">
      <c r="A591">
        <v>11001603</v>
      </c>
      <c r="B591">
        <v>110</v>
      </c>
      <c r="C591">
        <v>1603</v>
      </c>
    </row>
    <row r="592" spans="1:3">
      <c r="A592">
        <v>11001604</v>
      </c>
      <c r="B592">
        <v>110</v>
      </c>
      <c r="C592">
        <v>1604</v>
      </c>
    </row>
    <row r="593" spans="1:3">
      <c r="A593">
        <v>11001605</v>
      </c>
      <c r="B593">
        <v>110</v>
      </c>
      <c r="C593">
        <v>1605</v>
      </c>
    </row>
    <row r="594" spans="1:3">
      <c r="A594">
        <v>11001606</v>
      </c>
      <c r="B594">
        <v>110</v>
      </c>
      <c r="C594">
        <v>1606</v>
      </c>
    </row>
    <row r="595" spans="1:3">
      <c r="A595">
        <v>11001607</v>
      </c>
      <c r="B595">
        <v>110</v>
      </c>
      <c r="C595">
        <v>1607</v>
      </c>
    </row>
    <row r="596" spans="1:3">
      <c r="A596">
        <v>11001609</v>
      </c>
      <c r="B596">
        <v>110</v>
      </c>
      <c r="C596">
        <v>1609</v>
      </c>
    </row>
    <row r="597" spans="1:3">
      <c r="A597">
        <v>11001610</v>
      </c>
      <c r="B597">
        <v>110</v>
      </c>
      <c r="C597">
        <v>1610</v>
      </c>
    </row>
    <row r="598" spans="1:3">
      <c r="A598">
        <v>11001614</v>
      </c>
      <c r="B598">
        <v>110</v>
      </c>
      <c r="C598">
        <v>1614</v>
      </c>
    </row>
    <row r="599" spans="1:3">
      <c r="A599">
        <v>11001614</v>
      </c>
      <c r="B599">
        <v>110</v>
      </c>
      <c r="C599">
        <v>1614</v>
      </c>
    </row>
    <row r="600" spans="1:3">
      <c r="A600">
        <v>11001617</v>
      </c>
      <c r="B600">
        <v>110</v>
      </c>
      <c r="C600">
        <v>1617</v>
      </c>
    </row>
    <row r="601" spans="1:3">
      <c r="A601">
        <v>11001618</v>
      </c>
      <c r="B601">
        <v>110</v>
      </c>
      <c r="C601">
        <v>1618</v>
      </c>
    </row>
    <row r="602" spans="1:3">
      <c r="A602">
        <v>11001627</v>
      </c>
      <c r="B602">
        <v>110</v>
      </c>
      <c r="C602">
        <v>1627</v>
      </c>
    </row>
    <row r="603" spans="1:3">
      <c r="A603">
        <v>11001628</v>
      </c>
      <c r="B603">
        <v>110</v>
      </c>
      <c r="C603">
        <v>1628</v>
      </c>
    </row>
    <row r="604" spans="1:3">
      <c r="A604">
        <v>11001629</v>
      </c>
      <c r="B604">
        <v>110</v>
      </c>
      <c r="C604">
        <v>1629</v>
      </c>
    </row>
    <row r="605" spans="1:3">
      <c r="A605">
        <v>11001632</v>
      </c>
      <c r="B605">
        <v>110</v>
      </c>
      <c r="C605">
        <v>1632</v>
      </c>
    </row>
    <row r="606" spans="1:3">
      <c r="A606">
        <v>11001632</v>
      </c>
      <c r="B606">
        <v>110</v>
      </c>
      <c r="C606">
        <v>1632</v>
      </c>
    </row>
    <row r="607" spans="1:3">
      <c r="A607">
        <v>11001637</v>
      </c>
      <c r="B607">
        <v>110</v>
      </c>
      <c r="C607">
        <v>1637</v>
      </c>
    </row>
    <row r="608" spans="1:3">
      <c r="A608">
        <v>11001638</v>
      </c>
      <c r="B608">
        <v>110</v>
      </c>
      <c r="C608">
        <v>1638</v>
      </c>
    </row>
    <row r="609" spans="1:3">
      <c r="A609">
        <v>11001647</v>
      </c>
      <c r="B609">
        <v>110</v>
      </c>
      <c r="C609">
        <v>1647</v>
      </c>
    </row>
    <row r="610" spans="1:3">
      <c r="A610">
        <v>11001648</v>
      </c>
      <c r="B610">
        <v>110</v>
      </c>
      <c r="C610">
        <v>1648</v>
      </c>
    </row>
    <row r="611" spans="1:3">
      <c r="A611">
        <v>11001649</v>
      </c>
      <c r="B611">
        <v>110</v>
      </c>
      <c r="C611">
        <v>1649</v>
      </c>
    </row>
    <row r="612" spans="1:3">
      <c r="A612">
        <v>11001650</v>
      </c>
      <c r="B612">
        <v>110</v>
      </c>
      <c r="C612">
        <v>1650</v>
      </c>
    </row>
    <row r="613" spans="1:3">
      <c r="A613">
        <v>11001652</v>
      </c>
      <c r="B613">
        <v>110</v>
      </c>
      <c r="C613">
        <v>1652</v>
      </c>
    </row>
    <row r="614" spans="1:3">
      <c r="A614">
        <v>11001653</v>
      </c>
      <c r="B614">
        <v>110</v>
      </c>
      <c r="C614">
        <v>1653</v>
      </c>
    </row>
    <row r="615" spans="1:3">
      <c r="A615">
        <v>11001654</v>
      </c>
      <c r="B615">
        <v>110</v>
      </c>
      <c r="C615">
        <v>1654</v>
      </c>
    </row>
    <row r="616" spans="1:3">
      <c r="A616">
        <v>11001658</v>
      </c>
      <c r="B616">
        <v>110</v>
      </c>
      <c r="C616">
        <v>1658</v>
      </c>
    </row>
    <row r="617" spans="1:3">
      <c r="A617">
        <v>11001660</v>
      </c>
      <c r="B617">
        <v>110</v>
      </c>
      <c r="C617">
        <v>1660</v>
      </c>
    </row>
    <row r="618" spans="1:3">
      <c r="A618">
        <v>11001662</v>
      </c>
      <c r="B618">
        <v>110</v>
      </c>
      <c r="C618">
        <v>1662</v>
      </c>
    </row>
    <row r="619" spans="1:3">
      <c r="A619">
        <v>11001666</v>
      </c>
      <c r="B619">
        <v>110</v>
      </c>
      <c r="C619">
        <v>1666</v>
      </c>
    </row>
    <row r="620" spans="1:3">
      <c r="A620">
        <v>11001669</v>
      </c>
      <c r="B620">
        <v>110</v>
      </c>
      <c r="C620">
        <v>1669</v>
      </c>
    </row>
    <row r="621" spans="1:3">
      <c r="A621">
        <v>11001670</v>
      </c>
      <c r="B621">
        <v>110</v>
      </c>
      <c r="C621">
        <v>1670</v>
      </c>
    </row>
    <row r="622" spans="1:3">
      <c r="A622">
        <v>11001673</v>
      </c>
      <c r="B622">
        <v>110</v>
      </c>
      <c r="C622">
        <v>1673</v>
      </c>
    </row>
    <row r="623" spans="1:3">
      <c r="A623">
        <v>11001674</v>
      </c>
      <c r="B623">
        <v>110</v>
      </c>
      <c r="C623">
        <v>1674</v>
      </c>
    </row>
    <row r="624" spans="1:3">
      <c r="A624">
        <v>11001675</v>
      </c>
      <c r="B624">
        <v>110</v>
      </c>
      <c r="C624">
        <v>1675</v>
      </c>
    </row>
    <row r="625" spans="1:3">
      <c r="A625">
        <v>11001680</v>
      </c>
      <c r="B625">
        <v>110</v>
      </c>
      <c r="C625">
        <v>1680</v>
      </c>
    </row>
    <row r="626" spans="1:3">
      <c r="A626">
        <v>11001681</v>
      </c>
      <c r="B626">
        <v>110</v>
      </c>
      <c r="C626">
        <v>1681</v>
      </c>
    </row>
    <row r="627" spans="1:3">
      <c r="A627">
        <v>11001683</v>
      </c>
      <c r="B627">
        <v>110</v>
      </c>
      <c r="C627">
        <v>1683</v>
      </c>
    </row>
    <row r="628" spans="1:3">
      <c r="A628">
        <v>11001685</v>
      </c>
      <c r="B628">
        <v>110</v>
      </c>
      <c r="C628">
        <v>1685</v>
      </c>
    </row>
    <row r="629" spans="1:3">
      <c r="A629">
        <v>11001686</v>
      </c>
      <c r="B629">
        <v>110</v>
      </c>
      <c r="C629">
        <v>1686</v>
      </c>
    </row>
    <row r="630" spans="1:3">
      <c r="A630">
        <v>11001688</v>
      </c>
      <c r="B630">
        <v>110</v>
      </c>
      <c r="C630">
        <v>1688</v>
      </c>
    </row>
    <row r="631" spans="1:3">
      <c r="A631">
        <v>11001693</v>
      </c>
      <c r="B631">
        <v>110</v>
      </c>
      <c r="C631">
        <v>1693</v>
      </c>
    </row>
    <row r="632" spans="1:3">
      <c r="A632">
        <v>11001694</v>
      </c>
      <c r="B632">
        <v>110</v>
      </c>
      <c r="C632">
        <v>1694</v>
      </c>
    </row>
    <row r="633" spans="1:3">
      <c r="A633">
        <v>11001699</v>
      </c>
      <c r="B633">
        <v>110</v>
      </c>
      <c r="C633">
        <v>1699</v>
      </c>
    </row>
    <row r="634" spans="1:3">
      <c r="A634">
        <v>11001699</v>
      </c>
      <c r="B634">
        <v>110</v>
      </c>
      <c r="C634">
        <v>1699</v>
      </c>
    </row>
    <row r="635" spans="1:3">
      <c r="A635">
        <v>11001700</v>
      </c>
      <c r="B635">
        <v>110</v>
      </c>
      <c r="C635">
        <v>1700</v>
      </c>
    </row>
    <row r="636" spans="1:3">
      <c r="A636">
        <v>11001701</v>
      </c>
      <c r="B636">
        <v>110</v>
      </c>
      <c r="C636">
        <v>1701</v>
      </c>
    </row>
    <row r="637" spans="1:3">
      <c r="A637">
        <v>11001707</v>
      </c>
      <c r="B637">
        <v>110</v>
      </c>
      <c r="C637">
        <v>1707</v>
      </c>
    </row>
    <row r="638" spans="1:3">
      <c r="A638">
        <v>11001708</v>
      </c>
      <c r="B638">
        <v>110</v>
      </c>
      <c r="C638">
        <v>1708</v>
      </c>
    </row>
    <row r="639" spans="1:3">
      <c r="A639">
        <v>11001709</v>
      </c>
      <c r="B639">
        <v>110</v>
      </c>
      <c r="C639">
        <v>1709</v>
      </c>
    </row>
    <row r="640" spans="1:3">
      <c r="A640">
        <v>11001710</v>
      </c>
      <c r="B640">
        <v>110</v>
      </c>
      <c r="C640">
        <v>1710</v>
      </c>
    </row>
    <row r="641" spans="1:3">
      <c r="A641">
        <v>11001711</v>
      </c>
      <c r="B641">
        <v>110</v>
      </c>
      <c r="C641">
        <v>1711</v>
      </c>
    </row>
    <row r="642" spans="1:3">
      <c r="A642">
        <v>11001712</v>
      </c>
      <c r="B642">
        <v>110</v>
      </c>
      <c r="C642">
        <v>1712</v>
      </c>
    </row>
    <row r="643" spans="1:3">
      <c r="A643">
        <v>11001715</v>
      </c>
      <c r="B643">
        <v>110</v>
      </c>
      <c r="C643">
        <v>1715</v>
      </c>
    </row>
    <row r="644" spans="1:3">
      <c r="A644">
        <v>11001716</v>
      </c>
      <c r="B644">
        <v>110</v>
      </c>
      <c r="C644">
        <v>1716</v>
      </c>
    </row>
    <row r="645" spans="1:3">
      <c r="A645">
        <v>11001721</v>
      </c>
      <c r="B645">
        <v>110</v>
      </c>
      <c r="C645">
        <v>1721</v>
      </c>
    </row>
    <row r="646" spans="1:3">
      <c r="A646">
        <v>11001722</v>
      </c>
      <c r="B646">
        <v>110</v>
      </c>
      <c r="C646">
        <v>1722</v>
      </c>
    </row>
    <row r="647" spans="1:3">
      <c r="A647">
        <v>11001723</v>
      </c>
      <c r="B647">
        <v>110</v>
      </c>
      <c r="C647">
        <v>1723</v>
      </c>
    </row>
    <row r="648" spans="1:3">
      <c r="A648">
        <v>11001727</v>
      </c>
      <c r="B648">
        <v>110</v>
      </c>
      <c r="C648">
        <v>1727</v>
      </c>
    </row>
    <row r="649" spans="1:3">
      <c r="A649">
        <v>11001728</v>
      </c>
      <c r="B649">
        <v>110</v>
      </c>
      <c r="C649">
        <v>1728</v>
      </c>
    </row>
    <row r="650" spans="1:3">
      <c r="A650">
        <v>11001731</v>
      </c>
      <c r="B650">
        <v>110</v>
      </c>
      <c r="C650">
        <v>1731</v>
      </c>
    </row>
    <row r="651" spans="1:3">
      <c r="A651">
        <v>11001731</v>
      </c>
      <c r="B651">
        <v>110</v>
      </c>
      <c r="C651">
        <v>1731</v>
      </c>
    </row>
    <row r="652" spans="1:3">
      <c r="A652">
        <v>11001734</v>
      </c>
      <c r="B652">
        <v>110</v>
      </c>
      <c r="C652">
        <v>1734</v>
      </c>
    </row>
    <row r="653" spans="1:3">
      <c r="A653">
        <v>11001737</v>
      </c>
      <c r="B653">
        <v>110</v>
      </c>
      <c r="C653">
        <v>1737</v>
      </c>
    </row>
    <row r="654" spans="1:3">
      <c r="A654">
        <v>11001738</v>
      </c>
      <c r="B654">
        <v>110</v>
      </c>
      <c r="C654">
        <v>1738</v>
      </c>
    </row>
    <row r="655" spans="1:3">
      <c r="A655">
        <v>11001745</v>
      </c>
      <c r="B655">
        <v>110</v>
      </c>
      <c r="C655">
        <v>1745</v>
      </c>
    </row>
    <row r="656" spans="1:3">
      <c r="A656">
        <v>11001753</v>
      </c>
      <c r="B656">
        <v>110</v>
      </c>
      <c r="C656">
        <v>1753</v>
      </c>
    </row>
    <row r="657" spans="1:3">
      <c r="A657">
        <v>11001761</v>
      </c>
      <c r="B657">
        <v>110</v>
      </c>
      <c r="C657">
        <v>1761</v>
      </c>
    </row>
    <row r="658" spans="1:3">
      <c r="A658">
        <v>11001762</v>
      </c>
      <c r="B658">
        <v>110</v>
      </c>
      <c r="C658">
        <v>1762</v>
      </c>
    </row>
    <row r="659" spans="1:3">
      <c r="A659">
        <v>11001765</v>
      </c>
      <c r="B659">
        <v>110</v>
      </c>
      <c r="C659">
        <v>1765</v>
      </c>
    </row>
    <row r="660" spans="1:3">
      <c r="A660">
        <v>11001773</v>
      </c>
      <c r="B660">
        <v>110</v>
      </c>
      <c r="C660">
        <v>1773</v>
      </c>
    </row>
    <row r="661" spans="1:3">
      <c r="A661">
        <v>11001774</v>
      </c>
      <c r="B661">
        <v>110</v>
      </c>
      <c r="C661">
        <v>1774</v>
      </c>
    </row>
    <row r="662" spans="1:3">
      <c r="A662">
        <v>11001776</v>
      </c>
      <c r="B662">
        <v>110</v>
      </c>
      <c r="C662">
        <v>1776</v>
      </c>
    </row>
    <row r="663" spans="1:3">
      <c r="A663">
        <v>11001780</v>
      </c>
      <c r="B663">
        <v>110</v>
      </c>
      <c r="C663">
        <v>1780</v>
      </c>
    </row>
    <row r="664" spans="1:3">
      <c r="A664">
        <v>11001785</v>
      </c>
      <c r="B664">
        <v>110</v>
      </c>
      <c r="C664">
        <v>1785</v>
      </c>
    </row>
    <row r="665" spans="1:3">
      <c r="A665">
        <v>11001786</v>
      </c>
      <c r="B665">
        <v>110</v>
      </c>
      <c r="C665">
        <v>1786</v>
      </c>
    </row>
    <row r="666" spans="1:3">
      <c r="A666">
        <v>11001787</v>
      </c>
      <c r="B666">
        <v>110</v>
      </c>
      <c r="C666">
        <v>1787</v>
      </c>
    </row>
    <row r="667" spans="1:3">
      <c r="A667">
        <v>11001788</v>
      </c>
      <c r="B667">
        <v>110</v>
      </c>
      <c r="C667">
        <v>1788</v>
      </c>
    </row>
    <row r="668" spans="1:3">
      <c r="A668">
        <v>11001789</v>
      </c>
      <c r="B668">
        <v>110</v>
      </c>
      <c r="C668">
        <v>1789</v>
      </c>
    </row>
    <row r="669" spans="1:3">
      <c r="A669">
        <v>11001794</v>
      </c>
      <c r="B669">
        <v>110</v>
      </c>
      <c r="C669">
        <v>1794</v>
      </c>
    </row>
    <row r="670" spans="1:3">
      <c r="A670">
        <v>11001795</v>
      </c>
      <c r="B670">
        <v>110</v>
      </c>
      <c r="C670">
        <v>1795</v>
      </c>
    </row>
    <row r="671" spans="1:3">
      <c r="A671">
        <v>11001800</v>
      </c>
      <c r="B671">
        <v>110</v>
      </c>
      <c r="C671">
        <v>1800</v>
      </c>
    </row>
    <row r="672" spans="1:3">
      <c r="A672">
        <v>11001801</v>
      </c>
      <c r="B672">
        <v>110</v>
      </c>
      <c r="C672">
        <v>1801</v>
      </c>
    </row>
    <row r="673" spans="1:3">
      <c r="A673">
        <v>11001804</v>
      </c>
      <c r="B673">
        <v>110</v>
      </c>
      <c r="C673">
        <v>1804</v>
      </c>
    </row>
    <row r="674" spans="1:3">
      <c r="A674">
        <v>11001805</v>
      </c>
      <c r="B674">
        <v>110</v>
      </c>
      <c r="C674">
        <v>1805</v>
      </c>
    </row>
    <row r="675" spans="1:3">
      <c r="A675">
        <v>11001806</v>
      </c>
      <c r="B675">
        <v>110</v>
      </c>
      <c r="C675">
        <v>1806</v>
      </c>
    </row>
    <row r="676" spans="1:3">
      <c r="A676">
        <v>11001809</v>
      </c>
      <c r="B676">
        <v>110</v>
      </c>
      <c r="C676">
        <v>1809</v>
      </c>
    </row>
    <row r="677" spans="1:3">
      <c r="A677">
        <v>11001810</v>
      </c>
      <c r="B677">
        <v>110</v>
      </c>
      <c r="C677">
        <v>1810</v>
      </c>
    </row>
    <row r="678" spans="1:3">
      <c r="A678">
        <v>11001813</v>
      </c>
      <c r="B678">
        <v>110</v>
      </c>
      <c r="C678">
        <v>1813</v>
      </c>
    </row>
    <row r="679" spans="1:3">
      <c r="A679">
        <v>11001816</v>
      </c>
      <c r="B679">
        <v>110</v>
      </c>
      <c r="C679">
        <v>1816</v>
      </c>
    </row>
    <row r="680" spans="1:3">
      <c r="A680">
        <v>11001817</v>
      </c>
      <c r="B680">
        <v>110</v>
      </c>
      <c r="C680">
        <v>1817</v>
      </c>
    </row>
    <row r="681" spans="1:3">
      <c r="A681">
        <v>11001818</v>
      </c>
      <c r="B681">
        <v>110</v>
      </c>
      <c r="C681">
        <v>1818</v>
      </c>
    </row>
    <row r="682" spans="1:3">
      <c r="A682">
        <v>11001824</v>
      </c>
      <c r="B682">
        <v>110</v>
      </c>
      <c r="C682">
        <v>1824</v>
      </c>
    </row>
    <row r="683" spans="1:3">
      <c r="A683">
        <v>11001827</v>
      </c>
      <c r="B683">
        <v>110</v>
      </c>
      <c r="C683">
        <v>1827</v>
      </c>
    </row>
    <row r="684" spans="1:3">
      <c r="A684">
        <v>11001832</v>
      </c>
      <c r="B684">
        <v>110</v>
      </c>
      <c r="C684">
        <v>1832</v>
      </c>
    </row>
    <row r="685" spans="1:3">
      <c r="A685">
        <v>11001832</v>
      </c>
      <c r="B685">
        <v>110</v>
      </c>
      <c r="C685">
        <v>1832</v>
      </c>
    </row>
    <row r="686" spans="1:3">
      <c r="A686">
        <v>11001834</v>
      </c>
      <c r="B686">
        <v>110</v>
      </c>
      <c r="C686">
        <v>1834</v>
      </c>
    </row>
    <row r="687" spans="1:3">
      <c r="A687">
        <v>11001835</v>
      </c>
      <c r="B687">
        <v>110</v>
      </c>
      <c r="C687">
        <v>1835</v>
      </c>
    </row>
    <row r="688" spans="1:3">
      <c r="A688">
        <v>11001836</v>
      </c>
      <c r="B688">
        <v>110</v>
      </c>
      <c r="C688">
        <v>1836</v>
      </c>
    </row>
    <row r="689" spans="1:3">
      <c r="A689">
        <v>11001847</v>
      </c>
      <c r="B689">
        <v>110</v>
      </c>
      <c r="C689">
        <v>1847</v>
      </c>
    </row>
    <row r="690" spans="1:3">
      <c r="A690">
        <v>11001852</v>
      </c>
      <c r="B690">
        <v>110</v>
      </c>
      <c r="C690">
        <v>1852</v>
      </c>
    </row>
    <row r="691" spans="1:3">
      <c r="A691">
        <v>11001853</v>
      </c>
      <c r="B691">
        <v>110</v>
      </c>
      <c r="C691">
        <v>1853</v>
      </c>
    </row>
    <row r="692" spans="1:3">
      <c r="A692">
        <v>11001855</v>
      </c>
      <c r="B692">
        <v>110</v>
      </c>
      <c r="C692">
        <v>1855</v>
      </c>
    </row>
    <row r="693" spans="1:3">
      <c r="A693">
        <v>11001861</v>
      </c>
      <c r="B693">
        <v>110</v>
      </c>
      <c r="C693">
        <v>1861</v>
      </c>
    </row>
    <row r="694" spans="1:3">
      <c r="A694">
        <v>11001863</v>
      </c>
      <c r="B694">
        <v>110</v>
      </c>
      <c r="C694">
        <v>1863</v>
      </c>
    </row>
    <row r="695" spans="1:3">
      <c r="A695">
        <v>11001869</v>
      </c>
      <c r="B695">
        <v>110</v>
      </c>
      <c r="C695">
        <v>1869</v>
      </c>
    </row>
    <row r="696" spans="1:3">
      <c r="A696">
        <v>11001870</v>
      </c>
      <c r="B696">
        <v>110</v>
      </c>
      <c r="C696">
        <v>1870</v>
      </c>
    </row>
    <row r="697" spans="1:3">
      <c r="A697">
        <v>11001874</v>
      </c>
      <c r="B697">
        <v>110</v>
      </c>
      <c r="C697">
        <v>1874</v>
      </c>
    </row>
    <row r="698" spans="1:3">
      <c r="A698">
        <v>11001875</v>
      </c>
      <c r="B698">
        <v>110</v>
      </c>
      <c r="C698">
        <v>1875</v>
      </c>
    </row>
    <row r="699" spans="1:3">
      <c r="A699">
        <v>11001878</v>
      </c>
      <c r="B699">
        <v>110</v>
      </c>
      <c r="C699">
        <v>1878</v>
      </c>
    </row>
    <row r="700" spans="1:3">
      <c r="A700">
        <v>11001889</v>
      </c>
      <c r="B700">
        <v>110</v>
      </c>
      <c r="C700">
        <v>1889</v>
      </c>
    </row>
    <row r="701" spans="1:3">
      <c r="A701">
        <v>11001894</v>
      </c>
      <c r="B701">
        <v>110</v>
      </c>
      <c r="C701">
        <v>1894</v>
      </c>
    </row>
    <row r="702" spans="1:3">
      <c r="A702">
        <v>11001901</v>
      </c>
      <c r="B702">
        <v>110</v>
      </c>
      <c r="C702">
        <v>1901</v>
      </c>
    </row>
    <row r="703" spans="1:3">
      <c r="A703">
        <v>11001906</v>
      </c>
      <c r="B703">
        <v>110</v>
      </c>
      <c r="C703">
        <v>1906</v>
      </c>
    </row>
    <row r="704" spans="1:3">
      <c r="A704">
        <v>11001907</v>
      </c>
      <c r="B704">
        <v>110</v>
      </c>
      <c r="C704">
        <v>1907</v>
      </c>
    </row>
    <row r="705" spans="1:3">
      <c r="A705">
        <v>11001908</v>
      </c>
      <c r="B705">
        <v>110</v>
      </c>
      <c r="C705">
        <v>1908</v>
      </c>
    </row>
    <row r="706" spans="1:3">
      <c r="A706">
        <v>11001911</v>
      </c>
      <c r="B706">
        <v>110</v>
      </c>
      <c r="C706">
        <v>1911</v>
      </c>
    </row>
    <row r="707" spans="1:3">
      <c r="A707">
        <v>11001913</v>
      </c>
      <c r="B707">
        <v>110</v>
      </c>
      <c r="C707">
        <v>1913</v>
      </c>
    </row>
    <row r="708" spans="1:3">
      <c r="A708">
        <v>11001915</v>
      </c>
      <c r="B708">
        <v>110</v>
      </c>
      <c r="C708">
        <v>1915</v>
      </c>
    </row>
    <row r="709" spans="1:3">
      <c r="A709">
        <v>11001916</v>
      </c>
      <c r="B709">
        <v>110</v>
      </c>
      <c r="C709">
        <v>1916</v>
      </c>
    </row>
    <row r="710" spans="1:3">
      <c r="A710">
        <v>11001919</v>
      </c>
      <c r="B710">
        <v>110</v>
      </c>
      <c r="C710">
        <v>1919</v>
      </c>
    </row>
    <row r="711" spans="1:3">
      <c r="A711">
        <v>11001921</v>
      </c>
      <c r="B711">
        <v>110</v>
      </c>
      <c r="C711">
        <v>1921</v>
      </c>
    </row>
    <row r="712" spans="1:3">
      <c r="A712">
        <v>11001926</v>
      </c>
      <c r="B712">
        <v>110</v>
      </c>
      <c r="C712">
        <v>1926</v>
      </c>
    </row>
    <row r="713" spans="1:3">
      <c r="A713">
        <v>11001928</v>
      </c>
      <c r="B713">
        <v>110</v>
      </c>
      <c r="C713">
        <v>1928</v>
      </c>
    </row>
    <row r="714" spans="1:3">
      <c r="A714">
        <v>11001931</v>
      </c>
      <c r="B714">
        <v>110</v>
      </c>
      <c r="C714">
        <v>1931</v>
      </c>
    </row>
    <row r="715" spans="1:3">
      <c r="A715">
        <v>11001935</v>
      </c>
      <c r="B715">
        <v>110</v>
      </c>
      <c r="C715">
        <v>1935</v>
      </c>
    </row>
    <row r="716" spans="1:3">
      <c r="A716">
        <v>11001936</v>
      </c>
      <c r="B716">
        <v>110</v>
      </c>
      <c r="C716">
        <v>1936</v>
      </c>
    </row>
    <row r="717" spans="1:3">
      <c r="A717">
        <v>11001938</v>
      </c>
      <c r="B717">
        <v>110</v>
      </c>
      <c r="C717">
        <v>1938</v>
      </c>
    </row>
    <row r="718" spans="1:3">
      <c r="A718">
        <v>11001941</v>
      </c>
      <c r="B718">
        <v>110</v>
      </c>
      <c r="C718">
        <v>1941</v>
      </c>
    </row>
    <row r="719" spans="1:3">
      <c r="A719">
        <v>11001944</v>
      </c>
      <c r="B719">
        <v>110</v>
      </c>
      <c r="C719">
        <v>1944</v>
      </c>
    </row>
    <row r="720" spans="1:3">
      <c r="A720">
        <v>11001947</v>
      </c>
      <c r="B720">
        <v>110</v>
      </c>
      <c r="C720">
        <v>1947</v>
      </c>
    </row>
    <row r="721" spans="1:3">
      <c r="A721">
        <v>11001948</v>
      </c>
      <c r="B721">
        <v>110</v>
      </c>
      <c r="C721">
        <v>1948</v>
      </c>
    </row>
    <row r="722" spans="1:3">
      <c r="A722">
        <v>11001949</v>
      </c>
      <c r="B722">
        <v>110</v>
      </c>
      <c r="C722">
        <v>1949</v>
      </c>
    </row>
    <row r="723" spans="1:3">
      <c r="A723">
        <v>11001950</v>
      </c>
      <c r="B723">
        <v>110</v>
      </c>
      <c r="C723">
        <v>1950</v>
      </c>
    </row>
    <row r="724" spans="1:3">
      <c r="A724">
        <v>11001951</v>
      </c>
      <c r="B724">
        <v>110</v>
      </c>
      <c r="C724">
        <v>1951</v>
      </c>
    </row>
    <row r="725" spans="1:3">
      <c r="A725">
        <v>11001952</v>
      </c>
      <c r="B725">
        <v>110</v>
      </c>
      <c r="C725">
        <v>1952</v>
      </c>
    </row>
    <row r="726" spans="1:3">
      <c r="A726">
        <v>11001953</v>
      </c>
      <c r="B726">
        <v>110</v>
      </c>
      <c r="C726">
        <v>1953</v>
      </c>
    </row>
    <row r="727" spans="1:3">
      <c r="A727">
        <v>11001955</v>
      </c>
      <c r="B727">
        <v>110</v>
      </c>
      <c r="C727">
        <v>1955</v>
      </c>
    </row>
    <row r="728" spans="1:3">
      <c r="A728">
        <v>11001957</v>
      </c>
      <c r="B728">
        <v>110</v>
      </c>
      <c r="C728">
        <v>1957</v>
      </c>
    </row>
    <row r="729" spans="1:3">
      <c r="A729">
        <v>11001959</v>
      </c>
      <c r="B729">
        <v>110</v>
      </c>
      <c r="C729">
        <v>1959</v>
      </c>
    </row>
    <row r="730" spans="1:3">
      <c r="A730">
        <v>11001960</v>
      </c>
      <c r="B730">
        <v>110</v>
      </c>
      <c r="C730">
        <v>1960</v>
      </c>
    </row>
    <row r="731" spans="1:3">
      <c r="A731">
        <v>11001962</v>
      </c>
      <c r="B731">
        <v>110</v>
      </c>
      <c r="C731">
        <v>1962</v>
      </c>
    </row>
    <row r="732" spans="1:3">
      <c r="A732">
        <v>11001963</v>
      </c>
      <c r="B732">
        <v>110</v>
      </c>
      <c r="C732">
        <v>1963</v>
      </c>
    </row>
    <row r="733" spans="1:3">
      <c r="A733">
        <v>11001964</v>
      </c>
      <c r="B733">
        <v>110</v>
      </c>
      <c r="C733">
        <v>1964</v>
      </c>
    </row>
    <row r="734" spans="1:3">
      <c r="A734">
        <v>11001966</v>
      </c>
      <c r="B734">
        <v>110</v>
      </c>
      <c r="C734">
        <v>1966</v>
      </c>
    </row>
    <row r="735" spans="1:3">
      <c r="A735">
        <v>11001967</v>
      </c>
      <c r="B735">
        <v>110</v>
      </c>
      <c r="C735">
        <v>1967</v>
      </c>
    </row>
    <row r="736" spans="1:3">
      <c r="A736">
        <v>11001971</v>
      </c>
      <c r="B736">
        <v>110</v>
      </c>
      <c r="C736">
        <v>1971</v>
      </c>
    </row>
    <row r="737" spans="1:3">
      <c r="A737">
        <v>11001987</v>
      </c>
      <c r="B737">
        <v>110</v>
      </c>
      <c r="C737">
        <v>1987</v>
      </c>
    </row>
    <row r="738" spans="1:3">
      <c r="A738">
        <v>11001990</v>
      </c>
      <c r="B738">
        <v>110</v>
      </c>
      <c r="C738">
        <v>1990</v>
      </c>
    </row>
    <row r="739" spans="1:3">
      <c r="A739">
        <v>11001991</v>
      </c>
      <c r="B739">
        <v>110</v>
      </c>
      <c r="C739">
        <v>1991</v>
      </c>
    </row>
    <row r="740" spans="1:3">
      <c r="A740">
        <v>11001992</v>
      </c>
      <c r="B740">
        <v>110</v>
      </c>
      <c r="C740">
        <v>1992</v>
      </c>
    </row>
    <row r="741" spans="1:3">
      <c r="A741">
        <v>11002000</v>
      </c>
      <c r="B741">
        <v>110</v>
      </c>
      <c r="C741">
        <v>2000</v>
      </c>
    </row>
    <row r="742" spans="1:3">
      <c r="A742">
        <v>11002001</v>
      </c>
      <c r="B742">
        <v>110</v>
      </c>
      <c r="C742">
        <v>2001</v>
      </c>
    </row>
    <row r="743" spans="1:3">
      <c r="A743">
        <v>11002001</v>
      </c>
      <c r="B743">
        <v>110</v>
      </c>
      <c r="C743">
        <v>2001</v>
      </c>
    </row>
    <row r="744" spans="1:3">
      <c r="A744">
        <v>11002002</v>
      </c>
      <c r="B744">
        <v>110</v>
      </c>
      <c r="C744">
        <v>2002</v>
      </c>
    </row>
    <row r="745" spans="1:3">
      <c r="A745">
        <v>11002003</v>
      </c>
      <c r="B745">
        <v>110</v>
      </c>
      <c r="C745">
        <v>2003</v>
      </c>
    </row>
    <row r="746" spans="1:3">
      <c r="A746">
        <v>11002004</v>
      </c>
      <c r="B746">
        <v>110</v>
      </c>
      <c r="C746">
        <v>2004</v>
      </c>
    </row>
    <row r="747" spans="1:3">
      <c r="A747">
        <v>11002005</v>
      </c>
      <c r="B747">
        <v>110</v>
      </c>
      <c r="C747">
        <v>2005</v>
      </c>
    </row>
    <row r="748" spans="1:3">
      <c r="A748">
        <v>11002006</v>
      </c>
      <c r="B748">
        <v>110</v>
      </c>
      <c r="C748">
        <v>2006</v>
      </c>
    </row>
    <row r="749" spans="1:3">
      <c r="A749">
        <v>11002009</v>
      </c>
      <c r="B749">
        <v>110</v>
      </c>
      <c r="C749">
        <v>2009</v>
      </c>
    </row>
    <row r="750" spans="1:3">
      <c r="A750">
        <v>11002011</v>
      </c>
      <c r="B750">
        <v>110</v>
      </c>
      <c r="C750">
        <v>2011</v>
      </c>
    </row>
    <row r="751" spans="1:3">
      <c r="A751">
        <v>11002013</v>
      </c>
      <c r="B751">
        <v>110</v>
      </c>
      <c r="C751">
        <v>2013</v>
      </c>
    </row>
    <row r="752" spans="1:3">
      <c r="A752">
        <v>11002019</v>
      </c>
      <c r="B752">
        <v>110</v>
      </c>
      <c r="C752">
        <v>2019</v>
      </c>
    </row>
    <row r="753" spans="1:3">
      <c r="A753">
        <v>11002020</v>
      </c>
      <c r="B753">
        <v>110</v>
      </c>
      <c r="C753">
        <v>2020</v>
      </c>
    </row>
    <row r="754" spans="1:3">
      <c r="A754">
        <v>11002021</v>
      </c>
      <c r="B754">
        <v>110</v>
      </c>
      <c r="C754">
        <v>2021</v>
      </c>
    </row>
    <row r="755" spans="1:3">
      <c r="A755">
        <v>11002022</v>
      </c>
      <c r="B755">
        <v>110</v>
      </c>
      <c r="C755">
        <v>2022</v>
      </c>
    </row>
    <row r="756" spans="1:3">
      <c r="A756">
        <v>11002024</v>
      </c>
      <c r="B756">
        <v>110</v>
      </c>
      <c r="C756">
        <v>2024</v>
      </c>
    </row>
    <row r="757" spans="1:3">
      <c r="A757">
        <v>11002042</v>
      </c>
      <c r="B757">
        <v>110</v>
      </c>
      <c r="C757">
        <v>2042</v>
      </c>
    </row>
    <row r="758" spans="1:3">
      <c r="A758">
        <v>11002047</v>
      </c>
      <c r="B758">
        <v>110</v>
      </c>
      <c r="C758">
        <v>2047</v>
      </c>
    </row>
    <row r="759" spans="1:3">
      <c r="A759">
        <v>11002054</v>
      </c>
      <c r="B759">
        <v>110</v>
      </c>
      <c r="C759">
        <v>2054</v>
      </c>
    </row>
    <row r="760" spans="1:3">
      <c r="A760">
        <v>11002056</v>
      </c>
      <c r="B760">
        <v>110</v>
      </c>
      <c r="C760">
        <v>2056</v>
      </c>
    </row>
    <row r="761" spans="1:3">
      <c r="A761">
        <v>11002057</v>
      </c>
      <c r="B761">
        <v>110</v>
      </c>
      <c r="C761">
        <v>2057</v>
      </c>
    </row>
    <row r="762" spans="1:3">
      <c r="A762">
        <v>11002057</v>
      </c>
      <c r="B762">
        <v>110</v>
      </c>
      <c r="C762">
        <v>2057</v>
      </c>
    </row>
    <row r="763" spans="1:3">
      <c r="A763">
        <v>11002058</v>
      </c>
      <c r="B763">
        <v>110</v>
      </c>
      <c r="C763">
        <v>2058</v>
      </c>
    </row>
    <row r="764" spans="1:3">
      <c r="A764">
        <v>11002063</v>
      </c>
      <c r="B764">
        <v>110</v>
      </c>
      <c r="C764">
        <v>2063</v>
      </c>
    </row>
    <row r="765" spans="1:3">
      <c r="A765">
        <v>11002064</v>
      </c>
      <c r="B765">
        <v>110</v>
      </c>
      <c r="C765">
        <v>2064</v>
      </c>
    </row>
    <row r="766" spans="1:3">
      <c r="A766">
        <v>11002066</v>
      </c>
      <c r="B766">
        <v>110</v>
      </c>
      <c r="C766">
        <v>2066</v>
      </c>
    </row>
    <row r="767" spans="1:3">
      <c r="A767">
        <v>11002066</v>
      </c>
      <c r="B767">
        <v>110</v>
      </c>
      <c r="C767">
        <v>2066</v>
      </c>
    </row>
    <row r="768" spans="1:3">
      <c r="A768">
        <v>11002067</v>
      </c>
      <c r="B768">
        <v>110</v>
      </c>
      <c r="C768">
        <v>2067</v>
      </c>
    </row>
    <row r="769" spans="1:3">
      <c r="A769">
        <v>11002069</v>
      </c>
      <c r="B769">
        <v>110</v>
      </c>
      <c r="C769">
        <v>2069</v>
      </c>
    </row>
    <row r="770" spans="1:3">
      <c r="A770">
        <v>11002077</v>
      </c>
      <c r="B770">
        <v>110</v>
      </c>
      <c r="C770">
        <v>2077</v>
      </c>
    </row>
    <row r="771" spans="1:3">
      <c r="A771">
        <v>11002081</v>
      </c>
      <c r="B771">
        <v>110</v>
      </c>
      <c r="C771">
        <v>2081</v>
      </c>
    </row>
    <row r="772" spans="1:3">
      <c r="A772">
        <v>11002084</v>
      </c>
      <c r="B772">
        <v>110</v>
      </c>
      <c r="C772">
        <v>2084</v>
      </c>
    </row>
    <row r="773" spans="1:3">
      <c r="A773">
        <v>11002085</v>
      </c>
      <c r="B773">
        <v>110</v>
      </c>
      <c r="C773">
        <v>2085</v>
      </c>
    </row>
    <row r="774" spans="1:3">
      <c r="A774">
        <v>11002086</v>
      </c>
      <c r="B774">
        <v>110</v>
      </c>
      <c r="C774">
        <v>2086</v>
      </c>
    </row>
    <row r="775" spans="1:3">
      <c r="A775">
        <v>11002087</v>
      </c>
      <c r="B775">
        <v>110</v>
      </c>
      <c r="C775">
        <v>2087</v>
      </c>
    </row>
    <row r="776" spans="1:3">
      <c r="A776">
        <v>11002088</v>
      </c>
      <c r="B776">
        <v>110</v>
      </c>
      <c r="C776">
        <v>2088</v>
      </c>
    </row>
    <row r="777" spans="1:3">
      <c r="A777">
        <v>11002091</v>
      </c>
      <c r="B777">
        <v>110</v>
      </c>
      <c r="C777">
        <v>2091</v>
      </c>
    </row>
    <row r="778" spans="1:3">
      <c r="A778">
        <v>11002093</v>
      </c>
      <c r="B778">
        <v>110</v>
      </c>
      <c r="C778">
        <v>2093</v>
      </c>
    </row>
    <row r="779" spans="1:3">
      <c r="A779">
        <v>11002098</v>
      </c>
      <c r="B779">
        <v>110</v>
      </c>
      <c r="C779">
        <v>2098</v>
      </c>
    </row>
    <row r="780" spans="1:3">
      <c r="A780">
        <v>11002101</v>
      </c>
      <c r="B780">
        <v>110</v>
      </c>
      <c r="C780">
        <v>2101</v>
      </c>
    </row>
    <row r="781" spans="1:3">
      <c r="A781">
        <v>11002104</v>
      </c>
      <c r="B781">
        <v>110</v>
      </c>
      <c r="C781">
        <v>2104</v>
      </c>
    </row>
    <row r="782" spans="1:3">
      <c r="A782">
        <v>11002105</v>
      </c>
      <c r="B782">
        <v>110</v>
      </c>
      <c r="C782">
        <v>2105</v>
      </c>
    </row>
    <row r="783" spans="1:3">
      <c r="A783">
        <v>11002107</v>
      </c>
      <c r="B783">
        <v>110</v>
      </c>
      <c r="C783">
        <v>2107</v>
      </c>
    </row>
    <row r="784" spans="1:3">
      <c r="A784">
        <v>11002111</v>
      </c>
      <c r="B784">
        <v>110</v>
      </c>
      <c r="C784">
        <v>2111</v>
      </c>
    </row>
    <row r="785" spans="1:3">
      <c r="A785">
        <v>11002112</v>
      </c>
      <c r="B785">
        <v>110</v>
      </c>
      <c r="C785">
        <v>2112</v>
      </c>
    </row>
    <row r="786" spans="1:3">
      <c r="A786">
        <v>11002114</v>
      </c>
      <c r="B786">
        <v>110</v>
      </c>
      <c r="C786">
        <v>2114</v>
      </c>
    </row>
    <row r="787" spans="1:3">
      <c r="A787">
        <v>11002116</v>
      </c>
      <c r="B787">
        <v>110</v>
      </c>
      <c r="C787">
        <v>2116</v>
      </c>
    </row>
    <row r="788" spans="1:3">
      <c r="A788">
        <v>11002119</v>
      </c>
      <c r="B788">
        <v>110</v>
      </c>
      <c r="C788">
        <v>2119</v>
      </c>
    </row>
    <row r="789" spans="1:3">
      <c r="A789">
        <v>11002120</v>
      </c>
      <c r="B789">
        <v>110</v>
      </c>
      <c r="C789">
        <v>2120</v>
      </c>
    </row>
    <row r="790" spans="1:3">
      <c r="A790">
        <v>11002122</v>
      </c>
      <c r="B790">
        <v>110</v>
      </c>
      <c r="C790">
        <v>2122</v>
      </c>
    </row>
    <row r="791" spans="1:3">
      <c r="A791">
        <v>11002123</v>
      </c>
      <c r="B791">
        <v>110</v>
      </c>
      <c r="C791">
        <v>2123</v>
      </c>
    </row>
    <row r="792" spans="1:3">
      <c r="A792">
        <v>11002126</v>
      </c>
      <c r="B792">
        <v>110</v>
      </c>
      <c r="C792">
        <v>2126</v>
      </c>
    </row>
    <row r="793" spans="1:3">
      <c r="A793">
        <v>11002126</v>
      </c>
      <c r="B793">
        <v>110</v>
      </c>
      <c r="C793">
        <v>2126</v>
      </c>
    </row>
    <row r="794" spans="1:3">
      <c r="A794">
        <v>11002128</v>
      </c>
      <c r="B794">
        <v>110</v>
      </c>
      <c r="C794">
        <v>2128</v>
      </c>
    </row>
    <row r="795" spans="1:3">
      <c r="A795">
        <v>11002129</v>
      </c>
      <c r="B795">
        <v>110</v>
      </c>
      <c r="C795">
        <v>2129</v>
      </c>
    </row>
    <row r="796" spans="1:3">
      <c r="A796">
        <v>11002131</v>
      </c>
      <c r="B796">
        <v>110</v>
      </c>
      <c r="C796">
        <v>2131</v>
      </c>
    </row>
    <row r="797" spans="1:3">
      <c r="A797">
        <v>11002134</v>
      </c>
      <c r="B797">
        <v>110</v>
      </c>
      <c r="C797">
        <v>2134</v>
      </c>
    </row>
    <row r="798" spans="1:3">
      <c r="A798">
        <v>11002137</v>
      </c>
      <c r="B798">
        <v>110</v>
      </c>
      <c r="C798">
        <v>2137</v>
      </c>
    </row>
    <row r="799" spans="1:3">
      <c r="A799">
        <v>11002138</v>
      </c>
      <c r="B799">
        <v>110</v>
      </c>
      <c r="C799">
        <v>2138</v>
      </c>
    </row>
    <row r="800" spans="1:3">
      <c r="A800">
        <v>11002140</v>
      </c>
      <c r="B800">
        <v>110</v>
      </c>
      <c r="C800">
        <v>2140</v>
      </c>
    </row>
    <row r="801" spans="1:3">
      <c r="A801">
        <v>11002140</v>
      </c>
      <c r="B801">
        <v>110</v>
      </c>
      <c r="C801">
        <v>2140</v>
      </c>
    </row>
    <row r="802" spans="1:3">
      <c r="A802">
        <v>11002141</v>
      </c>
      <c r="B802">
        <v>110</v>
      </c>
      <c r="C802">
        <v>2141</v>
      </c>
    </row>
    <row r="803" spans="1:3">
      <c r="A803">
        <v>11002149</v>
      </c>
      <c r="B803">
        <v>110</v>
      </c>
      <c r="C803">
        <v>2149</v>
      </c>
    </row>
    <row r="804" spans="1:3">
      <c r="A804">
        <v>11002151</v>
      </c>
      <c r="B804">
        <v>110</v>
      </c>
      <c r="C804">
        <v>2151</v>
      </c>
    </row>
    <row r="805" spans="1:3">
      <c r="A805">
        <v>11002156</v>
      </c>
      <c r="B805">
        <v>110</v>
      </c>
      <c r="C805">
        <v>2156</v>
      </c>
    </row>
    <row r="806" spans="1:3">
      <c r="A806">
        <v>11002161</v>
      </c>
      <c r="B806">
        <v>110</v>
      </c>
      <c r="C806">
        <v>2161</v>
      </c>
    </row>
    <row r="807" spans="1:3">
      <c r="A807">
        <v>11002163</v>
      </c>
      <c r="B807">
        <v>110</v>
      </c>
      <c r="C807">
        <v>2163</v>
      </c>
    </row>
    <row r="808" spans="1:3">
      <c r="A808">
        <v>11002166</v>
      </c>
      <c r="B808">
        <v>110</v>
      </c>
      <c r="C808">
        <v>2166</v>
      </c>
    </row>
    <row r="809" spans="1:3">
      <c r="A809">
        <v>11002170</v>
      </c>
      <c r="B809">
        <v>110</v>
      </c>
      <c r="C809">
        <v>2170</v>
      </c>
    </row>
    <row r="810" spans="1:3">
      <c r="A810">
        <v>11002171</v>
      </c>
      <c r="B810">
        <v>110</v>
      </c>
      <c r="C810">
        <v>2171</v>
      </c>
    </row>
    <row r="811" spans="1:3">
      <c r="A811">
        <v>11002174</v>
      </c>
      <c r="B811">
        <v>110</v>
      </c>
      <c r="C811">
        <v>2174</v>
      </c>
    </row>
    <row r="812" spans="1:3">
      <c r="A812">
        <v>11002175</v>
      </c>
      <c r="B812">
        <v>110</v>
      </c>
      <c r="C812">
        <v>2175</v>
      </c>
    </row>
    <row r="813" spans="1:3">
      <c r="A813">
        <v>11002176</v>
      </c>
      <c r="B813">
        <v>110</v>
      </c>
      <c r="C813">
        <v>2176</v>
      </c>
    </row>
    <row r="814" spans="1:3">
      <c r="A814">
        <v>11002179</v>
      </c>
      <c r="B814">
        <v>110</v>
      </c>
      <c r="C814">
        <v>2179</v>
      </c>
    </row>
    <row r="815" spans="1:3">
      <c r="A815">
        <v>11002180</v>
      </c>
      <c r="B815">
        <v>110</v>
      </c>
      <c r="C815">
        <v>2180</v>
      </c>
    </row>
    <row r="816" spans="1:3">
      <c r="A816">
        <v>11002184</v>
      </c>
      <c r="B816">
        <v>110</v>
      </c>
      <c r="C816">
        <v>2184</v>
      </c>
    </row>
    <row r="817" spans="1:3">
      <c r="A817">
        <v>11002184</v>
      </c>
      <c r="B817">
        <v>110</v>
      </c>
      <c r="C817">
        <v>2184</v>
      </c>
    </row>
    <row r="818" spans="1:3">
      <c r="A818">
        <v>11002185</v>
      </c>
      <c r="B818">
        <v>110</v>
      </c>
      <c r="C818">
        <v>2185</v>
      </c>
    </row>
    <row r="819" spans="1:3">
      <c r="A819">
        <v>11002187</v>
      </c>
      <c r="B819">
        <v>110</v>
      </c>
      <c r="C819">
        <v>2187</v>
      </c>
    </row>
    <row r="820" spans="1:3">
      <c r="A820">
        <v>11002190</v>
      </c>
      <c r="B820">
        <v>110</v>
      </c>
      <c r="C820">
        <v>2190</v>
      </c>
    </row>
    <row r="821" spans="1:3">
      <c r="A821">
        <v>11002190</v>
      </c>
      <c r="B821">
        <v>110</v>
      </c>
      <c r="C821">
        <v>2190</v>
      </c>
    </row>
    <row r="822" spans="1:3">
      <c r="A822">
        <v>11002198</v>
      </c>
      <c r="B822">
        <v>110</v>
      </c>
      <c r="C822">
        <v>2198</v>
      </c>
    </row>
    <row r="823" spans="1:3">
      <c r="A823">
        <v>11002202</v>
      </c>
      <c r="B823">
        <v>110</v>
      </c>
      <c r="C823">
        <v>2202</v>
      </c>
    </row>
    <row r="824" spans="1:3">
      <c r="A824">
        <v>11002203</v>
      </c>
      <c r="B824">
        <v>110</v>
      </c>
      <c r="C824">
        <v>2203</v>
      </c>
    </row>
    <row r="825" spans="1:3">
      <c r="A825">
        <v>11002203</v>
      </c>
      <c r="B825">
        <v>110</v>
      </c>
      <c r="C825">
        <v>2203</v>
      </c>
    </row>
    <row r="826" spans="1:3">
      <c r="A826">
        <v>11002213</v>
      </c>
      <c r="B826">
        <v>110</v>
      </c>
      <c r="C826">
        <v>2213</v>
      </c>
    </row>
    <row r="827" spans="1:3">
      <c r="A827">
        <v>11002214</v>
      </c>
      <c r="B827">
        <v>110</v>
      </c>
      <c r="C827">
        <v>2214</v>
      </c>
    </row>
    <row r="828" spans="1:3">
      <c r="A828">
        <v>11002216</v>
      </c>
      <c r="B828">
        <v>110</v>
      </c>
      <c r="C828">
        <v>2216</v>
      </c>
    </row>
    <row r="829" spans="1:3">
      <c r="A829">
        <v>11002217</v>
      </c>
      <c r="B829">
        <v>110</v>
      </c>
      <c r="C829">
        <v>2217</v>
      </c>
    </row>
    <row r="830" spans="1:3">
      <c r="A830">
        <v>11002218</v>
      </c>
      <c r="B830">
        <v>110</v>
      </c>
      <c r="C830">
        <v>2218</v>
      </c>
    </row>
    <row r="831" spans="1:3">
      <c r="A831">
        <v>11002220</v>
      </c>
      <c r="B831">
        <v>110</v>
      </c>
      <c r="C831">
        <v>2220</v>
      </c>
    </row>
    <row r="832" spans="1:3">
      <c r="A832">
        <v>11002227</v>
      </c>
      <c r="B832">
        <v>110</v>
      </c>
      <c r="C832">
        <v>2227</v>
      </c>
    </row>
    <row r="833" spans="1:3">
      <c r="A833">
        <v>11002229</v>
      </c>
      <c r="B833">
        <v>110</v>
      </c>
      <c r="C833">
        <v>2229</v>
      </c>
    </row>
    <row r="834" spans="1:3">
      <c r="A834">
        <v>11002231</v>
      </c>
      <c r="B834">
        <v>110</v>
      </c>
      <c r="C834">
        <v>2231</v>
      </c>
    </row>
    <row r="835" spans="1:3">
      <c r="A835">
        <v>11002232</v>
      </c>
      <c r="B835">
        <v>110</v>
      </c>
      <c r="C835">
        <v>2232</v>
      </c>
    </row>
    <row r="836" spans="1:3">
      <c r="A836">
        <v>11002238</v>
      </c>
      <c r="B836">
        <v>110</v>
      </c>
      <c r="C836">
        <v>2238</v>
      </c>
    </row>
    <row r="837" spans="1:3">
      <c r="A837">
        <v>11002239</v>
      </c>
      <c r="B837">
        <v>110</v>
      </c>
      <c r="C837">
        <v>2239</v>
      </c>
    </row>
    <row r="838" spans="1:3">
      <c r="A838">
        <v>11002241</v>
      </c>
      <c r="B838">
        <v>110</v>
      </c>
      <c r="C838">
        <v>2241</v>
      </c>
    </row>
    <row r="839" spans="1:3">
      <c r="A839">
        <v>11002242</v>
      </c>
      <c r="B839">
        <v>110</v>
      </c>
      <c r="C839">
        <v>2242</v>
      </c>
    </row>
    <row r="840" spans="1:3">
      <c r="A840">
        <v>11002244</v>
      </c>
      <c r="B840">
        <v>110</v>
      </c>
      <c r="C840">
        <v>2244</v>
      </c>
    </row>
    <row r="841" spans="1:3">
      <c r="A841">
        <v>11002244</v>
      </c>
      <c r="B841">
        <v>110</v>
      </c>
      <c r="C841">
        <v>2244</v>
      </c>
    </row>
    <row r="842" spans="1:3">
      <c r="A842">
        <v>11002245</v>
      </c>
      <c r="B842">
        <v>110</v>
      </c>
      <c r="C842">
        <v>2245</v>
      </c>
    </row>
    <row r="843" spans="1:3">
      <c r="A843">
        <v>11002245</v>
      </c>
      <c r="B843">
        <v>110</v>
      </c>
      <c r="C843">
        <v>2245</v>
      </c>
    </row>
    <row r="844" spans="1:3">
      <c r="A844">
        <v>11002246</v>
      </c>
      <c r="B844">
        <v>110</v>
      </c>
      <c r="C844">
        <v>2246</v>
      </c>
    </row>
    <row r="845" spans="1:3">
      <c r="A845">
        <v>11002249</v>
      </c>
      <c r="B845">
        <v>110</v>
      </c>
      <c r="C845">
        <v>2249</v>
      </c>
    </row>
    <row r="846" spans="1:3">
      <c r="A846">
        <v>11002250</v>
      </c>
      <c r="B846">
        <v>110</v>
      </c>
      <c r="C846">
        <v>2250</v>
      </c>
    </row>
    <row r="847" spans="1:3">
      <c r="A847">
        <v>11002252</v>
      </c>
      <c r="B847">
        <v>110</v>
      </c>
      <c r="C847">
        <v>2252</v>
      </c>
    </row>
    <row r="848" spans="1:3">
      <c r="A848">
        <v>11002257</v>
      </c>
      <c r="B848">
        <v>110</v>
      </c>
      <c r="C848">
        <v>2257</v>
      </c>
    </row>
    <row r="849" spans="1:3">
      <c r="A849">
        <v>11002258</v>
      </c>
      <c r="B849">
        <v>110</v>
      </c>
      <c r="C849">
        <v>2258</v>
      </c>
    </row>
    <row r="850" spans="1:3">
      <c r="A850">
        <v>11002260</v>
      </c>
      <c r="B850">
        <v>110</v>
      </c>
      <c r="C850">
        <v>2260</v>
      </c>
    </row>
    <row r="851" spans="1:3">
      <c r="A851">
        <v>11002263</v>
      </c>
      <c r="B851">
        <v>110</v>
      </c>
      <c r="C851">
        <v>2263</v>
      </c>
    </row>
    <row r="852" spans="1:3">
      <c r="A852">
        <v>11002263</v>
      </c>
      <c r="B852">
        <v>110</v>
      </c>
      <c r="C852">
        <v>2263</v>
      </c>
    </row>
    <row r="853" spans="1:3">
      <c r="A853">
        <v>11002271</v>
      </c>
      <c r="B853">
        <v>110</v>
      </c>
      <c r="C853">
        <v>2271</v>
      </c>
    </row>
    <row r="854" spans="1:3">
      <c r="A854">
        <v>11002272</v>
      </c>
      <c r="B854">
        <v>110</v>
      </c>
      <c r="C854">
        <v>2272</v>
      </c>
    </row>
    <row r="855" spans="1:3">
      <c r="A855">
        <v>11002273</v>
      </c>
      <c r="B855">
        <v>110</v>
      </c>
      <c r="C855">
        <v>2273</v>
      </c>
    </row>
    <row r="856" spans="1:3">
      <c r="A856">
        <v>11002275</v>
      </c>
      <c r="B856">
        <v>110</v>
      </c>
      <c r="C856">
        <v>2275</v>
      </c>
    </row>
    <row r="857" spans="1:3">
      <c r="A857">
        <v>11002276</v>
      </c>
      <c r="B857">
        <v>110</v>
      </c>
      <c r="C857">
        <v>2276</v>
      </c>
    </row>
    <row r="858" spans="1:3">
      <c r="A858">
        <v>11002284</v>
      </c>
      <c r="B858">
        <v>110</v>
      </c>
      <c r="C858">
        <v>2284</v>
      </c>
    </row>
    <row r="859" spans="1:3">
      <c r="A859">
        <v>11002288</v>
      </c>
      <c r="B859">
        <v>110</v>
      </c>
      <c r="C859">
        <v>2288</v>
      </c>
    </row>
    <row r="860" spans="1:3">
      <c r="A860">
        <v>11002290</v>
      </c>
      <c r="B860">
        <v>110</v>
      </c>
      <c r="C860">
        <v>2290</v>
      </c>
    </row>
    <row r="861" spans="1:3">
      <c r="A861">
        <v>11002295</v>
      </c>
      <c r="B861">
        <v>110</v>
      </c>
      <c r="C861">
        <v>2295</v>
      </c>
    </row>
    <row r="862" spans="1:3">
      <c r="A862">
        <v>11002301</v>
      </c>
      <c r="B862">
        <v>110</v>
      </c>
      <c r="C862">
        <v>2301</v>
      </c>
    </row>
    <row r="863" spans="1:3">
      <c r="A863">
        <v>11002302</v>
      </c>
      <c r="B863">
        <v>110</v>
      </c>
      <c r="C863">
        <v>2302</v>
      </c>
    </row>
    <row r="864" spans="1:3">
      <c r="A864">
        <v>11002304</v>
      </c>
      <c r="B864">
        <v>110</v>
      </c>
      <c r="C864">
        <v>2304</v>
      </c>
    </row>
    <row r="865" spans="1:3">
      <c r="A865">
        <v>11002307</v>
      </c>
      <c r="B865">
        <v>110</v>
      </c>
      <c r="C865">
        <v>2307</v>
      </c>
    </row>
    <row r="866" spans="1:3">
      <c r="A866">
        <v>11002309</v>
      </c>
      <c r="B866">
        <v>110</v>
      </c>
      <c r="C866">
        <v>2309</v>
      </c>
    </row>
    <row r="867" spans="1:3">
      <c r="A867">
        <v>11002310</v>
      </c>
      <c r="B867">
        <v>110</v>
      </c>
      <c r="C867">
        <v>2310</v>
      </c>
    </row>
    <row r="868" spans="1:3">
      <c r="A868">
        <v>11002311</v>
      </c>
      <c r="B868">
        <v>110</v>
      </c>
      <c r="C868">
        <v>2311</v>
      </c>
    </row>
    <row r="869" spans="1:3">
      <c r="A869">
        <v>11002318</v>
      </c>
      <c r="B869">
        <v>110</v>
      </c>
      <c r="C869">
        <v>2318</v>
      </c>
    </row>
    <row r="870" spans="1:3">
      <c r="A870">
        <v>11002323</v>
      </c>
      <c r="B870">
        <v>110</v>
      </c>
      <c r="C870">
        <v>2323</v>
      </c>
    </row>
    <row r="871" spans="1:3">
      <c r="A871">
        <v>11002325</v>
      </c>
      <c r="B871">
        <v>110</v>
      </c>
      <c r="C871">
        <v>2325</v>
      </c>
    </row>
    <row r="872" spans="1:3">
      <c r="A872">
        <v>11002329</v>
      </c>
      <c r="B872">
        <v>110</v>
      </c>
      <c r="C872">
        <v>2329</v>
      </c>
    </row>
    <row r="873" spans="1:3">
      <c r="A873">
        <v>11002330</v>
      </c>
      <c r="B873">
        <v>110</v>
      </c>
      <c r="C873">
        <v>2330</v>
      </c>
    </row>
    <row r="874" spans="1:3">
      <c r="A874">
        <v>11002331</v>
      </c>
      <c r="B874">
        <v>110</v>
      </c>
      <c r="C874">
        <v>2331</v>
      </c>
    </row>
    <row r="875" spans="1:3">
      <c r="A875">
        <v>11002337</v>
      </c>
      <c r="B875">
        <v>110</v>
      </c>
      <c r="C875">
        <v>2337</v>
      </c>
    </row>
    <row r="876" spans="1:3">
      <c r="A876">
        <v>11002338</v>
      </c>
      <c r="B876">
        <v>110</v>
      </c>
      <c r="C876">
        <v>2338</v>
      </c>
    </row>
    <row r="877" spans="1:3">
      <c r="A877">
        <v>11002342</v>
      </c>
      <c r="B877">
        <v>110</v>
      </c>
      <c r="C877">
        <v>2342</v>
      </c>
    </row>
    <row r="878" spans="1:3">
      <c r="A878">
        <v>11002343</v>
      </c>
      <c r="B878">
        <v>110</v>
      </c>
      <c r="C878">
        <v>2343</v>
      </c>
    </row>
    <row r="879" spans="1:3">
      <c r="A879">
        <v>11002344</v>
      </c>
      <c r="B879">
        <v>110</v>
      </c>
      <c r="C879">
        <v>2344</v>
      </c>
    </row>
    <row r="880" spans="1:3">
      <c r="A880">
        <v>11002344</v>
      </c>
      <c r="B880">
        <v>110</v>
      </c>
      <c r="C880">
        <v>2344</v>
      </c>
    </row>
    <row r="881" spans="1:3">
      <c r="A881">
        <v>11002345</v>
      </c>
      <c r="B881">
        <v>110</v>
      </c>
      <c r="C881">
        <v>2345</v>
      </c>
    </row>
    <row r="882" spans="1:3">
      <c r="A882">
        <v>11002349</v>
      </c>
      <c r="B882">
        <v>110</v>
      </c>
      <c r="C882">
        <v>2349</v>
      </c>
    </row>
    <row r="883" spans="1:3">
      <c r="A883">
        <v>11002351</v>
      </c>
      <c r="B883">
        <v>110</v>
      </c>
      <c r="C883">
        <v>2351</v>
      </c>
    </row>
    <row r="884" spans="1:3">
      <c r="A884">
        <v>11002352</v>
      </c>
      <c r="B884">
        <v>110</v>
      </c>
      <c r="C884">
        <v>2352</v>
      </c>
    </row>
    <row r="885" spans="1:3">
      <c r="A885">
        <v>11002359</v>
      </c>
      <c r="B885">
        <v>110</v>
      </c>
      <c r="C885">
        <v>2359</v>
      </c>
    </row>
    <row r="886" spans="1:3">
      <c r="A886">
        <v>11002360</v>
      </c>
      <c r="B886">
        <v>110</v>
      </c>
      <c r="C886">
        <v>2360</v>
      </c>
    </row>
    <row r="887" spans="1:3">
      <c r="A887">
        <v>11002360</v>
      </c>
      <c r="B887">
        <v>110</v>
      </c>
      <c r="C887">
        <v>2360</v>
      </c>
    </row>
    <row r="888" spans="1:3">
      <c r="A888">
        <v>11002362</v>
      </c>
      <c r="B888">
        <v>110</v>
      </c>
      <c r="C888">
        <v>2362</v>
      </c>
    </row>
    <row r="889" spans="1:3">
      <c r="A889">
        <v>11002366</v>
      </c>
      <c r="B889">
        <v>110</v>
      </c>
      <c r="C889">
        <v>2366</v>
      </c>
    </row>
    <row r="890" spans="1:3">
      <c r="A890">
        <v>11002370</v>
      </c>
      <c r="B890">
        <v>110</v>
      </c>
      <c r="C890">
        <v>2370</v>
      </c>
    </row>
    <row r="891" spans="1:3">
      <c r="A891">
        <v>11002371</v>
      </c>
      <c r="B891">
        <v>110</v>
      </c>
      <c r="C891">
        <v>2371</v>
      </c>
    </row>
    <row r="892" spans="1:3">
      <c r="A892">
        <v>11002371</v>
      </c>
      <c r="B892">
        <v>110</v>
      </c>
      <c r="C892">
        <v>2371</v>
      </c>
    </row>
    <row r="893" spans="1:3">
      <c r="A893">
        <v>11002380</v>
      </c>
      <c r="B893">
        <v>110</v>
      </c>
      <c r="C893">
        <v>2380</v>
      </c>
    </row>
    <row r="894" spans="1:3">
      <c r="A894">
        <v>11002390</v>
      </c>
      <c r="B894">
        <v>110</v>
      </c>
      <c r="C894">
        <v>2390</v>
      </c>
    </row>
    <row r="895" spans="1:3">
      <c r="A895">
        <v>11002392</v>
      </c>
      <c r="B895">
        <v>110</v>
      </c>
      <c r="C895">
        <v>2392</v>
      </c>
    </row>
    <row r="896" spans="1:3">
      <c r="A896">
        <v>11002393</v>
      </c>
      <c r="B896">
        <v>110</v>
      </c>
      <c r="C896">
        <v>2393</v>
      </c>
    </row>
    <row r="897" spans="1:3">
      <c r="A897">
        <v>11002396</v>
      </c>
      <c r="B897">
        <v>110</v>
      </c>
      <c r="C897">
        <v>2396</v>
      </c>
    </row>
    <row r="898" spans="1:3">
      <c r="A898">
        <v>11002398</v>
      </c>
      <c r="B898">
        <v>110</v>
      </c>
      <c r="C898">
        <v>2398</v>
      </c>
    </row>
    <row r="899" spans="1:3">
      <c r="A899">
        <v>11002402</v>
      </c>
      <c r="B899">
        <v>110</v>
      </c>
      <c r="C899">
        <v>2402</v>
      </c>
    </row>
    <row r="900" spans="1:3">
      <c r="A900">
        <v>11002403</v>
      </c>
      <c r="B900">
        <v>110</v>
      </c>
      <c r="C900">
        <v>2403</v>
      </c>
    </row>
    <row r="901" spans="1:3">
      <c r="A901">
        <v>11002404</v>
      </c>
      <c r="B901">
        <v>110</v>
      </c>
      <c r="C901">
        <v>2404</v>
      </c>
    </row>
    <row r="902" spans="1:3">
      <c r="A902">
        <v>11002405</v>
      </c>
      <c r="B902">
        <v>110</v>
      </c>
      <c r="C902">
        <v>2405</v>
      </c>
    </row>
    <row r="903" spans="1:3">
      <c r="A903">
        <v>11002406</v>
      </c>
      <c r="B903">
        <v>110</v>
      </c>
      <c r="C903">
        <v>2406</v>
      </c>
    </row>
    <row r="904" spans="1:3">
      <c r="A904">
        <v>11002408</v>
      </c>
      <c r="B904">
        <v>110</v>
      </c>
      <c r="C904">
        <v>2408</v>
      </c>
    </row>
    <row r="905" spans="1:3">
      <c r="A905">
        <v>11002409</v>
      </c>
      <c r="B905">
        <v>110</v>
      </c>
      <c r="C905">
        <v>2409</v>
      </c>
    </row>
    <row r="906" spans="1:3">
      <c r="A906">
        <v>11002410</v>
      </c>
      <c r="B906">
        <v>110</v>
      </c>
      <c r="C906">
        <v>2410</v>
      </c>
    </row>
    <row r="907" spans="1:3">
      <c r="A907">
        <v>11002411</v>
      </c>
      <c r="B907">
        <v>110</v>
      </c>
      <c r="C907">
        <v>2411</v>
      </c>
    </row>
    <row r="908" spans="1:3">
      <c r="A908">
        <v>11002413</v>
      </c>
      <c r="B908">
        <v>110</v>
      </c>
      <c r="C908">
        <v>2413</v>
      </c>
    </row>
    <row r="909" spans="1:3">
      <c r="A909">
        <v>11002414</v>
      </c>
      <c r="B909">
        <v>110</v>
      </c>
      <c r="C909">
        <v>2414</v>
      </c>
    </row>
    <row r="910" spans="1:3">
      <c r="A910">
        <v>11002415</v>
      </c>
      <c r="B910">
        <v>110</v>
      </c>
      <c r="C910">
        <v>2415</v>
      </c>
    </row>
    <row r="911" spans="1:3">
      <c r="A911">
        <v>11002419</v>
      </c>
      <c r="B911">
        <v>110</v>
      </c>
      <c r="C911">
        <v>2419</v>
      </c>
    </row>
    <row r="912" spans="1:3">
      <c r="A912">
        <v>11002419</v>
      </c>
      <c r="B912">
        <v>110</v>
      </c>
      <c r="C912">
        <v>2419</v>
      </c>
    </row>
    <row r="913" spans="1:3">
      <c r="A913">
        <v>11002423</v>
      </c>
      <c r="B913">
        <v>110</v>
      </c>
      <c r="C913">
        <v>2423</v>
      </c>
    </row>
    <row r="914" spans="1:3">
      <c r="A914">
        <v>11002425</v>
      </c>
      <c r="B914">
        <v>110</v>
      </c>
      <c r="C914">
        <v>2425</v>
      </c>
    </row>
    <row r="915" spans="1:3">
      <c r="A915">
        <v>11002429</v>
      </c>
      <c r="B915">
        <v>110</v>
      </c>
      <c r="C915">
        <v>2429</v>
      </c>
    </row>
    <row r="916" spans="1:3">
      <c r="A916">
        <v>11002432</v>
      </c>
      <c r="B916">
        <v>110</v>
      </c>
      <c r="C916">
        <v>2432</v>
      </c>
    </row>
    <row r="917" spans="1:3">
      <c r="A917">
        <v>11002433</v>
      </c>
      <c r="B917">
        <v>110</v>
      </c>
      <c r="C917">
        <v>2433</v>
      </c>
    </row>
    <row r="918" spans="1:3">
      <c r="A918">
        <v>11002435</v>
      </c>
      <c r="B918">
        <v>110</v>
      </c>
      <c r="C918">
        <v>2435</v>
      </c>
    </row>
    <row r="919" spans="1:3">
      <c r="A919">
        <v>11002439</v>
      </c>
      <c r="B919">
        <v>110</v>
      </c>
      <c r="C919">
        <v>2439</v>
      </c>
    </row>
    <row r="920" spans="1:3">
      <c r="A920">
        <v>11002442</v>
      </c>
      <c r="B920">
        <v>110</v>
      </c>
      <c r="C920">
        <v>2442</v>
      </c>
    </row>
    <row r="921" spans="1:3">
      <c r="A921">
        <v>11002443</v>
      </c>
      <c r="B921">
        <v>110</v>
      </c>
      <c r="C921">
        <v>2443</v>
      </c>
    </row>
    <row r="922" spans="1:3">
      <c r="A922">
        <v>11002447</v>
      </c>
      <c r="B922">
        <v>110</v>
      </c>
      <c r="C922">
        <v>2447</v>
      </c>
    </row>
    <row r="923" spans="1:3">
      <c r="A923">
        <v>11002448</v>
      </c>
      <c r="B923">
        <v>110</v>
      </c>
      <c r="C923">
        <v>2448</v>
      </c>
    </row>
    <row r="924" spans="1:3">
      <c r="A924">
        <v>11002449</v>
      </c>
      <c r="B924">
        <v>110</v>
      </c>
      <c r="C924">
        <v>2449</v>
      </c>
    </row>
    <row r="925" spans="1:3">
      <c r="A925">
        <v>11002452</v>
      </c>
      <c r="B925">
        <v>110</v>
      </c>
      <c r="C925">
        <v>2452</v>
      </c>
    </row>
    <row r="926" spans="1:3">
      <c r="A926">
        <v>11002458</v>
      </c>
      <c r="B926">
        <v>110</v>
      </c>
      <c r="C926">
        <v>2458</v>
      </c>
    </row>
    <row r="927" spans="1:3">
      <c r="A927">
        <v>11002459</v>
      </c>
      <c r="B927">
        <v>110</v>
      </c>
      <c r="C927">
        <v>2459</v>
      </c>
    </row>
    <row r="928" spans="1:3">
      <c r="A928">
        <v>11002461</v>
      </c>
      <c r="B928">
        <v>110</v>
      </c>
      <c r="C928">
        <v>2461</v>
      </c>
    </row>
    <row r="929" spans="1:3">
      <c r="A929">
        <v>11002464</v>
      </c>
      <c r="B929">
        <v>110</v>
      </c>
      <c r="C929">
        <v>2464</v>
      </c>
    </row>
    <row r="930" spans="1:3">
      <c r="A930">
        <v>11002465</v>
      </c>
      <c r="B930">
        <v>110</v>
      </c>
      <c r="C930">
        <v>2465</v>
      </c>
    </row>
    <row r="931" spans="1:3">
      <c r="A931">
        <v>11002466</v>
      </c>
      <c r="B931">
        <v>110</v>
      </c>
      <c r="C931">
        <v>2466</v>
      </c>
    </row>
    <row r="932" spans="1:3">
      <c r="A932">
        <v>11002471</v>
      </c>
      <c r="B932">
        <v>110</v>
      </c>
      <c r="C932">
        <v>2471</v>
      </c>
    </row>
    <row r="933" spans="1:3">
      <c r="A933">
        <v>11002475</v>
      </c>
      <c r="B933">
        <v>110</v>
      </c>
      <c r="C933">
        <v>2475</v>
      </c>
    </row>
    <row r="934" spans="1:3">
      <c r="A934">
        <v>11002479</v>
      </c>
      <c r="B934">
        <v>110</v>
      </c>
      <c r="C934">
        <v>2479</v>
      </c>
    </row>
    <row r="935" spans="1:3">
      <c r="A935">
        <v>11002480</v>
      </c>
      <c r="B935">
        <v>110</v>
      </c>
      <c r="C935">
        <v>2480</v>
      </c>
    </row>
    <row r="936" spans="1:3">
      <c r="A936">
        <v>11002482</v>
      </c>
      <c r="B936">
        <v>110</v>
      </c>
      <c r="C936">
        <v>2482</v>
      </c>
    </row>
    <row r="937" spans="1:3">
      <c r="A937">
        <v>11002484</v>
      </c>
      <c r="B937">
        <v>110</v>
      </c>
      <c r="C937">
        <v>2484</v>
      </c>
    </row>
    <row r="938" spans="1:3">
      <c r="A938">
        <v>11002485</v>
      </c>
      <c r="B938">
        <v>110</v>
      </c>
      <c r="C938">
        <v>2485</v>
      </c>
    </row>
    <row r="939" spans="1:3">
      <c r="A939">
        <v>11002486</v>
      </c>
      <c r="B939">
        <v>110</v>
      </c>
      <c r="C939">
        <v>2486</v>
      </c>
    </row>
    <row r="940" spans="1:3">
      <c r="A940">
        <v>11002487</v>
      </c>
      <c r="B940">
        <v>110</v>
      </c>
      <c r="C940">
        <v>2487</v>
      </c>
    </row>
    <row r="941" spans="1:3">
      <c r="A941">
        <v>11002495</v>
      </c>
      <c r="B941">
        <v>110</v>
      </c>
      <c r="C941">
        <v>2495</v>
      </c>
    </row>
    <row r="942" spans="1:3">
      <c r="A942">
        <v>11002498</v>
      </c>
      <c r="B942">
        <v>110</v>
      </c>
      <c r="C942">
        <v>2498</v>
      </c>
    </row>
    <row r="943" spans="1:3">
      <c r="A943">
        <v>11002500</v>
      </c>
      <c r="B943">
        <v>110</v>
      </c>
      <c r="C943">
        <v>2500</v>
      </c>
    </row>
    <row r="944" spans="1:3">
      <c r="A944">
        <v>11002501</v>
      </c>
      <c r="B944">
        <v>110</v>
      </c>
      <c r="C944">
        <v>2501</v>
      </c>
    </row>
    <row r="945" spans="1:3">
      <c r="A945">
        <v>11002505</v>
      </c>
      <c r="B945">
        <v>110</v>
      </c>
      <c r="C945">
        <v>2505</v>
      </c>
    </row>
    <row r="946" spans="1:3">
      <c r="A946">
        <v>11002512</v>
      </c>
      <c r="B946">
        <v>110</v>
      </c>
      <c r="C946">
        <v>2512</v>
      </c>
    </row>
    <row r="947" spans="1:3">
      <c r="A947">
        <v>11002512</v>
      </c>
      <c r="B947">
        <v>110</v>
      </c>
      <c r="C947">
        <v>2512</v>
      </c>
    </row>
    <row r="948" spans="1:3">
      <c r="A948">
        <v>11002517</v>
      </c>
      <c r="B948">
        <v>110</v>
      </c>
      <c r="C948">
        <v>2517</v>
      </c>
    </row>
    <row r="949" spans="1:3">
      <c r="A949">
        <v>11002520</v>
      </c>
      <c r="B949">
        <v>110</v>
      </c>
      <c r="C949">
        <v>2520</v>
      </c>
    </row>
    <row r="950" spans="1:3">
      <c r="A950">
        <v>11002521</v>
      </c>
      <c r="B950">
        <v>110</v>
      </c>
      <c r="C950">
        <v>2521</v>
      </c>
    </row>
    <row r="951" spans="1:3">
      <c r="A951">
        <v>11002522</v>
      </c>
      <c r="B951">
        <v>110</v>
      </c>
      <c r="C951">
        <v>2522</v>
      </c>
    </row>
    <row r="952" spans="1:3">
      <c r="A952">
        <v>11002525</v>
      </c>
      <c r="B952">
        <v>110</v>
      </c>
      <c r="C952">
        <v>2525</v>
      </c>
    </row>
    <row r="953" spans="1:3">
      <c r="A953">
        <v>11002527</v>
      </c>
      <c r="B953">
        <v>110</v>
      </c>
      <c r="C953">
        <v>2527</v>
      </c>
    </row>
    <row r="954" spans="1:3">
      <c r="A954">
        <v>11002528</v>
      </c>
      <c r="B954">
        <v>110</v>
      </c>
      <c r="C954">
        <v>2528</v>
      </c>
    </row>
    <row r="955" spans="1:3">
      <c r="A955">
        <v>11002531</v>
      </c>
      <c r="B955">
        <v>110</v>
      </c>
      <c r="C955">
        <v>2531</v>
      </c>
    </row>
    <row r="956" spans="1:3">
      <c r="A956">
        <v>11002533</v>
      </c>
      <c r="B956">
        <v>110</v>
      </c>
      <c r="C956">
        <v>2533</v>
      </c>
    </row>
    <row r="957" spans="1:3">
      <c r="A957">
        <v>11002534</v>
      </c>
      <c r="B957">
        <v>110</v>
      </c>
      <c r="C957">
        <v>2534</v>
      </c>
    </row>
    <row r="958" spans="1:3">
      <c r="A958">
        <v>11002536</v>
      </c>
      <c r="B958">
        <v>110</v>
      </c>
      <c r="C958">
        <v>2536</v>
      </c>
    </row>
    <row r="959" spans="1:3">
      <c r="A959">
        <v>11002539</v>
      </c>
      <c r="B959">
        <v>110</v>
      </c>
      <c r="C959">
        <v>2539</v>
      </c>
    </row>
    <row r="960" spans="1:3">
      <c r="A960">
        <v>11002539</v>
      </c>
      <c r="B960">
        <v>110</v>
      </c>
      <c r="C960">
        <v>2539</v>
      </c>
    </row>
    <row r="961" spans="1:3">
      <c r="A961">
        <v>11002542</v>
      </c>
      <c r="B961">
        <v>110</v>
      </c>
      <c r="C961">
        <v>2542</v>
      </c>
    </row>
    <row r="962" spans="1:3">
      <c r="A962">
        <v>11002546</v>
      </c>
      <c r="B962">
        <v>110</v>
      </c>
      <c r="C962">
        <v>2546</v>
      </c>
    </row>
    <row r="963" spans="1:3">
      <c r="A963">
        <v>11002547</v>
      </c>
      <c r="B963">
        <v>110</v>
      </c>
      <c r="C963">
        <v>2547</v>
      </c>
    </row>
    <row r="964" spans="1:3">
      <c r="A964">
        <v>11002549</v>
      </c>
      <c r="B964">
        <v>110</v>
      </c>
      <c r="C964">
        <v>2549</v>
      </c>
    </row>
    <row r="965" spans="1:3">
      <c r="A965">
        <v>11002551</v>
      </c>
      <c r="B965">
        <v>110</v>
      </c>
      <c r="C965">
        <v>2551</v>
      </c>
    </row>
    <row r="966" spans="1:3">
      <c r="A966">
        <v>11002553</v>
      </c>
      <c r="B966">
        <v>110</v>
      </c>
      <c r="C966">
        <v>2553</v>
      </c>
    </row>
    <row r="967" spans="1:3">
      <c r="A967">
        <v>11002555</v>
      </c>
      <c r="B967">
        <v>110</v>
      </c>
      <c r="C967">
        <v>2555</v>
      </c>
    </row>
    <row r="968" spans="1:3">
      <c r="A968">
        <v>11002558</v>
      </c>
      <c r="B968">
        <v>110</v>
      </c>
      <c r="C968">
        <v>2558</v>
      </c>
    </row>
    <row r="969" spans="1:3">
      <c r="A969">
        <v>11002564</v>
      </c>
      <c r="B969">
        <v>110</v>
      </c>
      <c r="C969">
        <v>2564</v>
      </c>
    </row>
    <row r="970" spans="1:3">
      <c r="A970">
        <v>11002567</v>
      </c>
      <c r="B970">
        <v>110</v>
      </c>
      <c r="C970">
        <v>2567</v>
      </c>
    </row>
    <row r="971" spans="1:3">
      <c r="A971">
        <v>11002569</v>
      </c>
      <c r="B971">
        <v>110</v>
      </c>
      <c r="C971">
        <v>2569</v>
      </c>
    </row>
    <row r="972" spans="1:3">
      <c r="A972">
        <v>11002569</v>
      </c>
      <c r="B972">
        <v>110</v>
      </c>
      <c r="C972">
        <v>2569</v>
      </c>
    </row>
    <row r="973" spans="1:3">
      <c r="A973">
        <v>11002571</v>
      </c>
      <c r="B973">
        <v>110</v>
      </c>
      <c r="C973">
        <v>2571</v>
      </c>
    </row>
    <row r="974" spans="1:3">
      <c r="A974">
        <v>11002576</v>
      </c>
      <c r="B974">
        <v>110</v>
      </c>
      <c r="C974">
        <v>2576</v>
      </c>
    </row>
    <row r="975" spans="1:3">
      <c r="A975">
        <v>11002578</v>
      </c>
      <c r="B975">
        <v>110</v>
      </c>
      <c r="C975">
        <v>2578</v>
      </c>
    </row>
    <row r="976" spans="1:3">
      <c r="A976">
        <v>11002579</v>
      </c>
      <c r="B976">
        <v>110</v>
      </c>
      <c r="C976">
        <v>2579</v>
      </c>
    </row>
    <row r="977" spans="1:3">
      <c r="A977">
        <v>11002582</v>
      </c>
      <c r="B977">
        <v>110</v>
      </c>
      <c r="C977">
        <v>2582</v>
      </c>
    </row>
    <row r="978" spans="1:3">
      <c r="A978">
        <v>11002592</v>
      </c>
      <c r="B978">
        <v>110</v>
      </c>
      <c r="C978">
        <v>2592</v>
      </c>
    </row>
    <row r="979" spans="1:3">
      <c r="A979">
        <v>11002592</v>
      </c>
      <c r="B979">
        <v>110</v>
      </c>
      <c r="C979">
        <v>2592</v>
      </c>
    </row>
    <row r="980" spans="1:3">
      <c r="A980">
        <v>11002593</v>
      </c>
      <c r="B980">
        <v>110</v>
      </c>
      <c r="C980">
        <v>2593</v>
      </c>
    </row>
    <row r="981" spans="1:3">
      <c r="A981">
        <v>11002596</v>
      </c>
      <c r="B981">
        <v>110</v>
      </c>
      <c r="C981">
        <v>2596</v>
      </c>
    </row>
    <row r="982" spans="1:3">
      <c r="A982">
        <v>11002597</v>
      </c>
      <c r="B982">
        <v>110</v>
      </c>
      <c r="C982">
        <v>2597</v>
      </c>
    </row>
    <row r="983" spans="1:3">
      <c r="A983">
        <v>11002598</v>
      </c>
      <c r="B983">
        <v>110</v>
      </c>
      <c r="C983">
        <v>2598</v>
      </c>
    </row>
    <row r="984" spans="1:3">
      <c r="A984">
        <v>11002601</v>
      </c>
      <c r="B984">
        <v>110</v>
      </c>
      <c r="C984">
        <v>2601</v>
      </c>
    </row>
    <row r="985" spans="1:3">
      <c r="A985">
        <v>11002603</v>
      </c>
      <c r="B985">
        <v>110</v>
      </c>
      <c r="C985">
        <v>2603</v>
      </c>
    </row>
    <row r="986" spans="1:3">
      <c r="A986">
        <v>11002607</v>
      </c>
      <c r="B986">
        <v>110</v>
      </c>
      <c r="C986">
        <v>2607</v>
      </c>
    </row>
    <row r="987" spans="1:3">
      <c r="A987">
        <v>11002611</v>
      </c>
      <c r="B987">
        <v>110</v>
      </c>
      <c r="C987">
        <v>2611</v>
      </c>
    </row>
    <row r="988" spans="1:3">
      <c r="A988">
        <v>11002614</v>
      </c>
      <c r="B988">
        <v>110</v>
      </c>
      <c r="C988">
        <v>2614</v>
      </c>
    </row>
    <row r="989" spans="1:3">
      <c r="A989">
        <v>11002616</v>
      </c>
      <c r="B989">
        <v>110</v>
      </c>
      <c r="C989">
        <v>2616</v>
      </c>
    </row>
    <row r="990" spans="1:3">
      <c r="A990">
        <v>11002618</v>
      </c>
      <c r="B990">
        <v>110</v>
      </c>
      <c r="C990">
        <v>2618</v>
      </c>
    </row>
    <row r="991" spans="1:3">
      <c r="A991">
        <v>11002619</v>
      </c>
      <c r="B991">
        <v>110</v>
      </c>
      <c r="C991">
        <v>2619</v>
      </c>
    </row>
    <row r="992" spans="1:3">
      <c r="A992">
        <v>11002620</v>
      </c>
      <c r="B992">
        <v>110</v>
      </c>
      <c r="C992">
        <v>2620</v>
      </c>
    </row>
    <row r="993" spans="1:3">
      <c r="A993">
        <v>11002621</v>
      </c>
      <c r="B993">
        <v>110</v>
      </c>
      <c r="C993">
        <v>2621</v>
      </c>
    </row>
    <row r="994" spans="1:3">
      <c r="A994">
        <v>11002622</v>
      </c>
      <c r="B994">
        <v>110</v>
      </c>
      <c r="C994">
        <v>2622</v>
      </c>
    </row>
    <row r="995" spans="1:3">
      <c r="A995">
        <v>11002623</v>
      </c>
      <c r="B995">
        <v>110</v>
      </c>
      <c r="C995">
        <v>2623</v>
      </c>
    </row>
    <row r="996" spans="1:3">
      <c r="A996">
        <v>11002624</v>
      </c>
      <c r="B996">
        <v>110</v>
      </c>
      <c r="C996">
        <v>2624</v>
      </c>
    </row>
    <row r="997" spans="1:3">
      <c r="A997">
        <v>11002625</v>
      </c>
      <c r="B997">
        <v>110</v>
      </c>
      <c r="C997">
        <v>2625</v>
      </c>
    </row>
    <row r="998" spans="1:3">
      <c r="A998">
        <v>11002633</v>
      </c>
      <c r="B998">
        <v>110</v>
      </c>
      <c r="C998">
        <v>2633</v>
      </c>
    </row>
    <row r="999" spans="1:3">
      <c r="A999">
        <v>11002634</v>
      </c>
      <c r="B999">
        <v>110</v>
      </c>
      <c r="C999">
        <v>2634</v>
      </c>
    </row>
    <row r="1000" spans="1:3">
      <c r="A1000">
        <v>11002637</v>
      </c>
      <c r="B1000">
        <v>110</v>
      </c>
      <c r="C1000">
        <v>2637</v>
      </c>
    </row>
    <row r="1001" spans="1:3">
      <c r="A1001">
        <v>11002640</v>
      </c>
      <c r="B1001">
        <v>110</v>
      </c>
      <c r="C1001">
        <v>2640</v>
      </c>
    </row>
    <row r="1002" spans="1:3">
      <c r="A1002">
        <v>11002641</v>
      </c>
      <c r="B1002">
        <v>110</v>
      </c>
      <c r="C1002">
        <v>2641</v>
      </c>
    </row>
    <row r="1003" spans="1:3">
      <c r="A1003">
        <v>11002643</v>
      </c>
      <c r="B1003">
        <v>110</v>
      </c>
      <c r="C1003">
        <v>2643</v>
      </c>
    </row>
    <row r="1004" spans="1:3">
      <c r="A1004">
        <v>11002644</v>
      </c>
      <c r="B1004">
        <v>110</v>
      </c>
      <c r="C1004">
        <v>2644</v>
      </c>
    </row>
    <row r="1005" spans="1:3">
      <c r="A1005">
        <v>11002655</v>
      </c>
      <c r="B1005">
        <v>110</v>
      </c>
      <c r="C1005">
        <v>2655</v>
      </c>
    </row>
    <row r="1006" spans="1:3">
      <c r="A1006">
        <v>11002656</v>
      </c>
      <c r="B1006">
        <v>110</v>
      </c>
      <c r="C1006">
        <v>2656</v>
      </c>
    </row>
    <row r="1007" spans="1:3">
      <c r="A1007">
        <v>11002657</v>
      </c>
      <c r="B1007">
        <v>110</v>
      </c>
      <c r="C1007">
        <v>2657</v>
      </c>
    </row>
    <row r="1008" spans="1:3">
      <c r="A1008">
        <v>11002659</v>
      </c>
      <c r="B1008">
        <v>110</v>
      </c>
      <c r="C1008">
        <v>2659</v>
      </c>
    </row>
    <row r="1009" spans="1:3">
      <c r="A1009">
        <v>11002660</v>
      </c>
      <c r="B1009">
        <v>110</v>
      </c>
      <c r="C1009">
        <v>2660</v>
      </c>
    </row>
    <row r="1010" spans="1:3">
      <c r="A1010">
        <v>11002661</v>
      </c>
      <c r="B1010">
        <v>110</v>
      </c>
      <c r="C1010">
        <v>2661</v>
      </c>
    </row>
    <row r="1011" spans="1:3">
      <c r="A1011">
        <v>11002662</v>
      </c>
      <c r="B1011">
        <v>110</v>
      </c>
      <c r="C1011">
        <v>2662</v>
      </c>
    </row>
    <row r="1012" spans="1:3">
      <c r="A1012">
        <v>11002667</v>
      </c>
      <c r="B1012">
        <v>110</v>
      </c>
      <c r="C1012">
        <v>2667</v>
      </c>
    </row>
    <row r="1013" spans="1:3">
      <c r="A1013">
        <v>11002668</v>
      </c>
      <c r="B1013">
        <v>110</v>
      </c>
      <c r="C1013">
        <v>2668</v>
      </c>
    </row>
    <row r="1014" spans="1:3">
      <c r="A1014">
        <v>11002671</v>
      </c>
      <c r="B1014">
        <v>110</v>
      </c>
      <c r="C1014">
        <v>2671</v>
      </c>
    </row>
    <row r="1015" spans="1:3">
      <c r="A1015">
        <v>11002673</v>
      </c>
      <c r="B1015">
        <v>110</v>
      </c>
      <c r="C1015">
        <v>2673</v>
      </c>
    </row>
    <row r="1016" spans="1:3">
      <c r="A1016">
        <v>11002676</v>
      </c>
      <c r="B1016">
        <v>110</v>
      </c>
      <c r="C1016">
        <v>2676</v>
      </c>
    </row>
    <row r="1017" spans="1:3">
      <c r="A1017">
        <v>11002678</v>
      </c>
      <c r="B1017">
        <v>110</v>
      </c>
      <c r="C1017">
        <v>2678</v>
      </c>
    </row>
    <row r="1018" spans="1:3">
      <c r="A1018">
        <v>11002679</v>
      </c>
      <c r="B1018">
        <v>110</v>
      </c>
      <c r="C1018">
        <v>2679</v>
      </c>
    </row>
    <row r="1019" spans="1:3">
      <c r="A1019">
        <v>11002683</v>
      </c>
      <c r="B1019">
        <v>110</v>
      </c>
      <c r="C1019">
        <v>2683</v>
      </c>
    </row>
    <row r="1020" spans="1:3">
      <c r="A1020">
        <v>11002689</v>
      </c>
      <c r="B1020">
        <v>110</v>
      </c>
      <c r="C1020">
        <v>2689</v>
      </c>
    </row>
    <row r="1021" spans="1:3">
      <c r="A1021">
        <v>11002690</v>
      </c>
      <c r="B1021">
        <v>110</v>
      </c>
      <c r="C1021">
        <v>2690</v>
      </c>
    </row>
    <row r="1022" spans="1:3">
      <c r="A1022">
        <v>11002695</v>
      </c>
      <c r="B1022">
        <v>110</v>
      </c>
      <c r="C1022">
        <v>2695</v>
      </c>
    </row>
    <row r="1023" spans="1:3">
      <c r="A1023">
        <v>11002699</v>
      </c>
      <c r="B1023">
        <v>110</v>
      </c>
      <c r="C1023">
        <v>2699</v>
      </c>
    </row>
    <row r="1024" spans="1:3">
      <c r="A1024">
        <v>11002700</v>
      </c>
      <c r="B1024">
        <v>110</v>
      </c>
      <c r="C1024">
        <v>2700</v>
      </c>
    </row>
    <row r="1025" spans="1:3">
      <c r="A1025">
        <v>11002703</v>
      </c>
      <c r="B1025">
        <v>110</v>
      </c>
      <c r="C1025">
        <v>2703</v>
      </c>
    </row>
    <row r="1026" spans="1:3">
      <c r="A1026">
        <v>11002704</v>
      </c>
      <c r="B1026">
        <v>110</v>
      </c>
      <c r="C1026">
        <v>2704</v>
      </c>
    </row>
    <row r="1027" spans="1:3">
      <c r="A1027">
        <v>11002707</v>
      </c>
      <c r="B1027">
        <v>110</v>
      </c>
      <c r="C1027">
        <v>2707</v>
      </c>
    </row>
    <row r="1028" spans="1:3">
      <c r="A1028">
        <v>11002710</v>
      </c>
      <c r="B1028">
        <v>110</v>
      </c>
      <c r="C1028">
        <v>2710</v>
      </c>
    </row>
    <row r="1029" spans="1:3">
      <c r="A1029">
        <v>11002716</v>
      </c>
      <c r="B1029">
        <v>110</v>
      </c>
      <c r="C1029">
        <v>2716</v>
      </c>
    </row>
    <row r="1030" spans="1:3">
      <c r="A1030">
        <v>11002716</v>
      </c>
      <c r="B1030">
        <v>110</v>
      </c>
      <c r="C1030">
        <v>2716</v>
      </c>
    </row>
    <row r="1031" spans="1:3">
      <c r="A1031">
        <v>11002718</v>
      </c>
      <c r="B1031">
        <v>110</v>
      </c>
      <c r="C1031">
        <v>2718</v>
      </c>
    </row>
    <row r="1032" spans="1:3">
      <c r="A1032">
        <v>11002719</v>
      </c>
      <c r="B1032">
        <v>110</v>
      </c>
      <c r="C1032">
        <v>2719</v>
      </c>
    </row>
    <row r="1033" spans="1:3">
      <c r="A1033">
        <v>11002720</v>
      </c>
      <c r="B1033">
        <v>110</v>
      </c>
      <c r="C1033">
        <v>2720</v>
      </c>
    </row>
    <row r="1034" spans="1:3">
      <c r="A1034">
        <v>11002724</v>
      </c>
      <c r="B1034">
        <v>110</v>
      </c>
      <c r="C1034">
        <v>2724</v>
      </c>
    </row>
    <row r="1035" spans="1:3">
      <c r="A1035">
        <v>11002725</v>
      </c>
      <c r="B1035">
        <v>110</v>
      </c>
      <c r="C1035">
        <v>2725</v>
      </c>
    </row>
    <row r="1036" spans="1:3">
      <c r="A1036">
        <v>11002726</v>
      </c>
      <c r="B1036">
        <v>110</v>
      </c>
      <c r="C1036">
        <v>2726</v>
      </c>
    </row>
    <row r="1037" spans="1:3">
      <c r="A1037">
        <v>11002732</v>
      </c>
      <c r="B1037">
        <v>110</v>
      </c>
      <c r="C1037">
        <v>2732</v>
      </c>
    </row>
    <row r="1038" spans="1:3">
      <c r="A1038">
        <v>11002734</v>
      </c>
      <c r="B1038">
        <v>110</v>
      </c>
      <c r="C1038">
        <v>2734</v>
      </c>
    </row>
    <row r="1039" spans="1:3">
      <c r="A1039">
        <v>11002737</v>
      </c>
      <c r="B1039">
        <v>110</v>
      </c>
      <c r="C1039">
        <v>2737</v>
      </c>
    </row>
    <row r="1040" spans="1:3">
      <c r="A1040">
        <v>11002739</v>
      </c>
      <c r="B1040">
        <v>110</v>
      </c>
      <c r="C1040">
        <v>2739</v>
      </c>
    </row>
    <row r="1041" spans="1:3">
      <c r="A1041">
        <v>11002740</v>
      </c>
      <c r="B1041">
        <v>110</v>
      </c>
      <c r="C1041">
        <v>2740</v>
      </c>
    </row>
    <row r="1042" spans="1:3">
      <c r="A1042">
        <v>11002742</v>
      </c>
      <c r="B1042">
        <v>110</v>
      </c>
      <c r="C1042">
        <v>2742</v>
      </c>
    </row>
    <row r="1043" spans="1:3">
      <c r="A1043">
        <v>11002743</v>
      </c>
      <c r="B1043">
        <v>110</v>
      </c>
      <c r="C1043">
        <v>2743</v>
      </c>
    </row>
    <row r="1044" spans="1:3">
      <c r="A1044">
        <v>11002744</v>
      </c>
      <c r="B1044">
        <v>110</v>
      </c>
      <c r="C1044">
        <v>2744</v>
      </c>
    </row>
    <row r="1045" spans="1:3">
      <c r="A1045">
        <v>11002745</v>
      </c>
      <c r="B1045">
        <v>110</v>
      </c>
      <c r="C1045">
        <v>2745</v>
      </c>
    </row>
    <row r="1046" spans="1:3">
      <c r="A1046">
        <v>11002746</v>
      </c>
      <c r="B1046">
        <v>110</v>
      </c>
      <c r="C1046">
        <v>2746</v>
      </c>
    </row>
    <row r="1047" spans="1:3">
      <c r="A1047">
        <v>11002748</v>
      </c>
      <c r="B1047">
        <v>110</v>
      </c>
      <c r="C1047">
        <v>2748</v>
      </c>
    </row>
    <row r="1048" spans="1:3">
      <c r="A1048">
        <v>11002750</v>
      </c>
      <c r="B1048">
        <v>110</v>
      </c>
      <c r="C1048">
        <v>2750</v>
      </c>
    </row>
    <row r="1049" spans="1:3">
      <c r="A1049">
        <v>11002751</v>
      </c>
      <c r="B1049">
        <v>110</v>
      </c>
      <c r="C1049">
        <v>2751</v>
      </c>
    </row>
    <row r="1050" spans="1:3">
      <c r="A1050">
        <v>11002752</v>
      </c>
      <c r="B1050">
        <v>110</v>
      </c>
      <c r="C1050">
        <v>2752</v>
      </c>
    </row>
    <row r="1051" spans="1:3">
      <c r="A1051">
        <v>11002752</v>
      </c>
      <c r="B1051">
        <v>110</v>
      </c>
      <c r="C1051">
        <v>2752</v>
      </c>
    </row>
    <row r="1052" spans="1:3">
      <c r="A1052">
        <v>11002753</v>
      </c>
      <c r="B1052">
        <v>110</v>
      </c>
      <c r="C1052">
        <v>2753</v>
      </c>
    </row>
    <row r="1053" spans="1:3">
      <c r="A1053">
        <v>11002753</v>
      </c>
      <c r="B1053">
        <v>110</v>
      </c>
      <c r="C1053">
        <v>2753</v>
      </c>
    </row>
    <row r="1054" spans="1:3">
      <c r="A1054">
        <v>11002760</v>
      </c>
      <c r="B1054">
        <v>110</v>
      </c>
      <c r="C1054">
        <v>2760</v>
      </c>
    </row>
    <row r="1055" spans="1:3">
      <c r="A1055">
        <v>11002761</v>
      </c>
      <c r="B1055">
        <v>110</v>
      </c>
      <c r="C1055">
        <v>2761</v>
      </c>
    </row>
    <row r="1056" spans="1:3">
      <c r="A1056">
        <v>11002762</v>
      </c>
      <c r="B1056">
        <v>110</v>
      </c>
      <c r="C1056">
        <v>2762</v>
      </c>
    </row>
    <row r="1057" spans="1:3">
      <c r="A1057">
        <v>11002764</v>
      </c>
      <c r="B1057">
        <v>110</v>
      </c>
      <c r="C1057">
        <v>2764</v>
      </c>
    </row>
    <row r="1058" spans="1:3">
      <c r="A1058">
        <v>11002765</v>
      </c>
      <c r="B1058">
        <v>110</v>
      </c>
      <c r="C1058">
        <v>2765</v>
      </c>
    </row>
    <row r="1059" spans="1:3">
      <c r="A1059">
        <v>11002767</v>
      </c>
      <c r="B1059">
        <v>110</v>
      </c>
      <c r="C1059">
        <v>2767</v>
      </c>
    </row>
    <row r="1060" spans="1:3">
      <c r="A1060">
        <v>11002770</v>
      </c>
      <c r="B1060">
        <v>110</v>
      </c>
      <c r="C1060">
        <v>2770</v>
      </c>
    </row>
    <row r="1061" spans="1:3">
      <c r="A1061">
        <v>11002775</v>
      </c>
      <c r="B1061">
        <v>110</v>
      </c>
      <c r="C1061">
        <v>2775</v>
      </c>
    </row>
    <row r="1062" spans="1:3">
      <c r="A1062">
        <v>11002776</v>
      </c>
      <c r="B1062">
        <v>110</v>
      </c>
      <c r="C1062">
        <v>2776</v>
      </c>
    </row>
    <row r="1063" spans="1:3">
      <c r="A1063">
        <v>11002781</v>
      </c>
      <c r="B1063">
        <v>110</v>
      </c>
      <c r="C1063">
        <v>2781</v>
      </c>
    </row>
    <row r="1064" spans="1:3">
      <c r="A1064">
        <v>11002782</v>
      </c>
      <c r="B1064">
        <v>110</v>
      </c>
      <c r="C1064">
        <v>2782</v>
      </c>
    </row>
    <row r="1065" spans="1:3">
      <c r="A1065">
        <v>11002784</v>
      </c>
      <c r="B1065">
        <v>110</v>
      </c>
      <c r="C1065">
        <v>2784</v>
      </c>
    </row>
    <row r="1066" spans="1:3">
      <c r="A1066">
        <v>11002786</v>
      </c>
      <c r="B1066">
        <v>110</v>
      </c>
      <c r="C1066">
        <v>2786</v>
      </c>
    </row>
    <row r="1067" spans="1:3">
      <c r="A1067">
        <v>11002787</v>
      </c>
      <c r="B1067">
        <v>110</v>
      </c>
      <c r="C1067">
        <v>2787</v>
      </c>
    </row>
    <row r="1068" spans="1:3">
      <c r="A1068">
        <v>11002788</v>
      </c>
      <c r="B1068">
        <v>110</v>
      </c>
      <c r="C1068">
        <v>2788</v>
      </c>
    </row>
    <row r="1069" spans="1:3">
      <c r="A1069">
        <v>11002793</v>
      </c>
      <c r="B1069">
        <v>110</v>
      </c>
      <c r="C1069">
        <v>2793</v>
      </c>
    </row>
    <row r="1070" spans="1:3">
      <c r="A1070">
        <v>11002795</v>
      </c>
      <c r="B1070">
        <v>110</v>
      </c>
      <c r="C1070">
        <v>2795</v>
      </c>
    </row>
    <row r="1071" spans="1:3">
      <c r="A1071">
        <v>11002796</v>
      </c>
      <c r="B1071">
        <v>110</v>
      </c>
      <c r="C1071">
        <v>2796</v>
      </c>
    </row>
    <row r="1072" spans="1:3">
      <c r="A1072">
        <v>11002796</v>
      </c>
      <c r="B1072">
        <v>110</v>
      </c>
      <c r="C1072">
        <v>2796</v>
      </c>
    </row>
    <row r="1073" spans="1:3">
      <c r="A1073">
        <v>11002803</v>
      </c>
      <c r="B1073">
        <v>110</v>
      </c>
      <c r="C1073">
        <v>2803</v>
      </c>
    </row>
    <row r="1074" spans="1:3">
      <c r="A1074">
        <v>11002805</v>
      </c>
      <c r="B1074">
        <v>110</v>
      </c>
      <c r="C1074">
        <v>2805</v>
      </c>
    </row>
    <row r="1075" spans="1:3">
      <c r="A1075">
        <v>11002806</v>
      </c>
      <c r="B1075">
        <v>110</v>
      </c>
      <c r="C1075">
        <v>2806</v>
      </c>
    </row>
    <row r="1076" spans="1:3">
      <c r="A1076">
        <v>11002809</v>
      </c>
      <c r="B1076">
        <v>110</v>
      </c>
      <c r="C1076">
        <v>2809</v>
      </c>
    </row>
    <row r="1077" spans="1:3">
      <c r="A1077">
        <v>11002811</v>
      </c>
      <c r="B1077">
        <v>110</v>
      </c>
      <c r="C1077">
        <v>2811</v>
      </c>
    </row>
    <row r="1078" spans="1:3">
      <c r="A1078">
        <v>11002812</v>
      </c>
      <c r="B1078">
        <v>110</v>
      </c>
      <c r="C1078">
        <v>2812</v>
      </c>
    </row>
    <row r="1079" spans="1:3">
      <c r="A1079">
        <v>11002813</v>
      </c>
      <c r="B1079">
        <v>110</v>
      </c>
      <c r="C1079">
        <v>2813</v>
      </c>
    </row>
    <row r="1080" spans="1:3">
      <c r="A1080">
        <v>11002815</v>
      </c>
      <c r="B1080">
        <v>110</v>
      </c>
      <c r="C1080">
        <v>2815</v>
      </c>
    </row>
    <row r="1081" spans="1:3">
      <c r="A1081">
        <v>11002817</v>
      </c>
      <c r="B1081">
        <v>110</v>
      </c>
      <c r="C1081">
        <v>2817</v>
      </c>
    </row>
    <row r="1082" spans="1:3">
      <c r="A1082">
        <v>11002821</v>
      </c>
      <c r="B1082">
        <v>110</v>
      </c>
      <c r="C1082">
        <v>2821</v>
      </c>
    </row>
    <row r="1083" spans="1:3">
      <c r="A1083">
        <v>11002828</v>
      </c>
      <c r="B1083">
        <v>110</v>
      </c>
      <c r="C1083">
        <v>2828</v>
      </c>
    </row>
    <row r="1084" spans="1:3">
      <c r="A1084">
        <v>11002829</v>
      </c>
      <c r="B1084">
        <v>110</v>
      </c>
      <c r="C1084">
        <v>2829</v>
      </c>
    </row>
    <row r="1085" spans="1:3">
      <c r="A1085">
        <v>11002830</v>
      </c>
      <c r="B1085">
        <v>110</v>
      </c>
      <c r="C1085">
        <v>2830</v>
      </c>
    </row>
    <row r="1086" spans="1:3">
      <c r="A1086">
        <v>11002831</v>
      </c>
      <c r="B1086">
        <v>110</v>
      </c>
      <c r="C1086">
        <v>2831</v>
      </c>
    </row>
    <row r="1087" spans="1:3">
      <c r="A1087">
        <v>11002832</v>
      </c>
      <c r="B1087">
        <v>110</v>
      </c>
      <c r="C1087">
        <v>2832</v>
      </c>
    </row>
    <row r="1088" spans="1:3">
      <c r="A1088">
        <v>11002837</v>
      </c>
      <c r="B1088">
        <v>110</v>
      </c>
      <c r="C1088">
        <v>2837</v>
      </c>
    </row>
    <row r="1089" spans="1:3">
      <c r="A1089">
        <v>11002839</v>
      </c>
      <c r="B1089">
        <v>110</v>
      </c>
      <c r="C1089">
        <v>2839</v>
      </c>
    </row>
    <row r="1090" spans="1:3">
      <c r="A1090">
        <v>11002840</v>
      </c>
      <c r="B1090">
        <v>110</v>
      </c>
      <c r="C1090">
        <v>2840</v>
      </c>
    </row>
    <row r="1091" spans="1:3">
      <c r="A1091">
        <v>11002844</v>
      </c>
      <c r="B1091">
        <v>110</v>
      </c>
      <c r="C1091">
        <v>2844</v>
      </c>
    </row>
    <row r="1092" spans="1:3">
      <c r="A1092">
        <v>11002845</v>
      </c>
      <c r="B1092">
        <v>110</v>
      </c>
      <c r="C1092">
        <v>2845</v>
      </c>
    </row>
    <row r="1093" spans="1:3">
      <c r="A1093">
        <v>11002848</v>
      </c>
      <c r="B1093">
        <v>110</v>
      </c>
      <c r="C1093">
        <v>2848</v>
      </c>
    </row>
    <row r="1094" spans="1:3">
      <c r="A1094">
        <v>11002851</v>
      </c>
      <c r="B1094">
        <v>110</v>
      </c>
      <c r="C1094">
        <v>2851</v>
      </c>
    </row>
    <row r="1095" spans="1:3">
      <c r="A1095">
        <v>11002854</v>
      </c>
      <c r="B1095">
        <v>110</v>
      </c>
      <c r="C1095">
        <v>2854</v>
      </c>
    </row>
    <row r="1096" spans="1:3">
      <c r="A1096">
        <v>11002855</v>
      </c>
      <c r="B1096">
        <v>110</v>
      </c>
      <c r="C1096">
        <v>2855</v>
      </c>
    </row>
    <row r="1097" spans="1:3">
      <c r="A1097">
        <v>11002858</v>
      </c>
      <c r="B1097">
        <v>110</v>
      </c>
      <c r="C1097">
        <v>2858</v>
      </c>
    </row>
    <row r="1098" spans="1:3">
      <c r="A1098">
        <v>11002859</v>
      </c>
      <c r="B1098">
        <v>110</v>
      </c>
      <c r="C1098">
        <v>2859</v>
      </c>
    </row>
    <row r="1099" spans="1:3">
      <c r="A1099">
        <v>11002862</v>
      </c>
      <c r="B1099">
        <v>110</v>
      </c>
      <c r="C1099">
        <v>2862</v>
      </c>
    </row>
    <row r="1100" spans="1:3">
      <c r="A1100">
        <v>11002864</v>
      </c>
      <c r="B1100">
        <v>110</v>
      </c>
      <c r="C1100">
        <v>2864</v>
      </c>
    </row>
    <row r="1101" spans="1:3">
      <c r="A1101">
        <v>11002870</v>
      </c>
      <c r="B1101">
        <v>110</v>
      </c>
      <c r="C1101">
        <v>2870</v>
      </c>
    </row>
    <row r="1102" spans="1:3">
      <c r="A1102">
        <v>11002871</v>
      </c>
      <c r="B1102">
        <v>110</v>
      </c>
      <c r="C1102">
        <v>2871</v>
      </c>
    </row>
    <row r="1103" spans="1:3">
      <c r="A1103">
        <v>11002878</v>
      </c>
      <c r="B1103">
        <v>110</v>
      </c>
      <c r="C1103">
        <v>2878</v>
      </c>
    </row>
    <row r="1104" spans="1:3">
      <c r="A1104">
        <v>11002880</v>
      </c>
      <c r="B1104">
        <v>110</v>
      </c>
      <c r="C1104">
        <v>2880</v>
      </c>
    </row>
    <row r="1105" spans="1:3">
      <c r="A1105">
        <v>11002880</v>
      </c>
      <c r="B1105">
        <v>110</v>
      </c>
      <c r="C1105">
        <v>2880</v>
      </c>
    </row>
    <row r="1106" spans="1:3">
      <c r="A1106">
        <v>11002884</v>
      </c>
      <c r="B1106">
        <v>110</v>
      </c>
      <c r="C1106">
        <v>2884</v>
      </c>
    </row>
    <row r="1107" spans="1:3">
      <c r="A1107">
        <v>11002884</v>
      </c>
      <c r="B1107">
        <v>110</v>
      </c>
      <c r="C1107">
        <v>2884</v>
      </c>
    </row>
    <row r="1108" spans="1:3">
      <c r="A1108">
        <v>11002888</v>
      </c>
      <c r="B1108">
        <v>110</v>
      </c>
      <c r="C1108">
        <v>2888</v>
      </c>
    </row>
    <row r="1109" spans="1:3">
      <c r="A1109">
        <v>11002891</v>
      </c>
      <c r="B1109">
        <v>110</v>
      </c>
      <c r="C1109">
        <v>2891</v>
      </c>
    </row>
    <row r="1110" spans="1:3">
      <c r="A1110">
        <v>11002894</v>
      </c>
      <c r="B1110">
        <v>110</v>
      </c>
      <c r="C1110">
        <v>2894</v>
      </c>
    </row>
    <row r="1111" spans="1:3">
      <c r="A1111">
        <v>11002897</v>
      </c>
      <c r="B1111">
        <v>110</v>
      </c>
      <c r="C1111">
        <v>2897</v>
      </c>
    </row>
    <row r="1112" spans="1:3">
      <c r="A1112">
        <v>11002898</v>
      </c>
      <c r="B1112">
        <v>110</v>
      </c>
      <c r="C1112">
        <v>2898</v>
      </c>
    </row>
    <row r="1113" spans="1:3">
      <c r="A1113">
        <v>11002899</v>
      </c>
      <c r="B1113">
        <v>110</v>
      </c>
      <c r="C1113">
        <v>2899</v>
      </c>
    </row>
    <row r="1114" spans="1:3">
      <c r="A1114">
        <v>11002901</v>
      </c>
      <c r="B1114">
        <v>110</v>
      </c>
      <c r="C1114">
        <v>2901</v>
      </c>
    </row>
    <row r="1115" spans="1:3">
      <c r="A1115">
        <v>11002904</v>
      </c>
      <c r="B1115">
        <v>110</v>
      </c>
      <c r="C1115">
        <v>2904</v>
      </c>
    </row>
    <row r="1116" spans="1:3">
      <c r="A1116">
        <v>11002906</v>
      </c>
      <c r="B1116">
        <v>110</v>
      </c>
      <c r="C1116">
        <v>2906</v>
      </c>
    </row>
    <row r="1117" spans="1:3">
      <c r="A1117">
        <v>11002907</v>
      </c>
      <c r="B1117">
        <v>110</v>
      </c>
      <c r="C1117">
        <v>2907</v>
      </c>
    </row>
    <row r="1118" spans="1:3">
      <c r="A1118">
        <v>11002910</v>
      </c>
      <c r="B1118">
        <v>110</v>
      </c>
      <c r="C1118">
        <v>2910</v>
      </c>
    </row>
    <row r="1119" spans="1:3">
      <c r="A1119">
        <v>11002919</v>
      </c>
      <c r="B1119">
        <v>110</v>
      </c>
      <c r="C1119">
        <v>2919</v>
      </c>
    </row>
    <row r="1120" spans="1:3">
      <c r="A1120">
        <v>11002920</v>
      </c>
      <c r="B1120">
        <v>110</v>
      </c>
      <c r="C1120">
        <v>2920</v>
      </c>
    </row>
    <row r="1121" spans="1:3">
      <c r="A1121">
        <v>11002920</v>
      </c>
      <c r="B1121">
        <v>110</v>
      </c>
      <c r="C1121">
        <v>2920</v>
      </c>
    </row>
    <row r="1122" spans="1:3">
      <c r="A1122">
        <v>11002926</v>
      </c>
      <c r="B1122">
        <v>110</v>
      </c>
      <c r="C1122">
        <v>2926</v>
      </c>
    </row>
    <row r="1123" spans="1:3">
      <c r="A1123">
        <v>11002929</v>
      </c>
      <c r="B1123">
        <v>110</v>
      </c>
      <c r="C1123">
        <v>2929</v>
      </c>
    </row>
    <row r="1124" spans="1:3">
      <c r="A1124">
        <v>11002929</v>
      </c>
      <c r="B1124">
        <v>110</v>
      </c>
      <c r="C1124">
        <v>2929</v>
      </c>
    </row>
    <row r="1125" spans="1:3">
      <c r="A1125">
        <v>11002934</v>
      </c>
      <c r="B1125">
        <v>110</v>
      </c>
      <c r="C1125">
        <v>2934</v>
      </c>
    </row>
    <row r="1126" spans="1:3">
      <c r="A1126">
        <v>11002936</v>
      </c>
      <c r="B1126">
        <v>110</v>
      </c>
      <c r="C1126">
        <v>2936</v>
      </c>
    </row>
    <row r="1127" spans="1:3">
      <c r="A1127">
        <v>11002940</v>
      </c>
      <c r="B1127">
        <v>110</v>
      </c>
      <c r="C1127">
        <v>2940</v>
      </c>
    </row>
    <row r="1128" spans="1:3">
      <c r="A1128">
        <v>11002948</v>
      </c>
      <c r="B1128">
        <v>110</v>
      </c>
      <c r="C1128">
        <v>2948</v>
      </c>
    </row>
    <row r="1129" spans="1:3">
      <c r="A1129">
        <v>11002950</v>
      </c>
      <c r="B1129">
        <v>110</v>
      </c>
      <c r="C1129">
        <v>2950</v>
      </c>
    </row>
    <row r="1130" spans="1:3">
      <c r="A1130">
        <v>11002951</v>
      </c>
      <c r="B1130">
        <v>110</v>
      </c>
      <c r="C1130">
        <v>2951</v>
      </c>
    </row>
    <row r="1131" spans="1:3">
      <c r="A1131">
        <v>11002960</v>
      </c>
      <c r="B1131">
        <v>110</v>
      </c>
      <c r="C1131">
        <v>2960</v>
      </c>
    </row>
    <row r="1132" spans="1:3">
      <c r="A1132">
        <v>11002963</v>
      </c>
      <c r="B1132">
        <v>110</v>
      </c>
      <c r="C1132">
        <v>2963</v>
      </c>
    </row>
    <row r="1133" spans="1:3">
      <c r="A1133">
        <v>11002965</v>
      </c>
      <c r="B1133">
        <v>110</v>
      </c>
      <c r="C1133">
        <v>2965</v>
      </c>
    </row>
    <row r="1134" spans="1:3">
      <c r="A1134">
        <v>11002967</v>
      </c>
      <c r="B1134">
        <v>110</v>
      </c>
      <c r="C1134">
        <v>2967</v>
      </c>
    </row>
    <row r="1135" spans="1:3">
      <c r="A1135">
        <v>11002971</v>
      </c>
      <c r="B1135">
        <v>110</v>
      </c>
      <c r="C1135">
        <v>2971</v>
      </c>
    </row>
    <row r="1136" spans="1:3">
      <c r="A1136">
        <v>11002975</v>
      </c>
      <c r="B1136">
        <v>110</v>
      </c>
      <c r="C1136">
        <v>2975</v>
      </c>
    </row>
    <row r="1137" spans="1:3">
      <c r="A1137">
        <v>11002977</v>
      </c>
      <c r="B1137">
        <v>110</v>
      </c>
      <c r="C1137">
        <v>2977</v>
      </c>
    </row>
    <row r="1138" spans="1:3">
      <c r="A1138">
        <v>11002979</v>
      </c>
      <c r="B1138">
        <v>110</v>
      </c>
      <c r="C1138">
        <v>2979</v>
      </c>
    </row>
    <row r="1139" spans="1:3">
      <c r="A1139">
        <v>11002980</v>
      </c>
      <c r="B1139">
        <v>110</v>
      </c>
      <c r="C1139">
        <v>2980</v>
      </c>
    </row>
    <row r="1140" spans="1:3">
      <c r="A1140">
        <v>11002982</v>
      </c>
      <c r="B1140">
        <v>110</v>
      </c>
      <c r="C1140">
        <v>2982</v>
      </c>
    </row>
    <row r="1141" spans="1:3">
      <c r="A1141">
        <v>11002983</v>
      </c>
      <c r="B1141">
        <v>110</v>
      </c>
      <c r="C1141">
        <v>2983</v>
      </c>
    </row>
    <row r="1142" spans="1:3">
      <c r="A1142">
        <v>11002984</v>
      </c>
      <c r="B1142">
        <v>110</v>
      </c>
      <c r="C1142">
        <v>2984</v>
      </c>
    </row>
    <row r="1143" spans="1:3">
      <c r="A1143">
        <v>11002986</v>
      </c>
      <c r="B1143">
        <v>110</v>
      </c>
      <c r="C1143">
        <v>2986</v>
      </c>
    </row>
    <row r="1144" spans="1:3">
      <c r="A1144">
        <v>11002987</v>
      </c>
      <c r="B1144">
        <v>110</v>
      </c>
      <c r="C1144">
        <v>2987</v>
      </c>
    </row>
    <row r="1145" spans="1:3">
      <c r="A1145">
        <v>11002994</v>
      </c>
      <c r="B1145">
        <v>110</v>
      </c>
      <c r="C1145">
        <v>2994</v>
      </c>
    </row>
    <row r="1146" spans="1:3">
      <c r="A1146">
        <v>11002997</v>
      </c>
      <c r="B1146">
        <v>110</v>
      </c>
      <c r="C1146">
        <v>2997</v>
      </c>
    </row>
    <row r="1147" spans="1:3">
      <c r="A1147">
        <v>11002998</v>
      </c>
      <c r="B1147">
        <v>110</v>
      </c>
      <c r="C1147">
        <v>2998</v>
      </c>
    </row>
    <row r="1148" spans="1:3">
      <c r="A1148">
        <v>11003002</v>
      </c>
      <c r="B1148">
        <v>110</v>
      </c>
      <c r="C1148">
        <v>3002</v>
      </c>
    </row>
    <row r="1149" spans="1:3">
      <c r="A1149">
        <v>11003005</v>
      </c>
      <c r="B1149">
        <v>110</v>
      </c>
      <c r="C1149">
        <v>3005</v>
      </c>
    </row>
    <row r="1150" spans="1:3">
      <c r="A1150">
        <v>11003007</v>
      </c>
      <c r="B1150">
        <v>110</v>
      </c>
      <c r="C1150">
        <v>3007</v>
      </c>
    </row>
    <row r="1151" spans="1:3">
      <c r="A1151">
        <v>11003008</v>
      </c>
      <c r="B1151">
        <v>110</v>
      </c>
      <c r="C1151">
        <v>3008</v>
      </c>
    </row>
    <row r="1152" spans="1:3">
      <c r="A1152">
        <v>11003009</v>
      </c>
      <c r="B1152">
        <v>110</v>
      </c>
      <c r="C1152">
        <v>3009</v>
      </c>
    </row>
    <row r="1153" spans="1:3">
      <c r="A1153">
        <v>11003010</v>
      </c>
      <c r="B1153">
        <v>110</v>
      </c>
      <c r="C1153">
        <v>3010</v>
      </c>
    </row>
    <row r="1154" spans="1:3">
      <c r="A1154">
        <v>11003018</v>
      </c>
      <c r="B1154">
        <v>110</v>
      </c>
      <c r="C1154">
        <v>3018</v>
      </c>
    </row>
    <row r="1155" spans="1:3">
      <c r="A1155">
        <v>11003021</v>
      </c>
      <c r="B1155">
        <v>110</v>
      </c>
      <c r="C1155">
        <v>3021</v>
      </c>
    </row>
    <row r="1156" spans="1:3">
      <c r="A1156">
        <v>11003021</v>
      </c>
      <c r="B1156">
        <v>110</v>
      </c>
      <c r="C1156">
        <v>3021</v>
      </c>
    </row>
    <row r="1157" spans="1:3">
      <c r="A1157">
        <v>11003027</v>
      </c>
      <c r="B1157">
        <v>110</v>
      </c>
      <c r="C1157">
        <v>3027</v>
      </c>
    </row>
    <row r="1158" spans="1:3">
      <c r="A1158">
        <v>11003035</v>
      </c>
      <c r="B1158">
        <v>110</v>
      </c>
      <c r="C1158">
        <v>3035</v>
      </c>
    </row>
    <row r="1159" spans="1:3">
      <c r="A1159">
        <v>11003037</v>
      </c>
      <c r="B1159">
        <v>110</v>
      </c>
      <c r="C1159">
        <v>3037</v>
      </c>
    </row>
    <row r="1160" spans="1:3">
      <c r="A1160">
        <v>11003042</v>
      </c>
      <c r="B1160">
        <v>110</v>
      </c>
      <c r="C1160">
        <v>3042</v>
      </c>
    </row>
    <row r="1161" spans="1:3">
      <c r="A1161">
        <v>11003044</v>
      </c>
      <c r="B1161">
        <v>110</v>
      </c>
      <c r="C1161">
        <v>3044</v>
      </c>
    </row>
    <row r="1162" spans="1:3">
      <c r="A1162">
        <v>11003046</v>
      </c>
      <c r="B1162">
        <v>110</v>
      </c>
      <c r="C1162">
        <v>3046</v>
      </c>
    </row>
    <row r="1163" spans="1:3">
      <c r="A1163">
        <v>11003048</v>
      </c>
      <c r="B1163">
        <v>110</v>
      </c>
      <c r="C1163">
        <v>3048</v>
      </c>
    </row>
    <row r="1164" spans="1:3">
      <c r="A1164">
        <v>11003049</v>
      </c>
      <c r="B1164">
        <v>110</v>
      </c>
      <c r="C1164">
        <v>3049</v>
      </c>
    </row>
    <row r="1165" spans="1:3">
      <c r="A1165">
        <v>11003050</v>
      </c>
      <c r="B1165">
        <v>110</v>
      </c>
      <c r="C1165">
        <v>3050</v>
      </c>
    </row>
    <row r="1166" spans="1:3">
      <c r="A1166">
        <v>11003053</v>
      </c>
      <c r="B1166">
        <v>110</v>
      </c>
      <c r="C1166">
        <v>3053</v>
      </c>
    </row>
    <row r="1167" spans="1:3">
      <c r="A1167">
        <v>11003054</v>
      </c>
      <c r="B1167">
        <v>110</v>
      </c>
      <c r="C1167">
        <v>3054</v>
      </c>
    </row>
    <row r="1168" spans="1:3">
      <c r="A1168">
        <v>11003057</v>
      </c>
      <c r="B1168">
        <v>110</v>
      </c>
      <c r="C1168">
        <v>3057</v>
      </c>
    </row>
    <row r="1169" spans="1:3">
      <c r="A1169">
        <v>11003058</v>
      </c>
      <c r="B1169">
        <v>110</v>
      </c>
      <c r="C1169">
        <v>3058</v>
      </c>
    </row>
    <row r="1170" spans="1:3">
      <c r="A1170">
        <v>11003059</v>
      </c>
      <c r="B1170">
        <v>110</v>
      </c>
      <c r="C1170">
        <v>3059</v>
      </c>
    </row>
    <row r="1171" spans="1:3">
      <c r="A1171">
        <v>11003060</v>
      </c>
      <c r="B1171">
        <v>110</v>
      </c>
      <c r="C1171">
        <v>3060</v>
      </c>
    </row>
    <row r="1172" spans="1:3">
      <c r="A1172">
        <v>11003062</v>
      </c>
      <c r="B1172">
        <v>110</v>
      </c>
      <c r="C1172">
        <v>3062</v>
      </c>
    </row>
    <row r="1173" spans="1:3">
      <c r="A1173">
        <v>11003074</v>
      </c>
      <c r="B1173">
        <v>110</v>
      </c>
      <c r="C1173">
        <v>3074</v>
      </c>
    </row>
    <row r="1174" spans="1:3">
      <c r="A1174">
        <v>11003078</v>
      </c>
      <c r="B1174">
        <v>110</v>
      </c>
      <c r="C1174">
        <v>3078</v>
      </c>
    </row>
    <row r="1175" spans="1:3">
      <c r="A1175">
        <v>11003078</v>
      </c>
      <c r="B1175">
        <v>110</v>
      </c>
      <c r="C1175">
        <v>3078</v>
      </c>
    </row>
    <row r="1176" spans="1:3">
      <c r="A1176">
        <v>11003080</v>
      </c>
      <c r="B1176">
        <v>110</v>
      </c>
      <c r="C1176">
        <v>3080</v>
      </c>
    </row>
    <row r="1177" spans="1:3">
      <c r="A1177">
        <v>11003081</v>
      </c>
      <c r="B1177">
        <v>110</v>
      </c>
      <c r="C1177">
        <v>3081</v>
      </c>
    </row>
    <row r="1178" spans="1:3">
      <c r="A1178">
        <v>11003086</v>
      </c>
      <c r="B1178">
        <v>110</v>
      </c>
      <c r="C1178">
        <v>3086</v>
      </c>
    </row>
    <row r="1179" spans="1:3">
      <c r="A1179">
        <v>11003091</v>
      </c>
      <c r="B1179">
        <v>110</v>
      </c>
      <c r="C1179">
        <v>3091</v>
      </c>
    </row>
    <row r="1180" spans="1:3">
      <c r="A1180">
        <v>11003098</v>
      </c>
      <c r="B1180">
        <v>110</v>
      </c>
      <c r="C1180">
        <v>3098</v>
      </c>
    </row>
    <row r="1181" spans="1:3">
      <c r="A1181">
        <v>11003102</v>
      </c>
      <c r="B1181">
        <v>110</v>
      </c>
      <c r="C1181">
        <v>3102</v>
      </c>
    </row>
    <row r="1182" spans="1:3">
      <c r="A1182">
        <v>11003102</v>
      </c>
      <c r="B1182">
        <v>110</v>
      </c>
      <c r="C1182">
        <v>3102</v>
      </c>
    </row>
    <row r="1183" spans="1:3">
      <c r="A1183">
        <v>11003103</v>
      </c>
      <c r="B1183">
        <v>110</v>
      </c>
      <c r="C1183">
        <v>3103</v>
      </c>
    </row>
    <row r="1184" spans="1:3">
      <c r="A1184">
        <v>11003105</v>
      </c>
      <c r="B1184">
        <v>110</v>
      </c>
      <c r="C1184">
        <v>3105</v>
      </c>
    </row>
    <row r="1185" spans="1:3">
      <c r="A1185">
        <v>11003108</v>
      </c>
      <c r="B1185">
        <v>110</v>
      </c>
      <c r="C1185">
        <v>3108</v>
      </c>
    </row>
    <row r="1186" spans="1:3">
      <c r="A1186">
        <v>11003111</v>
      </c>
      <c r="B1186">
        <v>110</v>
      </c>
      <c r="C1186">
        <v>3111</v>
      </c>
    </row>
    <row r="1187" spans="1:3">
      <c r="A1187">
        <v>11003113</v>
      </c>
      <c r="B1187">
        <v>110</v>
      </c>
      <c r="C1187">
        <v>3113</v>
      </c>
    </row>
    <row r="1188" spans="1:3">
      <c r="A1188">
        <v>11003115</v>
      </c>
      <c r="B1188">
        <v>110</v>
      </c>
      <c r="C1188">
        <v>3115</v>
      </c>
    </row>
    <row r="1189" spans="1:3">
      <c r="A1189">
        <v>11003116</v>
      </c>
      <c r="B1189">
        <v>110</v>
      </c>
      <c r="C1189">
        <v>3116</v>
      </c>
    </row>
    <row r="1190" spans="1:3">
      <c r="A1190">
        <v>11003116</v>
      </c>
      <c r="B1190">
        <v>110</v>
      </c>
      <c r="C1190">
        <v>3116</v>
      </c>
    </row>
    <row r="1191" spans="1:3">
      <c r="A1191">
        <v>11003118</v>
      </c>
      <c r="B1191">
        <v>110</v>
      </c>
      <c r="C1191">
        <v>3118</v>
      </c>
    </row>
    <row r="1192" spans="1:3">
      <c r="A1192">
        <v>11003119</v>
      </c>
      <c r="B1192">
        <v>110</v>
      </c>
      <c r="C1192">
        <v>3119</v>
      </c>
    </row>
    <row r="1193" spans="1:3">
      <c r="A1193">
        <v>11003123</v>
      </c>
      <c r="B1193">
        <v>110</v>
      </c>
      <c r="C1193">
        <v>3123</v>
      </c>
    </row>
    <row r="1194" spans="1:3">
      <c r="A1194">
        <v>11003125</v>
      </c>
      <c r="B1194">
        <v>110</v>
      </c>
      <c r="C1194">
        <v>3125</v>
      </c>
    </row>
    <row r="1195" spans="1:3">
      <c r="A1195">
        <v>11003130</v>
      </c>
      <c r="B1195">
        <v>110</v>
      </c>
      <c r="C1195">
        <v>3130</v>
      </c>
    </row>
    <row r="1196" spans="1:3">
      <c r="A1196">
        <v>11003131</v>
      </c>
      <c r="B1196">
        <v>110</v>
      </c>
      <c r="C1196">
        <v>3131</v>
      </c>
    </row>
    <row r="1197" spans="1:3">
      <c r="A1197">
        <v>11003132</v>
      </c>
      <c r="B1197">
        <v>110</v>
      </c>
      <c r="C1197">
        <v>3132</v>
      </c>
    </row>
    <row r="1198" spans="1:3">
      <c r="A1198">
        <v>11003133</v>
      </c>
      <c r="B1198">
        <v>110</v>
      </c>
      <c r="C1198">
        <v>3133</v>
      </c>
    </row>
    <row r="1199" spans="1:3">
      <c r="A1199">
        <v>11003135</v>
      </c>
      <c r="B1199">
        <v>110</v>
      </c>
      <c r="C1199">
        <v>3135</v>
      </c>
    </row>
    <row r="1200" spans="1:3">
      <c r="A1200">
        <v>11003136</v>
      </c>
      <c r="B1200">
        <v>110</v>
      </c>
      <c r="C1200">
        <v>3136</v>
      </c>
    </row>
    <row r="1201" spans="1:3">
      <c r="A1201">
        <v>11003140</v>
      </c>
      <c r="B1201">
        <v>110</v>
      </c>
      <c r="C1201">
        <v>3140</v>
      </c>
    </row>
    <row r="1202" spans="1:3">
      <c r="A1202">
        <v>11003147</v>
      </c>
      <c r="B1202">
        <v>110</v>
      </c>
      <c r="C1202">
        <v>3147</v>
      </c>
    </row>
    <row r="1203" spans="1:3">
      <c r="A1203">
        <v>11003148</v>
      </c>
      <c r="B1203">
        <v>110</v>
      </c>
      <c r="C1203">
        <v>3148</v>
      </c>
    </row>
    <row r="1204" spans="1:3">
      <c r="A1204">
        <v>11003149</v>
      </c>
      <c r="B1204">
        <v>110</v>
      </c>
      <c r="C1204">
        <v>3149</v>
      </c>
    </row>
    <row r="1205" spans="1:3">
      <c r="A1205">
        <v>11003150</v>
      </c>
      <c r="B1205">
        <v>110</v>
      </c>
      <c r="C1205">
        <v>3150</v>
      </c>
    </row>
    <row r="1206" spans="1:3">
      <c r="A1206">
        <v>11003150</v>
      </c>
      <c r="B1206">
        <v>110</v>
      </c>
      <c r="C1206">
        <v>3150</v>
      </c>
    </row>
    <row r="1207" spans="1:3">
      <c r="A1207">
        <v>11003155</v>
      </c>
      <c r="B1207">
        <v>110</v>
      </c>
      <c r="C1207">
        <v>3155</v>
      </c>
    </row>
    <row r="1208" spans="1:3">
      <c r="A1208">
        <v>11003155</v>
      </c>
      <c r="B1208">
        <v>110</v>
      </c>
      <c r="C1208">
        <v>3155</v>
      </c>
    </row>
    <row r="1209" spans="1:3">
      <c r="A1209">
        <v>11003164</v>
      </c>
      <c r="B1209">
        <v>110</v>
      </c>
      <c r="C1209">
        <v>3164</v>
      </c>
    </row>
    <row r="1210" spans="1:3">
      <c r="A1210">
        <v>11003170</v>
      </c>
      <c r="B1210">
        <v>110</v>
      </c>
      <c r="C1210">
        <v>3170</v>
      </c>
    </row>
    <row r="1211" spans="1:3">
      <c r="A1211">
        <v>11003170</v>
      </c>
      <c r="B1211">
        <v>110</v>
      </c>
      <c r="C1211">
        <v>3170</v>
      </c>
    </row>
    <row r="1212" spans="1:3">
      <c r="A1212">
        <v>11003173</v>
      </c>
      <c r="B1212">
        <v>110</v>
      </c>
      <c r="C1212">
        <v>3173</v>
      </c>
    </row>
    <row r="1213" spans="1:3">
      <c r="A1213">
        <v>11003175</v>
      </c>
      <c r="B1213">
        <v>110</v>
      </c>
      <c r="C1213">
        <v>3175</v>
      </c>
    </row>
    <row r="1214" spans="1:3">
      <c r="A1214">
        <v>11003178</v>
      </c>
      <c r="B1214">
        <v>110</v>
      </c>
      <c r="C1214">
        <v>3178</v>
      </c>
    </row>
    <row r="1215" spans="1:3">
      <c r="A1215">
        <v>11003180</v>
      </c>
      <c r="B1215">
        <v>110</v>
      </c>
      <c r="C1215">
        <v>3180</v>
      </c>
    </row>
    <row r="1216" spans="1:3">
      <c r="A1216">
        <v>11003182</v>
      </c>
      <c r="B1216">
        <v>110</v>
      </c>
      <c r="C1216">
        <v>3182</v>
      </c>
    </row>
    <row r="1217" spans="1:3">
      <c r="A1217">
        <v>11003186</v>
      </c>
      <c r="B1217">
        <v>110</v>
      </c>
      <c r="C1217">
        <v>3186</v>
      </c>
    </row>
    <row r="1218" spans="1:3">
      <c r="A1218">
        <v>11003187</v>
      </c>
      <c r="B1218">
        <v>110</v>
      </c>
      <c r="C1218">
        <v>3187</v>
      </c>
    </row>
    <row r="1219" spans="1:3">
      <c r="A1219">
        <v>11003193</v>
      </c>
      <c r="B1219">
        <v>110</v>
      </c>
      <c r="C1219">
        <v>3193</v>
      </c>
    </row>
    <row r="1220" spans="1:3">
      <c r="A1220">
        <v>11003198</v>
      </c>
      <c r="B1220">
        <v>110</v>
      </c>
      <c r="C1220">
        <v>3198</v>
      </c>
    </row>
    <row r="1221" spans="1:3">
      <c r="A1221">
        <v>11003201</v>
      </c>
      <c r="B1221">
        <v>110</v>
      </c>
      <c r="C1221">
        <v>3201</v>
      </c>
    </row>
    <row r="1222" spans="1:3">
      <c r="A1222">
        <v>11003203</v>
      </c>
      <c r="B1222">
        <v>110</v>
      </c>
      <c r="C1222">
        <v>3203</v>
      </c>
    </row>
    <row r="1223" spans="1:3">
      <c r="A1223">
        <v>11003204</v>
      </c>
      <c r="B1223">
        <v>110</v>
      </c>
      <c r="C1223">
        <v>3204</v>
      </c>
    </row>
    <row r="1224" spans="1:3">
      <c r="A1224">
        <v>11003206</v>
      </c>
      <c r="B1224">
        <v>110</v>
      </c>
      <c r="C1224">
        <v>3206</v>
      </c>
    </row>
    <row r="1225" spans="1:3">
      <c r="A1225">
        <v>11003208</v>
      </c>
      <c r="B1225">
        <v>110</v>
      </c>
      <c r="C1225">
        <v>3208</v>
      </c>
    </row>
    <row r="1226" spans="1:3">
      <c r="A1226">
        <v>11003213</v>
      </c>
      <c r="B1226">
        <v>110</v>
      </c>
      <c r="C1226">
        <v>3213</v>
      </c>
    </row>
    <row r="1227" spans="1:3">
      <c r="A1227">
        <v>11003217</v>
      </c>
      <c r="B1227">
        <v>110</v>
      </c>
      <c r="C1227">
        <v>3217</v>
      </c>
    </row>
    <row r="1228" spans="1:3">
      <c r="A1228">
        <v>11003218</v>
      </c>
      <c r="B1228">
        <v>110</v>
      </c>
      <c r="C1228">
        <v>3218</v>
      </c>
    </row>
    <row r="1229" spans="1:3">
      <c r="A1229">
        <v>11003219</v>
      </c>
      <c r="B1229">
        <v>110</v>
      </c>
      <c r="C1229">
        <v>3219</v>
      </c>
    </row>
    <row r="1230" spans="1:3">
      <c r="A1230">
        <v>11003219</v>
      </c>
      <c r="B1230">
        <v>110</v>
      </c>
      <c r="C1230">
        <v>3219</v>
      </c>
    </row>
    <row r="1231" spans="1:3">
      <c r="A1231">
        <v>11003222</v>
      </c>
      <c r="B1231">
        <v>110</v>
      </c>
      <c r="C1231">
        <v>3222</v>
      </c>
    </row>
    <row r="1232" spans="1:3">
      <c r="A1232">
        <v>11003226</v>
      </c>
      <c r="B1232">
        <v>110</v>
      </c>
      <c r="C1232">
        <v>3226</v>
      </c>
    </row>
    <row r="1233" spans="1:3">
      <c r="A1233">
        <v>11003234</v>
      </c>
      <c r="B1233">
        <v>110</v>
      </c>
      <c r="C1233">
        <v>3234</v>
      </c>
    </row>
    <row r="1234" spans="1:3">
      <c r="A1234">
        <v>11003237</v>
      </c>
      <c r="B1234">
        <v>110</v>
      </c>
      <c r="C1234">
        <v>3237</v>
      </c>
    </row>
    <row r="1235" spans="1:3">
      <c r="A1235">
        <v>11003241</v>
      </c>
      <c r="B1235">
        <v>110</v>
      </c>
      <c r="C1235">
        <v>3241</v>
      </c>
    </row>
    <row r="1236" spans="1:3">
      <c r="A1236">
        <v>11003250</v>
      </c>
      <c r="B1236">
        <v>110</v>
      </c>
      <c r="C1236">
        <v>3250</v>
      </c>
    </row>
    <row r="1237" spans="1:3">
      <c r="A1237">
        <v>11003252</v>
      </c>
      <c r="B1237">
        <v>110</v>
      </c>
      <c r="C1237">
        <v>3252</v>
      </c>
    </row>
    <row r="1238" spans="1:3">
      <c r="A1238">
        <v>11003255</v>
      </c>
      <c r="B1238">
        <v>110</v>
      </c>
      <c r="C1238">
        <v>3255</v>
      </c>
    </row>
    <row r="1239" spans="1:3">
      <c r="A1239">
        <v>11003256</v>
      </c>
      <c r="B1239">
        <v>110</v>
      </c>
      <c r="C1239">
        <v>3256</v>
      </c>
    </row>
    <row r="1240" spans="1:3">
      <c r="A1240">
        <v>11003257</v>
      </c>
      <c r="B1240">
        <v>110</v>
      </c>
      <c r="C1240">
        <v>3257</v>
      </c>
    </row>
    <row r="1241" spans="1:3">
      <c r="A1241">
        <v>11003258</v>
      </c>
      <c r="B1241">
        <v>110</v>
      </c>
      <c r="C1241">
        <v>3258</v>
      </c>
    </row>
    <row r="1242" spans="1:3">
      <c r="A1242">
        <v>11003259</v>
      </c>
      <c r="B1242">
        <v>110</v>
      </c>
      <c r="C1242">
        <v>3259</v>
      </c>
    </row>
    <row r="1243" spans="1:3">
      <c r="A1243">
        <v>11003260</v>
      </c>
      <c r="B1243">
        <v>110</v>
      </c>
      <c r="C1243">
        <v>3260</v>
      </c>
    </row>
    <row r="1244" spans="1:3">
      <c r="A1244">
        <v>11003264</v>
      </c>
      <c r="B1244">
        <v>110</v>
      </c>
      <c r="C1244">
        <v>3264</v>
      </c>
    </row>
    <row r="1245" spans="1:3">
      <c r="A1245">
        <v>11003266</v>
      </c>
      <c r="B1245">
        <v>110</v>
      </c>
      <c r="C1245">
        <v>3266</v>
      </c>
    </row>
    <row r="1246" spans="1:3">
      <c r="A1246">
        <v>11003266</v>
      </c>
      <c r="B1246">
        <v>110</v>
      </c>
      <c r="C1246">
        <v>3266</v>
      </c>
    </row>
    <row r="1247" spans="1:3">
      <c r="A1247">
        <v>11003267</v>
      </c>
      <c r="B1247">
        <v>110</v>
      </c>
      <c r="C1247">
        <v>3267</v>
      </c>
    </row>
    <row r="1248" spans="1:3">
      <c r="A1248">
        <v>11003268</v>
      </c>
      <c r="B1248">
        <v>110</v>
      </c>
      <c r="C1248">
        <v>3268</v>
      </c>
    </row>
    <row r="1249" spans="1:3">
      <c r="A1249">
        <v>11003269</v>
      </c>
      <c r="B1249">
        <v>110</v>
      </c>
      <c r="C1249">
        <v>3269</v>
      </c>
    </row>
    <row r="1250" spans="1:3">
      <c r="A1250">
        <v>11003274</v>
      </c>
      <c r="B1250">
        <v>110</v>
      </c>
      <c r="C1250">
        <v>3274</v>
      </c>
    </row>
    <row r="1251" spans="1:3">
      <c r="A1251">
        <v>11003279</v>
      </c>
      <c r="B1251">
        <v>110</v>
      </c>
      <c r="C1251">
        <v>3279</v>
      </c>
    </row>
    <row r="1252" spans="1:3">
      <c r="A1252">
        <v>11003280</v>
      </c>
      <c r="B1252">
        <v>110</v>
      </c>
      <c r="C1252">
        <v>3280</v>
      </c>
    </row>
    <row r="1253" spans="1:3">
      <c r="A1253">
        <v>11003284</v>
      </c>
      <c r="B1253">
        <v>110</v>
      </c>
      <c r="C1253">
        <v>3284</v>
      </c>
    </row>
    <row r="1254" spans="1:3">
      <c r="A1254">
        <v>11003287</v>
      </c>
      <c r="B1254">
        <v>110</v>
      </c>
      <c r="C1254">
        <v>3287</v>
      </c>
    </row>
    <row r="1255" spans="1:3">
      <c r="A1255">
        <v>11003289</v>
      </c>
      <c r="B1255">
        <v>110</v>
      </c>
      <c r="C1255">
        <v>3289</v>
      </c>
    </row>
    <row r="1256" spans="1:3">
      <c r="A1256">
        <v>11003290</v>
      </c>
      <c r="B1256">
        <v>110</v>
      </c>
      <c r="C1256">
        <v>3290</v>
      </c>
    </row>
    <row r="1257" spans="1:3">
      <c r="A1257">
        <v>11003293</v>
      </c>
      <c r="B1257">
        <v>110</v>
      </c>
      <c r="C1257">
        <v>3293</v>
      </c>
    </row>
    <row r="1258" spans="1:3">
      <c r="A1258">
        <v>11003297</v>
      </c>
      <c r="B1258">
        <v>110</v>
      </c>
      <c r="C1258">
        <v>3297</v>
      </c>
    </row>
    <row r="1259" spans="1:3">
      <c r="A1259">
        <v>11003298</v>
      </c>
      <c r="B1259">
        <v>110</v>
      </c>
      <c r="C1259">
        <v>3298</v>
      </c>
    </row>
    <row r="1260" spans="1:3">
      <c r="A1260">
        <v>11003299</v>
      </c>
      <c r="B1260">
        <v>110</v>
      </c>
      <c r="C1260">
        <v>3299</v>
      </c>
    </row>
    <row r="1261" spans="1:3">
      <c r="A1261">
        <v>11003300</v>
      </c>
      <c r="B1261">
        <v>110</v>
      </c>
      <c r="C1261">
        <v>3300</v>
      </c>
    </row>
    <row r="1262" spans="1:3">
      <c r="A1262">
        <v>11003303</v>
      </c>
      <c r="B1262">
        <v>110</v>
      </c>
      <c r="C1262">
        <v>3303</v>
      </c>
    </row>
    <row r="1263" spans="1:3">
      <c r="A1263">
        <v>11003304</v>
      </c>
      <c r="B1263">
        <v>110</v>
      </c>
      <c r="C1263">
        <v>3304</v>
      </c>
    </row>
    <row r="1264" spans="1:3">
      <c r="A1264">
        <v>11003307</v>
      </c>
      <c r="B1264">
        <v>110</v>
      </c>
      <c r="C1264">
        <v>3307</v>
      </c>
    </row>
    <row r="1265" spans="1:3">
      <c r="A1265">
        <v>11003309</v>
      </c>
      <c r="B1265">
        <v>110</v>
      </c>
      <c r="C1265">
        <v>3309</v>
      </c>
    </row>
    <row r="1266" spans="1:3">
      <c r="A1266">
        <v>11003310</v>
      </c>
      <c r="B1266">
        <v>110</v>
      </c>
      <c r="C1266">
        <v>3310</v>
      </c>
    </row>
    <row r="1267" spans="1:3">
      <c r="A1267">
        <v>11003311</v>
      </c>
      <c r="B1267">
        <v>110</v>
      </c>
      <c r="C1267">
        <v>3311</v>
      </c>
    </row>
    <row r="1268" spans="1:3">
      <c r="A1268">
        <v>11003313</v>
      </c>
      <c r="B1268">
        <v>110</v>
      </c>
      <c r="C1268">
        <v>3313</v>
      </c>
    </row>
    <row r="1269" spans="1:3">
      <c r="A1269">
        <v>11003317</v>
      </c>
      <c r="B1269">
        <v>110</v>
      </c>
      <c r="C1269">
        <v>3317</v>
      </c>
    </row>
    <row r="1270" spans="1:3">
      <c r="A1270">
        <v>11003318</v>
      </c>
      <c r="B1270">
        <v>110</v>
      </c>
      <c r="C1270">
        <v>3318</v>
      </c>
    </row>
    <row r="1271" spans="1:3">
      <c r="A1271">
        <v>11003320</v>
      </c>
      <c r="B1271">
        <v>110</v>
      </c>
      <c r="C1271">
        <v>3320</v>
      </c>
    </row>
    <row r="1272" spans="1:3">
      <c r="A1272">
        <v>11003324</v>
      </c>
      <c r="B1272">
        <v>110</v>
      </c>
      <c r="C1272">
        <v>3324</v>
      </c>
    </row>
    <row r="1273" spans="1:3">
      <c r="A1273">
        <v>11003327</v>
      </c>
      <c r="B1273">
        <v>110</v>
      </c>
      <c r="C1273">
        <v>3327</v>
      </c>
    </row>
    <row r="1274" spans="1:3">
      <c r="A1274">
        <v>11003328</v>
      </c>
      <c r="B1274">
        <v>110</v>
      </c>
      <c r="C1274">
        <v>3328</v>
      </c>
    </row>
    <row r="1275" spans="1:3">
      <c r="A1275">
        <v>11003332</v>
      </c>
      <c r="B1275">
        <v>110</v>
      </c>
      <c r="C1275">
        <v>3332</v>
      </c>
    </row>
    <row r="1276" spans="1:3">
      <c r="A1276">
        <v>11003339</v>
      </c>
      <c r="B1276">
        <v>110</v>
      </c>
      <c r="C1276">
        <v>3339</v>
      </c>
    </row>
    <row r="1277" spans="1:3">
      <c r="A1277">
        <v>11003342</v>
      </c>
      <c r="B1277">
        <v>110</v>
      </c>
      <c r="C1277">
        <v>3342</v>
      </c>
    </row>
    <row r="1278" spans="1:3">
      <c r="A1278">
        <v>11003346</v>
      </c>
      <c r="B1278">
        <v>110</v>
      </c>
      <c r="C1278">
        <v>3346</v>
      </c>
    </row>
    <row r="1279" spans="1:3">
      <c r="A1279">
        <v>11003347</v>
      </c>
      <c r="B1279">
        <v>110</v>
      </c>
      <c r="C1279">
        <v>3347</v>
      </c>
    </row>
    <row r="1280" spans="1:3">
      <c r="A1280">
        <v>11003348</v>
      </c>
      <c r="B1280">
        <v>110</v>
      </c>
      <c r="C1280">
        <v>3348</v>
      </c>
    </row>
    <row r="1281" spans="1:3">
      <c r="A1281">
        <v>11003351</v>
      </c>
      <c r="B1281">
        <v>110</v>
      </c>
      <c r="C1281">
        <v>3351</v>
      </c>
    </row>
    <row r="1282" spans="1:3">
      <c r="A1282">
        <v>11003352</v>
      </c>
      <c r="B1282">
        <v>110</v>
      </c>
      <c r="C1282">
        <v>3352</v>
      </c>
    </row>
    <row r="1283" spans="1:3">
      <c r="A1283">
        <v>11003353</v>
      </c>
      <c r="B1283">
        <v>110</v>
      </c>
      <c r="C1283">
        <v>3353</v>
      </c>
    </row>
    <row r="1284" spans="1:3">
      <c r="A1284">
        <v>11003356</v>
      </c>
      <c r="B1284">
        <v>110</v>
      </c>
      <c r="C1284">
        <v>3356</v>
      </c>
    </row>
    <row r="1285" spans="1:3">
      <c r="A1285">
        <v>11003358</v>
      </c>
      <c r="B1285">
        <v>110</v>
      </c>
      <c r="C1285">
        <v>3358</v>
      </c>
    </row>
    <row r="1286" spans="1:3">
      <c r="A1286">
        <v>11003358</v>
      </c>
      <c r="B1286">
        <v>110</v>
      </c>
      <c r="C1286">
        <v>3358</v>
      </c>
    </row>
    <row r="1287" spans="1:3">
      <c r="A1287">
        <v>11003361</v>
      </c>
      <c r="B1287">
        <v>110</v>
      </c>
      <c r="C1287">
        <v>3361</v>
      </c>
    </row>
    <row r="1288" spans="1:3">
      <c r="A1288">
        <v>11003366</v>
      </c>
      <c r="B1288">
        <v>110</v>
      </c>
      <c r="C1288">
        <v>3366</v>
      </c>
    </row>
    <row r="1289" spans="1:3">
      <c r="A1289">
        <v>11003366</v>
      </c>
      <c r="B1289">
        <v>110</v>
      </c>
      <c r="C1289">
        <v>3366</v>
      </c>
    </row>
    <row r="1290" spans="1:3">
      <c r="A1290">
        <v>11003369</v>
      </c>
      <c r="B1290">
        <v>110</v>
      </c>
      <c r="C1290">
        <v>3369</v>
      </c>
    </row>
    <row r="1291" spans="1:3">
      <c r="A1291">
        <v>11003379</v>
      </c>
      <c r="B1291">
        <v>110</v>
      </c>
      <c r="C1291">
        <v>3379</v>
      </c>
    </row>
    <row r="1292" spans="1:3">
      <c r="A1292">
        <v>11003385</v>
      </c>
      <c r="B1292">
        <v>110</v>
      </c>
      <c r="C1292">
        <v>3385</v>
      </c>
    </row>
    <row r="1293" spans="1:3">
      <c r="A1293">
        <v>11003386</v>
      </c>
      <c r="B1293">
        <v>110</v>
      </c>
      <c r="C1293">
        <v>3386</v>
      </c>
    </row>
    <row r="1294" spans="1:3">
      <c r="A1294">
        <v>11003389</v>
      </c>
      <c r="B1294">
        <v>110</v>
      </c>
      <c r="C1294">
        <v>3389</v>
      </c>
    </row>
    <row r="1295" spans="1:3">
      <c r="A1295">
        <v>11003391</v>
      </c>
      <c r="B1295">
        <v>110</v>
      </c>
      <c r="C1295">
        <v>3391</v>
      </c>
    </row>
    <row r="1296" spans="1:3">
      <c r="A1296">
        <v>11003392</v>
      </c>
      <c r="B1296">
        <v>110</v>
      </c>
      <c r="C1296">
        <v>3392</v>
      </c>
    </row>
    <row r="1297" spans="1:3">
      <c r="A1297">
        <v>11003394</v>
      </c>
      <c r="B1297">
        <v>110</v>
      </c>
      <c r="C1297">
        <v>3394</v>
      </c>
    </row>
    <row r="1298" spans="1:3">
      <c r="A1298">
        <v>11003397</v>
      </c>
      <c r="B1298">
        <v>110</v>
      </c>
      <c r="C1298">
        <v>3397</v>
      </c>
    </row>
    <row r="1299" spans="1:3">
      <c r="A1299">
        <v>11003398</v>
      </c>
      <c r="B1299">
        <v>110</v>
      </c>
      <c r="C1299">
        <v>3398</v>
      </c>
    </row>
    <row r="1300" spans="1:3">
      <c r="A1300">
        <v>11003400</v>
      </c>
      <c r="B1300">
        <v>110</v>
      </c>
      <c r="C1300">
        <v>3400</v>
      </c>
    </row>
    <row r="1301" spans="1:3">
      <c r="A1301">
        <v>11003401</v>
      </c>
      <c r="B1301">
        <v>110</v>
      </c>
      <c r="C1301">
        <v>3401</v>
      </c>
    </row>
    <row r="1302" spans="1:3">
      <c r="A1302">
        <v>11003402</v>
      </c>
      <c r="B1302">
        <v>110</v>
      </c>
      <c r="C1302">
        <v>3402</v>
      </c>
    </row>
    <row r="1303" spans="1:3">
      <c r="A1303">
        <v>11003408</v>
      </c>
      <c r="B1303">
        <v>110</v>
      </c>
      <c r="C1303">
        <v>3408</v>
      </c>
    </row>
    <row r="1304" spans="1:3">
      <c r="A1304">
        <v>11003409</v>
      </c>
      <c r="B1304">
        <v>110</v>
      </c>
      <c r="C1304">
        <v>3409</v>
      </c>
    </row>
    <row r="1305" spans="1:3">
      <c r="A1305">
        <v>11003411</v>
      </c>
      <c r="B1305">
        <v>110</v>
      </c>
      <c r="C1305">
        <v>3411</v>
      </c>
    </row>
    <row r="1306" spans="1:3">
      <c r="A1306">
        <v>11003414</v>
      </c>
      <c r="B1306">
        <v>110</v>
      </c>
      <c r="C1306">
        <v>3414</v>
      </c>
    </row>
    <row r="1307" spans="1:3">
      <c r="A1307">
        <v>11003418</v>
      </c>
      <c r="B1307">
        <v>110</v>
      </c>
      <c r="C1307">
        <v>3418</v>
      </c>
    </row>
    <row r="1308" spans="1:3">
      <c r="A1308">
        <v>11003420</v>
      </c>
      <c r="B1308">
        <v>110</v>
      </c>
      <c r="C1308">
        <v>3420</v>
      </c>
    </row>
    <row r="1309" spans="1:3">
      <c r="A1309">
        <v>11003421</v>
      </c>
      <c r="B1309">
        <v>110</v>
      </c>
      <c r="C1309">
        <v>3421</v>
      </c>
    </row>
    <row r="1310" spans="1:3">
      <c r="A1310">
        <v>11003422</v>
      </c>
      <c r="B1310">
        <v>110</v>
      </c>
      <c r="C1310">
        <v>3422</v>
      </c>
    </row>
    <row r="1311" spans="1:3">
      <c r="A1311">
        <v>11003426</v>
      </c>
      <c r="B1311">
        <v>110</v>
      </c>
      <c r="C1311">
        <v>3426</v>
      </c>
    </row>
    <row r="1312" spans="1:3">
      <c r="A1312">
        <v>11003426</v>
      </c>
      <c r="B1312">
        <v>110</v>
      </c>
      <c r="C1312">
        <v>3426</v>
      </c>
    </row>
    <row r="1313" spans="1:3">
      <c r="A1313">
        <v>11003427</v>
      </c>
      <c r="B1313">
        <v>110</v>
      </c>
      <c r="C1313">
        <v>3427</v>
      </c>
    </row>
    <row r="1314" spans="1:3">
      <c r="A1314">
        <v>11003430</v>
      </c>
      <c r="B1314">
        <v>110</v>
      </c>
      <c r="C1314">
        <v>3430</v>
      </c>
    </row>
    <row r="1315" spans="1:3">
      <c r="A1315">
        <v>11003435</v>
      </c>
      <c r="B1315">
        <v>110</v>
      </c>
      <c r="C1315">
        <v>3435</v>
      </c>
    </row>
    <row r="1316" spans="1:3">
      <c r="A1316">
        <v>11003436</v>
      </c>
      <c r="B1316">
        <v>110</v>
      </c>
      <c r="C1316">
        <v>3436</v>
      </c>
    </row>
    <row r="1317" spans="1:3">
      <c r="A1317">
        <v>11003439</v>
      </c>
      <c r="B1317">
        <v>110</v>
      </c>
      <c r="C1317">
        <v>3439</v>
      </c>
    </row>
    <row r="1318" spans="1:3">
      <c r="A1318">
        <v>11003440</v>
      </c>
      <c r="B1318">
        <v>110</v>
      </c>
      <c r="C1318">
        <v>3440</v>
      </c>
    </row>
    <row r="1319" spans="1:3">
      <c r="A1319">
        <v>11003444</v>
      </c>
      <c r="B1319">
        <v>110</v>
      </c>
      <c r="C1319">
        <v>3444</v>
      </c>
    </row>
    <row r="1320" spans="1:3">
      <c r="A1320">
        <v>11003452</v>
      </c>
      <c r="B1320">
        <v>110</v>
      </c>
      <c r="C1320">
        <v>3452</v>
      </c>
    </row>
    <row r="1321" spans="1:3">
      <c r="A1321">
        <v>11003453</v>
      </c>
      <c r="B1321">
        <v>110</v>
      </c>
      <c r="C1321">
        <v>3453</v>
      </c>
    </row>
    <row r="1322" spans="1:3">
      <c r="A1322">
        <v>11003456</v>
      </c>
      <c r="B1322">
        <v>110</v>
      </c>
      <c r="C1322">
        <v>3456</v>
      </c>
    </row>
    <row r="1323" spans="1:3">
      <c r="A1323">
        <v>11003457</v>
      </c>
      <c r="B1323">
        <v>110</v>
      </c>
      <c r="C1323">
        <v>3457</v>
      </c>
    </row>
    <row r="1324" spans="1:3">
      <c r="A1324">
        <v>11003462</v>
      </c>
      <c r="B1324">
        <v>110</v>
      </c>
      <c r="C1324">
        <v>3462</v>
      </c>
    </row>
    <row r="1325" spans="1:3">
      <c r="A1325">
        <v>11003464</v>
      </c>
      <c r="B1325">
        <v>110</v>
      </c>
      <c r="C1325">
        <v>3464</v>
      </c>
    </row>
    <row r="1326" spans="1:3">
      <c r="A1326">
        <v>11003465</v>
      </c>
      <c r="B1326">
        <v>110</v>
      </c>
      <c r="C1326">
        <v>3465</v>
      </c>
    </row>
    <row r="1327" spans="1:3">
      <c r="A1327">
        <v>11003466</v>
      </c>
      <c r="B1327">
        <v>110</v>
      </c>
      <c r="C1327">
        <v>3466</v>
      </c>
    </row>
    <row r="1328" spans="1:3">
      <c r="A1328">
        <v>11003471</v>
      </c>
      <c r="B1328">
        <v>110</v>
      </c>
      <c r="C1328">
        <v>3471</v>
      </c>
    </row>
    <row r="1329" spans="1:3">
      <c r="A1329">
        <v>11003475</v>
      </c>
      <c r="B1329">
        <v>110</v>
      </c>
      <c r="C1329">
        <v>3475</v>
      </c>
    </row>
    <row r="1330" spans="1:3">
      <c r="A1330">
        <v>11003476</v>
      </c>
      <c r="B1330">
        <v>110</v>
      </c>
      <c r="C1330">
        <v>3476</v>
      </c>
    </row>
    <row r="1331" spans="1:3">
      <c r="A1331">
        <v>11003481</v>
      </c>
      <c r="B1331">
        <v>110</v>
      </c>
      <c r="C1331">
        <v>3481</v>
      </c>
    </row>
    <row r="1332" spans="1:3">
      <c r="A1332">
        <v>11003483</v>
      </c>
      <c r="B1332">
        <v>110</v>
      </c>
      <c r="C1332">
        <v>3483</v>
      </c>
    </row>
    <row r="1333" spans="1:3">
      <c r="A1333">
        <v>11003487</v>
      </c>
      <c r="B1333">
        <v>110</v>
      </c>
      <c r="C1333">
        <v>3487</v>
      </c>
    </row>
    <row r="1334" spans="1:3">
      <c r="A1334">
        <v>11003491</v>
      </c>
      <c r="B1334">
        <v>110</v>
      </c>
      <c r="C1334">
        <v>3491</v>
      </c>
    </row>
    <row r="1335" spans="1:3">
      <c r="A1335">
        <v>11003495</v>
      </c>
      <c r="B1335">
        <v>110</v>
      </c>
      <c r="C1335">
        <v>3495</v>
      </c>
    </row>
    <row r="1336" spans="1:3">
      <c r="A1336">
        <v>11003498</v>
      </c>
      <c r="B1336">
        <v>110</v>
      </c>
      <c r="C1336">
        <v>3498</v>
      </c>
    </row>
    <row r="1337" spans="1:3">
      <c r="A1337">
        <v>11003504</v>
      </c>
      <c r="B1337">
        <v>110</v>
      </c>
      <c r="C1337">
        <v>3504</v>
      </c>
    </row>
    <row r="1338" spans="1:3">
      <c r="A1338">
        <v>11003505</v>
      </c>
      <c r="B1338">
        <v>110</v>
      </c>
      <c r="C1338">
        <v>3505</v>
      </c>
    </row>
    <row r="1339" spans="1:3">
      <c r="A1339">
        <v>11003508</v>
      </c>
      <c r="B1339">
        <v>110</v>
      </c>
      <c r="C1339">
        <v>3508</v>
      </c>
    </row>
    <row r="1340" spans="1:3">
      <c r="A1340">
        <v>11003511</v>
      </c>
      <c r="B1340">
        <v>110</v>
      </c>
      <c r="C1340">
        <v>3511</v>
      </c>
    </row>
    <row r="1341" spans="1:3">
      <c r="A1341">
        <v>11003514</v>
      </c>
      <c r="B1341">
        <v>110</v>
      </c>
      <c r="C1341">
        <v>3514</v>
      </c>
    </row>
    <row r="1342" spans="1:3">
      <c r="A1342">
        <v>11003514</v>
      </c>
      <c r="B1342">
        <v>110</v>
      </c>
      <c r="C1342">
        <v>3514</v>
      </c>
    </row>
    <row r="1343" spans="1:3">
      <c r="A1343">
        <v>11003515</v>
      </c>
      <c r="B1343">
        <v>110</v>
      </c>
      <c r="C1343">
        <v>3515</v>
      </c>
    </row>
    <row r="1344" spans="1:3">
      <c r="A1344">
        <v>11003516</v>
      </c>
      <c r="B1344">
        <v>110</v>
      </c>
      <c r="C1344">
        <v>3516</v>
      </c>
    </row>
    <row r="1345" spans="1:3">
      <c r="A1345">
        <v>11003525</v>
      </c>
      <c r="B1345">
        <v>110</v>
      </c>
      <c r="C1345">
        <v>3525</v>
      </c>
    </row>
    <row r="1346" spans="1:3">
      <c r="A1346">
        <v>11003527</v>
      </c>
      <c r="B1346">
        <v>110</v>
      </c>
      <c r="C1346">
        <v>3527</v>
      </c>
    </row>
    <row r="1347" spans="1:3">
      <c r="A1347">
        <v>11003532</v>
      </c>
      <c r="B1347">
        <v>110</v>
      </c>
      <c r="C1347">
        <v>3532</v>
      </c>
    </row>
    <row r="1348" spans="1:3">
      <c r="A1348">
        <v>11003535</v>
      </c>
      <c r="B1348">
        <v>110</v>
      </c>
      <c r="C1348">
        <v>3535</v>
      </c>
    </row>
    <row r="1349" spans="1:3">
      <c r="A1349">
        <v>11003536</v>
      </c>
      <c r="B1349">
        <v>110</v>
      </c>
      <c r="C1349">
        <v>3536</v>
      </c>
    </row>
    <row r="1350" spans="1:3">
      <c r="A1350">
        <v>11003542</v>
      </c>
      <c r="B1350">
        <v>110</v>
      </c>
      <c r="C1350">
        <v>3542</v>
      </c>
    </row>
    <row r="1351" spans="1:3">
      <c r="A1351">
        <v>11003544</v>
      </c>
      <c r="B1351">
        <v>110</v>
      </c>
      <c r="C1351">
        <v>3544</v>
      </c>
    </row>
    <row r="1352" spans="1:3">
      <c r="A1352">
        <v>11003545</v>
      </c>
      <c r="B1352">
        <v>110</v>
      </c>
      <c r="C1352">
        <v>3545</v>
      </c>
    </row>
    <row r="1353" spans="1:3">
      <c r="A1353">
        <v>11003547</v>
      </c>
      <c r="B1353">
        <v>110</v>
      </c>
      <c r="C1353">
        <v>3547</v>
      </c>
    </row>
    <row r="1354" spans="1:3">
      <c r="A1354">
        <v>11003549</v>
      </c>
      <c r="B1354">
        <v>110</v>
      </c>
      <c r="C1354">
        <v>3549</v>
      </c>
    </row>
    <row r="1355" spans="1:3">
      <c r="A1355">
        <v>11003555</v>
      </c>
      <c r="B1355">
        <v>110</v>
      </c>
      <c r="C1355">
        <v>3555</v>
      </c>
    </row>
    <row r="1356" spans="1:3">
      <c r="A1356">
        <v>11003556</v>
      </c>
      <c r="B1356">
        <v>110</v>
      </c>
      <c r="C1356">
        <v>3556</v>
      </c>
    </row>
    <row r="1357" spans="1:3">
      <c r="A1357">
        <v>11003558</v>
      </c>
      <c r="B1357">
        <v>110</v>
      </c>
      <c r="C1357">
        <v>3558</v>
      </c>
    </row>
    <row r="1358" spans="1:3">
      <c r="A1358">
        <v>11003568</v>
      </c>
      <c r="B1358">
        <v>110</v>
      </c>
      <c r="C1358">
        <v>3568</v>
      </c>
    </row>
    <row r="1359" spans="1:3">
      <c r="A1359">
        <v>11003569</v>
      </c>
      <c r="B1359">
        <v>110</v>
      </c>
      <c r="C1359">
        <v>3569</v>
      </c>
    </row>
    <row r="1360" spans="1:3">
      <c r="A1360">
        <v>11003570</v>
      </c>
      <c r="B1360">
        <v>110</v>
      </c>
      <c r="C1360">
        <v>3570</v>
      </c>
    </row>
    <row r="1361" spans="1:3">
      <c r="A1361">
        <v>11003575</v>
      </c>
      <c r="B1361">
        <v>110</v>
      </c>
      <c r="C1361">
        <v>3575</v>
      </c>
    </row>
    <row r="1362" spans="1:3">
      <c r="A1362">
        <v>11003576</v>
      </c>
      <c r="B1362">
        <v>110</v>
      </c>
      <c r="C1362">
        <v>3576</v>
      </c>
    </row>
    <row r="1363" spans="1:3">
      <c r="A1363">
        <v>11003577</v>
      </c>
      <c r="B1363">
        <v>110</v>
      </c>
      <c r="C1363">
        <v>3577</v>
      </c>
    </row>
    <row r="1364" spans="1:3">
      <c r="A1364">
        <v>11003579</v>
      </c>
      <c r="B1364">
        <v>110</v>
      </c>
      <c r="C1364">
        <v>3579</v>
      </c>
    </row>
    <row r="1365" spans="1:3">
      <c r="A1365">
        <v>11003582</v>
      </c>
      <c r="B1365">
        <v>110</v>
      </c>
      <c r="C1365">
        <v>3582</v>
      </c>
    </row>
    <row r="1366" spans="1:3">
      <c r="A1366">
        <v>11003588</v>
      </c>
      <c r="B1366">
        <v>110</v>
      </c>
      <c r="C1366">
        <v>3588</v>
      </c>
    </row>
    <row r="1367" spans="1:3">
      <c r="A1367">
        <v>11003590</v>
      </c>
      <c r="B1367">
        <v>110</v>
      </c>
      <c r="C1367">
        <v>3590</v>
      </c>
    </row>
    <row r="1368" spans="1:3">
      <c r="A1368">
        <v>11003595</v>
      </c>
      <c r="B1368">
        <v>110</v>
      </c>
      <c r="C1368">
        <v>3595</v>
      </c>
    </row>
    <row r="1369" spans="1:3">
      <c r="A1369">
        <v>11003597</v>
      </c>
      <c r="B1369">
        <v>110</v>
      </c>
      <c r="C1369">
        <v>3597</v>
      </c>
    </row>
    <row r="1370" spans="1:3">
      <c r="A1370">
        <v>11003601</v>
      </c>
      <c r="B1370">
        <v>110</v>
      </c>
      <c r="C1370">
        <v>3601</v>
      </c>
    </row>
    <row r="1371" spans="1:3">
      <c r="A1371">
        <v>11003603</v>
      </c>
      <c r="B1371">
        <v>110</v>
      </c>
      <c r="C1371">
        <v>3603</v>
      </c>
    </row>
    <row r="1372" spans="1:3">
      <c r="A1372">
        <v>11003608</v>
      </c>
      <c r="B1372">
        <v>110</v>
      </c>
      <c r="C1372">
        <v>3608</v>
      </c>
    </row>
    <row r="1373" spans="1:3">
      <c r="A1373">
        <v>11003609</v>
      </c>
      <c r="B1373">
        <v>110</v>
      </c>
      <c r="C1373">
        <v>3609</v>
      </c>
    </row>
    <row r="1374" spans="1:3">
      <c r="A1374">
        <v>11003613</v>
      </c>
      <c r="B1374">
        <v>110</v>
      </c>
      <c r="C1374">
        <v>3613</v>
      </c>
    </row>
    <row r="1375" spans="1:3">
      <c r="A1375">
        <v>11003615</v>
      </c>
      <c r="B1375">
        <v>110</v>
      </c>
      <c r="C1375">
        <v>3615</v>
      </c>
    </row>
    <row r="1376" spans="1:3">
      <c r="A1376">
        <v>11003621</v>
      </c>
      <c r="B1376">
        <v>110</v>
      </c>
      <c r="C1376">
        <v>3621</v>
      </c>
    </row>
    <row r="1377" spans="1:3">
      <c r="A1377">
        <v>11003622</v>
      </c>
      <c r="B1377">
        <v>110</v>
      </c>
      <c r="C1377">
        <v>3622</v>
      </c>
    </row>
    <row r="1378" spans="1:3">
      <c r="A1378">
        <v>11003624</v>
      </c>
      <c r="B1378">
        <v>110</v>
      </c>
      <c r="C1378">
        <v>3624</v>
      </c>
    </row>
    <row r="1379" spans="1:3">
      <c r="A1379">
        <v>11003625</v>
      </c>
      <c r="B1379">
        <v>110</v>
      </c>
      <c r="C1379">
        <v>3625</v>
      </c>
    </row>
    <row r="1380" spans="1:3">
      <c r="A1380">
        <v>11003626</v>
      </c>
      <c r="B1380">
        <v>110</v>
      </c>
      <c r="C1380">
        <v>3626</v>
      </c>
    </row>
    <row r="1381" spans="1:3">
      <c r="A1381">
        <v>11003629</v>
      </c>
      <c r="B1381">
        <v>110</v>
      </c>
      <c r="C1381">
        <v>3629</v>
      </c>
    </row>
    <row r="1382" spans="1:3">
      <c r="A1382">
        <v>11003630</v>
      </c>
      <c r="B1382">
        <v>110</v>
      </c>
      <c r="C1382">
        <v>3630</v>
      </c>
    </row>
    <row r="1383" spans="1:3">
      <c r="A1383">
        <v>11003632</v>
      </c>
      <c r="B1383">
        <v>110</v>
      </c>
      <c r="C1383">
        <v>3632</v>
      </c>
    </row>
    <row r="1384" spans="1:3">
      <c r="A1384">
        <v>11003634</v>
      </c>
      <c r="B1384">
        <v>110</v>
      </c>
      <c r="C1384">
        <v>3634</v>
      </c>
    </row>
    <row r="1385" spans="1:3">
      <c r="A1385">
        <v>11003639</v>
      </c>
      <c r="B1385">
        <v>110</v>
      </c>
      <c r="C1385">
        <v>3639</v>
      </c>
    </row>
    <row r="1386" spans="1:3">
      <c r="A1386">
        <v>11003648</v>
      </c>
      <c r="B1386">
        <v>110</v>
      </c>
      <c r="C1386">
        <v>3648</v>
      </c>
    </row>
    <row r="1387" spans="1:3">
      <c r="A1387">
        <v>11003651</v>
      </c>
      <c r="B1387">
        <v>110</v>
      </c>
      <c r="C1387">
        <v>3651</v>
      </c>
    </row>
    <row r="1388" spans="1:3">
      <c r="A1388">
        <v>11003652</v>
      </c>
      <c r="B1388">
        <v>110</v>
      </c>
      <c r="C1388">
        <v>3652</v>
      </c>
    </row>
    <row r="1389" spans="1:3">
      <c r="A1389">
        <v>11003652</v>
      </c>
      <c r="B1389">
        <v>110</v>
      </c>
      <c r="C1389">
        <v>3652</v>
      </c>
    </row>
    <row r="1390" spans="1:3">
      <c r="A1390">
        <v>11003653</v>
      </c>
      <c r="B1390">
        <v>110</v>
      </c>
      <c r="C1390">
        <v>3653</v>
      </c>
    </row>
    <row r="1391" spans="1:3">
      <c r="A1391">
        <v>11003654</v>
      </c>
      <c r="B1391">
        <v>110</v>
      </c>
      <c r="C1391">
        <v>3654</v>
      </c>
    </row>
    <row r="1392" spans="1:3">
      <c r="A1392">
        <v>11003655</v>
      </c>
      <c r="B1392">
        <v>110</v>
      </c>
      <c r="C1392">
        <v>3655</v>
      </c>
    </row>
    <row r="1393" spans="1:3">
      <c r="A1393">
        <v>11003657</v>
      </c>
      <c r="B1393">
        <v>110</v>
      </c>
      <c r="C1393">
        <v>3657</v>
      </c>
    </row>
    <row r="1394" spans="1:3">
      <c r="A1394">
        <v>11003658</v>
      </c>
      <c r="B1394">
        <v>110</v>
      </c>
      <c r="C1394">
        <v>3658</v>
      </c>
    </row>
    <row r="1395" spans="1:3">
      <c r="A1395">
        <v>11003660</v>
      </c>
      <c r="B1395">
        <v>110</v>
      </c>
      <c r="C1395">
        <v>3660</v>
      </c>
    </row>
    <row r="1396" spans="1:3">
      <c r="A1396">
        <v>11003661</v>
      </c>
      <c r="B1396">
        <v>110</v>
      </c>
      <c r="C1396">
        <v>3661</v>
      </c>
    </row>
    <row r="1397" spans="1:3">
      <c r="A1397">
        <v>11003662</v>
      </c>
      <c r="B1397">
        <v>110</v>
      </c>
      <c r="C1397">
        <v>3662</v>
      </c>
    </row>
    <row r="1398" spans="1:3">
      <c r="A1398">
        <v>11003662</v>
      </c>
      <c r="B1398">
        <v>110</v>
      </c>
      <c r="C1398">
        <v>3662</v>
      </c>
    </row>
    <row r="1399" spans="1:3">
      <c r="A1399">
        <v>11003662</v>
      </c>
      <c r="B1399">
        <v>110</v>
      </c>
      <c r="C1399">
        <v>3662</v>
      </c>
    </row>
    <row r="1400" spans="1:3">
      <c r="A1400">
        <v>11003664</v>
      </c>
      <c r="B1400">
        <v>110</v>
      </c>
      <c r="C1400">
        <v>3664</v>
      </c>
    </row>
    <row r="1401" spans="1:3">
      <c r="A1401">
        <v>11003665</v>
      </c>
      <c r="B1401">
        <v>110</v>
      </c>
      <c r="C1401">
        <v>3665</v>
      </c>
    </row>
    <row r="1402" spans="1:3">
      <c r="A1402">
        <v>11003666</v>
      </c>
      <c r="B1402">
        <v>110</v>
      </c>
      <c r="C1402">
        <v>3666</v>
      </c>
    </row>
    <row r="1403" spans="1:3">
      <c r="A1403">
        <v>11003667</v>
      </c>
      <c r="B1403">
        <v>110</v>
      </c>
      <c r="C1403">
        <v>3667</v>
      </c>
    </row>
    <row r="1404" spans="1:3">
      <c r="A1404">
        <v>11003669</v>
      </c>
      <c r="B1404">
        <v>110</v>
      </c>
      <c r="C1404">
        <v>3669</v>
      </c>
    </row>
    <row r="1405" spans="1:3">
      <c r="A1405">
        <v>11003670</v>
      </c>
      <c r="B1405">
        <v>110</v>
      </c>
      <c r="C1405">
        <v>3670</v>
      </c>
    </row>
    <row r="1406" spans="1:3">
      <c r="A1406">
        <v>11003671</v>
      </c>
      <c r="B1406">
        <v>110</v>
      </c>
      <c r="C1406">
        <v>3671</v>
      </c>
    </row>
    <row r="1407" spans="1:3">
      <c r="A1407">
        <v>11003672</v>
      </c>
      <c r="B1407">
        <v>110</v>
      </c>
      <c r="C1407">
        <v>3672</v>
      </c>
    </row>
    <row r="1408" spans="1:3">
      <c r="A1408">
        <v>11003673</v>
      </c>
      <c r="B1408">
        <v>110</v>
      </c>
      <c r="C1408">
        <v>3673</v>
      </c>
    </row>
    <row r="1409" spans="1:3">
      <c r="A1409">
        <v>11003674</v>
      </c>
      <c r="B1409">
        <v>110</v>
      </c>
      <c r="C1409">
        <v>3674</v>
      </c>
    </row>
    <row r="1410" spans="1:3">
      <c r="A1410">
        <v>11003679</v>
      </c>
      <c r="B1410">
        <v>110</v>
      </c>
      <c r="C1410">
        <v>3679</v>
      </c>
    </row>
    <row r="1411" spans="1:3">
      <c r="A1411">
        <v>11003680</v>
      </c>
      <c r="B1411">
        <v>110</v>
      </c>
      <c r="C1411">
        <v>3680</v>
      </c>
    </row>
    <row r="1412" spans="1:3">
      <c r="A1412">
        <v>11003684</v>
      </c>
      <c r="B1412">
        <v>110</v>
      </c>
      <c r="C1412">
        <v>3684</v>
      </c>
    </row>
    <row r="1413" spans="1:3">
      <c r="A1413">
        <v>11003685</v>
      </c>
      <c r="B1413">
        <v>110</v>
      </c>
      <c r="C1413">
        <v>3685</v>
      </c>
    </row>
    <row r="1414" spans="1:3">
      <c r="A1414">
        <v>11003686</v>
      </c>
      <c r="B1414">
        <v>110</v>
      </c>
      <c r="C1414">
        <v>3686</v>
      </c>
    </row>
    <row r="1415" spans="1:3">
      <c r="A1415">
        <v>11003688</v>
      </c>
      <c r="B1415">
        <v>110</v>
      </c>
      <c r="C1415">
        <v>3688</v>
      </c>
    </row>
    <row r="1416" spans="1:3">
      <c r="A1416">
        <v>11003689</v>
      </c>
      <c r="B1416">
        <v>110</v>
      </c>
      <c r="C1416">
        <v>3689</v>
      </c>
    </row>
    <row r="1417" spans="1:3">
      <c r="A1417">
        <v>11003691</v>
      </c>
      <c r="B1417">
        <v>110</v>
      </c>
      <c r="C1417">
        <v>3691</v>
      </c>
    </row>
    <row r="1418" spans="1:3">
      <c r="A1418">
        <v>11003694</v>
      </c>
      <c r="B1418">
        <v>110</v>
      </c>
      <c r="C1418">
        <v>3694</v>
      </c>
    </row>
    <row r="1419" spans="1:3">
      <c r="A1419">
        <v>11003695</v>
      </c>
      <c r="B1419">
        <v>110</v>
      </c>
      <c r="C1419">
        <v>3695</v>
      </c>
    </row>
    <row r="1420" spans="1:3">
      <c r="A1420">
        <v>11003696</v>
      </c>
      <c r="B1420">
        <v>110</v>
      </c>
      <c r="C1420">
        <v>3696</v>
      </c>
    </row>
    <row r="1421" spans="1:3">
      <c r="A1421">
        <v>11003696</v>
      </c>
      <c r="B1421">
        <v>110</v>
      </c>
      <c r="C1421">
        <v>3696</v>
      </c>
    </row>
    <row r="1422" spans="1:3">
      <c r="A1422">
        <v>11003699</v>
      </c>
      <c r="B1422">
        <v>110</v>
      </c>
      <c r="C1422">
        <v>3699</v>
      </c>
    </row>
    <row r="1423" spans="1:3">
      <c r="A1423">
        <v>11003701</v>
      </c>
      <c r="B1423">
        <v>110</v>
      </c>
      <c r="C1423">
        <v>3701</v>
      </c>
    </row>
    <row r="1424" spans="1:3">
      <c r="A1424">
        <v>11003703</v>
      </c>
      <c r="B1424">
        <v>110</v>
      </c>
      <c r="C1424">
        <v>3703</v>
      </c>
    </row>
    <row r="1425" spans="1:3">
      <c r="A1425">
        <v>11003710</v>
      </c>
      <c r="B1425">
        <v>110</v>
      </c>
      <c r="C1425">
        <v>3710</v>
      </c>
    </row>
    <row r="1426" spans="1:3">
      <c r="A1426">
        <v>11003711</v>
      </c>
      <c r="B1426">
        <v>110</v>
      </c>
      <c r="C1426">
        <v>3711</v>
      </c>
    </row>
    <row r="1427" spans="1:3">
      <c r="A1427">
        <v>11003712</v>
      </c>
      <c r="B1427">
        <v>110</v>
      </c>
      <c r="C1427">
        <v>3712</v>
      </c>
    </row>
    <row r="1428" spans="1:3">
      <c r="A1428">
        <v>11003714</v>
      </c>
      <c r="B1428">
        <v>110</v>
      </c>
      <c r="C1428">
        <v>3714</v>
      </c>
    </row>
    <row r="1429" spans="1:3">
      <c r="A1429">
        <v>11003715</v>
      </c>
      <c r="B1429">
        <v>110</v>
      </c>
      <c r="C1429">
        <v>3715</v>
      </c>
    </row>
    <row r="1430" spans="1:3">
      <c r="A1430">
        <v>11003716</v>
      </c>
      <c r="B1430">
        <v>110</v>
      </c>
      <c r="C1430">
        <v>3716</v>
      </c>
    </row>
    <row r="1431" spans="1:3">
      <c r="A1431">
        <v>11003719</v>
      </c>
      <c r="B1431">
        <v>110</v>
      </c>
      <c r="C1431">
        <v>3719</v>
      </c>
    </row>
    <row r="1432" spans="1:3">
      <c r="A1432">
        <v>11003723</v>
      </c>
      <c r="B1432">
        <v>110</v>
      </c>
      <c r="C1432">
        <v>3723</v>
      </c>
    </row>
    <row r="1433" spans="1:3">
      <c r="A1433">
        <v>11003724</v>
      </c>
      <c r="B1433">
        <v>110</v>
      </c>
      <c r="C1433">
        <v>3724</v>
      </c>
    </row>
    <row r="1434" spans="1:3">
      <c r="A1434">
        <v>11003727</v>
      </c>
      <c r="B1434">
        <v>110</v>
      </c>
      <c r="C1434">
        <v>3727</v>
      </c>
    </row>
    <row r="1435" spans="1:3">
      <c r="A1435">
        <v>11003728</v>
      </c>
      <c r="B1435">
        <v>110</v>
      </c>
      <c r="C1435">
        <v>3728</v>
      </c>
    </row>
    <row r="1436" spans="1:3">
      <c r="A1436">
        <v>11003732</v>
      </c>
      <c r="B1436">
        <v>110</v>
      </c>
      <c r="C1436">
        <v>3732</v>
      </c>
    </row>
    <row r="1437" spans="1:3">
      <c r="A1437">
        <v>11003734</v>
      </c>
      <c r="B1437">
        <v>110</v>
      </c>
      <c r="C1437">
        <v>3734</v>
      </c>
    </row>
    <row r="1438" spans="1:3">
      <c r="A1438">
        <v>11003737</v>
      </c>
      <c r="B1438">
        <v>110</v>
      </c>
      <c r="C1438">
        <v>3737</v>
      </c>
    </row>
    <row r="1439" spans="1:3">
      <c r="A1439">
        <v>11003743</v>
      </c>
      <c r="B1439">
        <v>110</v>
      </c>
      <c r="C1439">
        <v>3743</v>
      </c>
    </row>
    <row r="1440" spans="1:3">
      <c r="A1440">
        <v>11003751</v>
      </c>
      <c r="B1440">
        <v>110</v>
      </c>
      <c r="C1440">
        <v>3751</v>
      </c>
    </row>
    <row r="1441" spans="1:3">
      <c r="A1441">
        <v>11003753</v>
      </c>
      <c r="B1441">
        <v>110</v>
      </c>
      <c r="C1441">
        <v>3753</v>
      </c>
    </row>
    <row r="1442" spans="1:3">
      <c r="A1442">
        <v>11003756</v>
      </c>
      <c r="B1442">
        <v>110</v>
      </c>
      <c r="C1442">
        <v>3756</v>
      </c>
    </row>
    <row r="1443" spans="1:3">
      <c r="A1443">
        <v>11003762</v>
      </c>
      <c r="B1443">
        <v>110</v>
      </c>
      <c r="C1443">
        <v>3762</v>
      </c>
    </row>
    <row r="1444" spans="1:3">
      <c r="A1444">
        <v>11003763</v>
      </c>
      <c r="B1444">
        <v>110</v>
      </c>
      <c r="C1444">
        <v>3763</v>
      </c>
    </row>
    <row r="1445" spans="1:3">
      <c r="A1445">
        <v>11003765</v>
      </c>
      <c r="B1445">
        <v>110</v>
      </c>
      <c r="C1445">
        <v>3765</v>
      </c>
    </row>
    <row r="1446" spans="1:3">
      <c r="A1446">
        <v>11003766</v>
      </c>
      <c r="B1446">
        <v>110</v>
      </c>
      <c r="C1446">
        <v>3766</v>
      </c>
    </row>
    <row r="1447" spans="1:3">
      <c r="A1447">
        <v>11003767</v>
      </c>
      <c r="B1447">
        <v>110</v>
      </c>
      <c r="C1447">
        <v>3767</v>
      </c>
    </row>
    <row r="1448" spans="1:3">
      <c r="A1448">
        <v>11003769</v>
      </c>
      <c r="B1448">
        <v>110</v>
      </c>
      <c r="C1448">
        <v>3769</v>
      </c>
    </row>
    <row r="1449" spans="1:3">
      <c r="A1449">
        <v>11003771</v>
      </c>
      <c r="B1449">
        <v>110</v>
      </c>
      <c r="C1449">
        <v>3771</v>
      </c>
    </row>
    <row r="1450" spans="1:3">
      <c r="A1450">
        <v>11003777</v>
      </c>
      <c r="B1450">
        <v>110</v>
      </c>
      <c r="C1450">
        <v>3777</v>
      </c>
    </row>
    <row r="1451" spans="1:3">
      <c r="A1451">
        <v>11003779</v>
      </c>
      <c r="B1451">
        <v>110</v>
      </c>
      <c r="C1451">
        <v>3779</v>
      </c>
    </row>
    <row r="1452" spans="1:3">
      <c r="A1452">
        <v>11003779</v>
      </c>
      <c r="B1452">
        <v>110</v>
      </c>
      <c r="C1452">
        <v>3779</v>
      </c>
    </row>
    <row r="1453" spans="1:3">
      <c r="A1453">
        <v>11003784</v>
      </c>
      <c r="B1453">
        <v>110</v>
      </c>
      <c r="C1453">
        <v>3784</v>
      </c>
    </row>
    <row r="1454" spans="1:3">
      <c r="A1454">
        <v>11003785</v>
      </c>
      <c r="B1454">
        <v>110</v>
      </c>
      <c r="C1454">
        <v>3785</v>
      </c>
    </row>
    <row r="1455" spans="1:3">
      <c r="A1455">
        <v>11003787</v>
      </c>
      <c r="B1455">
        <v>110</v>
      </c>
      <c r="C1455">
        <v>3787</v>
      </c>
    </row>
    <row r="1456" spans="1:3">
      <c r="A1456">
        <v>11003789</v>
      </c>
      <c r="B1456">
        <v>110</v>
      </c>
      <c r="C1456">
        <v>3789</v>
      </c>
    </row>
    <row r="1457" spans="1:3">
      <c r="A1457">
        <v>11003793</v>
      </c>
      <c r="B1457">
        <v>110</v>
      </c>
      <c r="C1457">
        <v>3793</v>
      </c>
    </row>
    <row r="1458" spans="1:3">
      <c r="A1458">
        <v>11003795</v>
      </c>
      <c r="B1458">
        <v>110</v>
      </c>
      <c r="C1458">
        <v>3795</v>
      </c>
    </row>
    <row r="1459" spans="1:3">
      <c r="A1459">
        <v>11003798</v>
      </c>
      <c r="B1459">
        <v>110</v>
      </c>
      <c r="C1459">
        <v>3798</v>
      </c>
    </row>
    <row r="1460" spans="1:3">
      <c r="A1460">
        <v>11003799</v>
      </c>
      <c r="B1460">
        <v>110</v>
      </c>
      <c r="C1460">
        <v>3799</v>
      </c>
    </row>
    <row r="1461" spans="1:3">
      <c r="A1461">
        <v>11003801</v>
      </c>
      <c r="B1461">
        <v>110</v>
      </c>
      <c r="C1461">
        <v>3801</v>
      </c>
    </row>
    <row r="1462" spans="1:3">
      <c r="A1462">
        <v>11003810</v>
      </c>
      <c r="B1462">
        <v>110</v>
      </c>
      <c r="C1462">
        <v>3810</v>
      </c>
    </row>
    <row r="1463" spans="1:3">
      <c r="A1463">
        <v>11003819</v>
      </c>
      <c r="B1463">
        <v>110</v>
      </c>
      <c r="C1463">
        <v>3819</v>
      </c>
    </row>
    <row r="1464" spans="1:3">
      <c r="A1464">
        <v>11003822</v>
      </c>
      <c r="B1464">
        <v>110</v>
      </c>
      <c r="C1464">
        <v>3822</v>
      </c>
    </row>
    <row r="1465" spans="1:3">
      <c r="A1465">
        <v>11003824</v>
      </c>
      <c r="B1465">
        <v>110</v>
      </c>
      <c r="C1465">
        <v>3824</v>
      </c>
    </row>
    <row r="1466" spans="1:3">
      <c r="A1466">
        <v>11003825</v>
      </c>
      <c r="B1466">
        <v>110</v>
      </c>
      <c r="C1466">
        <v>3825</v>
      </c>
    </row>
    <row r="1467" spans="1:3">
      <c r="A1467">
        <v>11003825</v>
      </c>
      <c r="B1467">
        <v>110</v>
      </c>
      <c r="C1467">
        <v>3825</v>
      </c>
    </row>
    <row r="1468" spans="1:3">
      <c r="A1468">
        <v>11003827</v>
      </c>
      <c r="B1468">
        <v>110</v>
      </c>
      <c r="C1468">
        <v>3827</v>
      </c>
    </row>
    <row r="1469" spans="1:3">
      <c r="A1469">
        <v>11003829</v>
      </c>
      <c r="B1469">
        <v>110</v>
      </c>
      <c r="C1469">
        <v>3829</v>
      </c>
    </row>
    <row r="1470" spans="1:3">
      <c r="A1470">
        <v>11003830</v>
      </c>
      <c r="B1470">
        <v>110</v>
      </c>
      <c r="C1470">
        <v>3830</v>
      </c>
    </row>
    <row r="1471" spans="1:3">
      <c r="A1471">
        <v>11003833</v>
      </c>
      <c r="B1471">
        <v>110</v>
      </c>
      <c r="C1471">
        <v>3833</v>
      </c>
    </row>
    <row r="1472" spans="1:3">
      <c r="A1472">
        <v>11003834</v>
      </c>
      <c r="B1472">
        <v>110</v>
      </c>
      <c r="C1472">
        <v>3834</v>
      </c>
    </row>
    <row r="1473" spans="1:3">
      <c r="A1473">
        <v>11003837</v>
      </c>
      <c r="B1473">
        <v>110</v>
      </c>
      <c r="C1473">
        <v>3837</v>
      </c>
    </row>
    <row r="1474" spans="1:3">
      <c r="A1474">
        <v>11003838</v>
      </c>
      <c r="B1474">
        <v>110</v>
      </c>
      <c r="C1474">
        <v>3838</v>
      </c>
    </row>
    <row r="1475" spans="1:3">
      <c r="A1475">
        <v>11003838</v>
      </c>
      <c r="B1475">
        <v>110</v>
      </c>
      <c r="C1475">
        <v>3838</v>
      </c>
    </row>
    <row r="1476" spans="1:3">
      <c r="A1476">
        <v>11003838</v>
      </c>
      <c r="B1476">
        <v>110</v>
      </c>
      <c r="C1476">
        <v>3838</v>
      </c>
    </row>
    <row r="1477" spans="1:3">
      <c r="A1477">
        <v>11003839</v>
      </c>
      <c r="B1477">
        <v>110</v>
      </c>
      <c r="C1477">
        <v>3839</v>
      </c>
    </row>
    <row r="1478" spans="1:3">
      <c r="A1478">
        <v>11003840</v>
      </c>
      <c r="B1478">
        <v>110</v>
      </c>
      <c r="C1478">
        <v>3840</v>
      </c>
    </row>
    <row r="1479" spans="1:3">
      <c r="A1479">
        <v>11003841</v>
      </c>
      <c r="B1479">
        <v>110</v>
      </c>
      <c r="C1479">
        <v>3841</v>
      </c>
    </row>
    <row r="1480" spans="1:3">
      <c r="A1480">
        <v>11003843</v>
      </c>
      <c r="B1480">
        <v>110</v>
      </c>
      <c r="C1480">
        <v>3843</v>
      </c>
    </row>
    <row r="1481" spans="1:3">
      <c r="A1481">
        <v>11003848</v>
      </c>
      <c r="B1481">
        <v>110</v>
      </c>
      <c r="C1481">
        <v>3848</v>
      </c>
    </row>
    <row r="1482" spans="1:3">
      <c r="A1482">
        <v>11003854</v>
      </c>
      <c r="B1482">
        <v>110</v>
      </c>
      <c r="C1482">
        <v>3854</v>
      </c>
    </row>
    <row r="1483" spans="1:3">
      <c r="A1483">
        <v>11003855</v>
      </c>
      <c r="B1483">
        <v>110</v>
      </c>
      <c r="C1483">
        <v>3855</v>
      </c>
    </row>
    <row r="1484" spans="1:3">
      <c r="A1484">
        <v>11003860</v>
      </c>
      <c r="B1484">
        <v>110</v>
      </c>
      <c r="C1484">
        <v>3860</v>
      </c>
    </row>
    <row r="1485" spans="1:3">
      <c r="A1485">
        <v>11003861</v>
      </c>
      <c r="B1485">
        <v>110</v>
      </c>
      <c r="C1485">
        <v>3861</v>
      </c>
    </row>
    <row r="1486" spans="1:3">
      <c r="A1486">
        <v>11003861</v>
      </c>
      <c r="B1486">
        <v>110</v>
      </c>
      <c r="C1486">
        <v>3861</v>
      </c>
    </row>
    <row r="1487" spans="1:3">
      <c r="A1487">
        <v>11003862</v>
      </c>
      <c r="B1487">
        <v>110</v>
      </c>
      <c r="C1487">
        <v>3862</v>
      </c>
    </row>
    <row r="1488" spans="1:3">
      <c r="A1488">
        <v>11003862</v>
      </c>
      <c r="B1488">
        <v>110</v>
      </c>
      <c r="C1488">
        <v>3862</v>
      </c>
    </row>
    <row r="1489" spans="1:3">
      <c r="A1489">
        <v>11003863</v>
      </c>
      <c r="B1489">
        <v>110</v>
      </c>
      <c r="C1489">
        <v>3863</v>
      </c>
    </row>
    <row r="1490" spans="1:3">
      <c r="A1490">
        <v>11003865</v>
      </c>
      <c r="B1490">
        <v>110</v>
      </c>
      <c r="C1490">
        <v>3865</v>
      </c>
    </row>
    <row r="1491" spans="1:3">
      <c r="A1491">
        <v>11003869</v>
      </c>
      <c r="B1491">
        <v>110</v>
      </c>
      <c r="C1491">
        <v>3869</v>
      </c>
    </row>
    <row r="1492" spans="1:3">
      <c r="A1492">
        <v>11003874</v>
      </c>
      <c r="B1492">
        <v>110</v>
      </c>
      <c r="C1492">
        <v>3874</v>
      </c>
    </row>
    <row r="1493" spans="1:3">
      <c r="A1493">
        <v>11003875</v>
      </c>
      <c r="B1493">
        <v>110</v>
      </c>
      <c r="C1493">
        <v>3875</v>
      </c>
    </row>
    <row r="1494" spans="1:3">
      <c r="A1494">
        <v>11003875</v>
      </c>
      <c r="B1494">
        <v>110</v>
      </c>
      <c r="C1494">
        <v>3875</v>
      </c>
    </row>
    <row r="1495" spans="1:3">
      <c r="A1495">
        <v>11003875</v>
      </c>
      <c r="B1495">
        <v>110</v>
      </c>
      <c r="C1495">
        <v>3875</v>
      </c>
    </row>
    <row r="1496" spans="1:3">
      <c r="A1496">
        <v>11003879</v>
      </c>
      <c r="B1496">
        <v>110</v>
      </c>
      <c r="C1496">
        <v>3879</v>
      </c>
    </row>
    <row r="1497" spans="1:3">
      <c r="A1497">
        <v>11003885</v>
      </c>
      <c r="B1497">
        <v>110</v>
      </c>
      <c r="C1497">
        <v>3885</v>
      </c>
    </row>
    <row r="1498" spans="1:3">
      <c r="A1498">
        <v>11003888</v>
      </c>
      <c r="B1498">
        <v>110</v>
      </c>
      <c r="C1498">
        <v>3888</v>
      </c>
    </row>
    <row r="1499" spans="1:3">
      <c r="A1499">
        <v>11003890</v>
      </c>
      <c r="B1499">
        <v>110</v>
      </c>
      <c r="C1499">
        <v>3890</v>
      </c>
    </row>
    <row r="1500" spans="1:3">
      <c r="A1500">
        <v>11003891</v>
      </c>
      <c r="B1500">
        <v>110</v>
      </c>
      <c r="C1500">
        <v>3891</v>
      </c>
    </row>
    <row r="1501" spans="1:3">
      <c r="A1501">
        <v>11003892</v>
      </c>
      <c r="B1501">
        <v>110</v>
      </c>
      <c r="C1501">
        <v>3892</v>
      </c>
    </row>
    <row r="1502" spans="1:3">
      <c r="A1502">
        <v>11003894</v>
      </c>
      <c r="B1502">
        <v>110</v>
      </c>
      <c r="C1502">
        <v>3894</v>
      </c>
    </row>
    <row r="1503" spans="1:3">
      <c r="A1503">
        <v>11003896</v>
      </c>
      <c r="B1503">
        <v>110</v>
      </c>
      <c r="C1503">
        <v>3896</v>
      </c>
    </row>
    <row r="1504" spans="1:3">
      <c r="A1504">
        <v>11003898</v>
      </c>
      <c r="B1504">
        <v>110</v>
      </c>
      <c r="C1504">
        <v>3898</v>
      </c>
    </row>
    <row r="1505" spans="1:3">
      <c r="A1505">
        <v>11003900</v>
      </c>
      <c r="B1505">
        <v>110</v>
      </c>
      <c r="C1505">
        <v>3900</v>
      </c>
    </row>
    <row r="1506" spans="1:3">
      <c r="A1506">
        <v>11003902</v>
      </c>
      <c r="B1506">
        <v>110</v>
      </c>
      <c r="C1506">
        <v>3902</v>
      </c>
    </row>
    <row r="1507" spans="1:3">
      <c r="A1507">
        <v>11003904</v>
      </c>
      <c r="B1507">
        <v>110</v>
      </c>
      <c r="C1507">
        <v>3904</v>
      </c>
    </row>
    <row r="1508" spans="1:3">
      <c r="A1508">
        <v>11003908</v>
      </c>
      <c r="B1508">
        <v>110</v>
      </c>
      <c r="C1508">
        <v>3908</v>
      </c>
    </row>
    <row r="1509" spans="1:3">
      <c r="A1509">
        <v>11003913</v>
      </c>
      <c r="B1509">
        <v>110</v>
      </c>
      <c r="C1509">
        <v>3913</v>
      </c>
    </row>
    <row r="1510" spans="1:3">
      <c r="A1510">
        <v>11003915</v>
      </c>
      <c r="B1510">
        <v>110</v>
      </c>
      <c r="C1510">
        <v>3915</v>
      </c>
    </row>
    <row r="1511" spans="1:3">
      <c r="A1511">
        <v>11003917</v>
      </c>
      <c r="B1511">
        <v>110</v>
      </c>
      <c r="C1511">
        <v>3917</v>
      </c>
    </row>
    <row r="1512" spans="1:3">
      <c r="A1512">
        <v>11003919</v>
      </c>
      <c r="B1512">
        <v>110</v>
      </c>
      <c r="C1512">
        <v>3919</v>
      </c>
    </row>
    <row r="1513" spans="1:3">
      <c r="A1513">
        <v>11003925</v>
      </c>
      <c r="B1513">
        <v>110</v>
      </c>
      <c r="C1513">
        <v>3925</v>
      </c>
    </row>
    <row r="1514" spans="1:3">
      <c r="A1514">
        <v>11003927</v>
      </c>
      <c r="B1514">
        <v>110</v>
      </c>
      <c r="C1514">
        <v>3927</v>
      </c>
    </row>
    <row r="1515" spans="1:3">
      <c r="A1515">
        <v>11003927</v>
      </c>
      <c r="B1515">
        <v>110</v>
      </c>
      <c r="C1515">
        <v>3927</v>
      </c>
    </row>
    <row r="1516" spans="1:3">
      <c r="A1516">
        <v>11003928</v>
      </c>
      <c r="B1516">
        <v>110</v>
      </c>
      <c r="C1516">
        <v>3928</v>
      </c>
    </row>
    <row r="1517" spans="1:3">
      <c r="A1517">
        <v>11003934</v>
      </c>
      <c r="B1517">
        <v>110</v>
      </c>
      <c r="C1517">
        <v>3934</v>
      </c>
    </row>
    <row r="1518" spans="1:3">
      <c r="A1518">
        <v>11003935</v>
      </c>
      <c r="B1518">
        <v>110</v>
      </c>
      <c r="C1518">
        <v>3935</v>
      </c>
    </row>
    <row r="1519" spans="1:3">
      <c r="A1519">
        <v>11003938</v>
      </c>
      <c r="B1519">
        <v>110</v>
      </c>
      <c r="C1519">
        <v>3938</v>
      </c>
    </row>
    <row r="1520" spans="1:3">
      <c r="A1520">
        <v>11003941</v>
      </c>
      <c r="B1520">
        <v>110</v>
      </c>
      <c r="C1520">
        <v>3941</v>
      </c>
    </row>
    <row r="1521" spans="1:3">
      <c r="A1521">
        <v>11003942</v>
      </c>
      <c r="B1521">
        <v>110</v>
      </c>
      <c r="C1521">
        <v>3942</v>
      </c>
    </row>
    <row r="1522" spans="1:3">
      <c r="A1522">
        <v>11003949</v>
      </c>
      <c r="B1522">
        <v>110</v>
      </c>
      <c r="C1522">
        <v>3949</v>
      </c>
    </row>
    <row r="1523" spans="1:3">
      <c r="A1523">
        <v>11003950</v>
      </c>
      <c r="B1523">
        <v>110</v>
      </c>
      <c r="C1523">
        <v>3950</v>
      </c>
    </row>
    <row r="1524" spans="1:3">
      <c r="A1524">
        <v>11003953</v>
      </c>
      <c r="B1524">
        <v>110</v>
      </c>
      <c r="C1524">
        <v>3953</v>
      </c>
    </row>
    <row r="1525" spans="1:3">
      <c r="A1525">
        <v>11003956</v>
      </c>
      <c r="B1525">
        <v>110</v>
      </c>
      <c r="C1525">
        <v>3956</v>
      </c>
    </row>
    <row r="1526" spans="1:3">
      <c r="A1526">
        <v>11003961</v>
      </c>
      <c r="B1526">
        <v>110</v>
      </c>
      <c r="C1526">
        <v>3961</v>
      </c>
    </row>
    <row r="1527" spans="1:3">
      <c r="A1527">
        <v>11003965</v>
      </c>
      <c r="B1527">
        <v>110</v>
      </c>
      <c r="C1527">
        <v>3965</v>
      </c>
    </row>
    <row r="1528" spans="1:3">
      <c r="A1528">
        <v>11003967</v>
      </c>
      <c r="B1528">
        <v>110</v>
      </c>
      <c r="C1528">
        <v>3967</v>
      </c>
    </row>
    <row r="1529" spans="1:3">
      <c r="A1529">
        <v>11003969</v>
      </c>
      <c r="B1529">
        <v>110</v>
      </c>
      <c r="C1529">
        <v>3969</v>
      </c>
    </row>
    <row r="1530" spans="1:3">
      <c r="A1530">
        <v>11003973</v>
      </c>
      <c r="B1530">
        <v>110</v>
      </c>
      <c r="C1530">
        <v>3973</v>
      </c>
    </row>
    <row r="1531" spans="1:3">
      <c r="A1531">
        <v>11003984</v>
      </c>
      <c r="B1531">
        <v>110</v>
      </c>
      <c r="C1531">
        <v>3984</v>
      </c>
    </row>
    <row r="1532" spans="1:3">
      <c r="A1532">
        <v>11003984</v>
      </c>
      <c r="B1532">
        <v>110</v>
      </c>
      <c r="C1532">
        <v>3984</v>
      </c>
    </row>
    <row r="1533" spans="1:3">
      <c r="A1533">
        <v>11003987</v>
      </c>
      <c r="B1533">
        <v>110</v>
      </c>
      <c r="C1533">
        <v>3987</v>
      </c>
    </row>
    <row r="1534" spans="1:3">
      <c r="A1534">
        <v>11003988</v>
      </c>
      <c r="B1534">
        <v>110</v>
      </c>
      <c r="C1534">
        <v>3988</v>
      </c>
    </row>
    <row r="1535" spans="1:3">
      <c r="A1535">
        <v>11003989</v>
      </c>
      <c r="B1535">
        <v>110</v>
      </c>
      <c r="C1535">
        <v>3989</v>
      </c>
    </row>
    <row r="1536" spans="1:3">
      <c r="A1536">
        <v>11003991</v>
      </c>
      <c r="B1536">
        <v>110</v>
      </c>
      <c r="C1536">
        <v>3991</v>
      </c>
    </row>
    <row r="1537" spans="1:3">
      <c r="A1537">
        <v>11003992</v>
      </c>
      <c r="B1537">
        <v>110</v>
      </c>
      <c r="C1537">
        <v>3992</v>
      </c>
    </row>
    <row r="1538" spans="1:3">
      <c r="A1538">
        <v>11003993</v>
      </c>
      <c r="B1538">
        <v>110</v>
      </c>
      <c r="C1538">
        <v>3993</v>
      </c>
    </row>
    <row r="1539" spans="1:3">
      <c r="A1539">
        <v>11003995</v>
      </c>
      <c r="B1539">
        <v>110</v>
      </c>
      <c r="C1539">
        <v>3995</v>
      </c>
    </row>
    <row r="1540" spans="1:3">
      <c r="A1540">
        <v>11004001</v>
      </c>
      <c r="B1540">
        <v>110</v>
      </c>
      <c r="C1540">
        <v>4001</v>
      </c>
    </row>
    <row r="1541" spans="1:3">
      <c r="A1541">
        <v>11004003</v>
      </c>
      <c r="B1541">
        <v>110</v>
      </c>
      <c r="C1541">
        <v>4003</v>
      </c>
    </row>
    <row r="1542" spans="1:3">
      <c r="A1542">
        <v>11004004</v>
      </c>
      <c r="B1542">
        <v>110</v>
      </c>
      <c r="C1542">
        <v>4004</v>
      </c>
    </row>
    <row r="1543" spans="1:3">
      <c r="A1543">
        <v>11004006</v>
      </c>
      <c r="B1543">
        <v>110</v>
      </c>
      <c r="C1543">
        <v>4006</v>
      </c>
    </row>
    <row r="1544" spans="1:3">
      <c r="A1544">
        <v>11004007</v>
      </c>
      <c r="B1544">
        <v>110</v>
      </c>
      <c r="C1544">
        <v>4007</v>
      </c>
    </row>
    <row r="1545" spans="1:3">
      <c r="A1545">
        <v>11004008</v>
      </c>
      <c r="B1545">
        <v>110</v>
      </c>
      <c r="C1545">
        <v>4008</v>
      </c>
    </row>
    <row r="1546" spans="1:3">
      <c r="A1546">
        <v>11004009</v>
      </c>
      <c r="B1546">
        <v>110</v>
      </c>
      <c r="C1546">
        <v>4009</v>
      </c>
    </row>
    <row r="1547" spans="1:3">
      <c r="A1547">
        <v>11004012</v>
      </c>
      <c r="B1547">
        <v>110</v>
      </c>
      <c r="C1547">
        <v>4012</v>
      </c>
    </row>
    <row r="1548" spans="1:3">
      <c r="A1548">
        <v>11004013</v>
      </c>
      <c r="B1548">
        <v>110</v>
      </c>
      <c r="C1548">
        <v>4013</v>
      </c>
    </row>
    <row r="1549" spans="1:3">
      <c r="A1549">
        <v>11004014</v>
      </c>
      <c r="B1549">
        <v>110</v>
      </c>
      <c r="C1549">
        <v>4014</v>
      </c>
    </row>
    <row r="1550" spans="1:3">
      <c r="A1550">
        <v>11004016</v>
      </c>
      <c r="B1550">
        <v>110</v>
      </c>
      <c r="C1550">
        <v>4016</v>
      </c>
    </row>
    <row r="1551" spans="1:3">
      <c r="A1551">
        <v>11004017</v>
      </c>
      <c r="B1551">
        <v>110</v>
      </c>
      <c r="C1551">
        <v>4017</v>
      </c>
    </row>
    <row r="1552" spans="1:3">
      <c r="A1552">
        <v>11004019</v>
      </c>
      <c r="B1552">
        <v>110</v>
      </c>
      <c r="C1552">
        <v>4019</v>
      </c>
    </row>
    <row r="1553" spans="1:3">
      <c r="A1553">
        <v>11004028</v>
      </c>
      <c r="B1553">
        <v>110</v>
      </c>
      <c r="C1553">
        <v>4028</v>
      </c>
    </row>
    <row r="1554" spans="1:3">
      <c r="A1554">
        <v>11004032</v>
      </c>
      <c r="B1554">
        <v>110</v>
      </c>
      <c r="C1554">
        <v>4032</v>
      </c>
    </row>
    <row r="1555" spans="1:3">
      <c r="A1555">
        <v>11004037</v>
      </c>
      <c r="B1555">
        <v>110</v>
      </c>
      <c r="C1555">
        <v>4037</v>
      </c>
    </row>
    <row r="1556" spans="1:3">
      <c r="A1556">
        <v>11004038</v>
      </c>
      <c r="B1556">
        <v>110</v>
      </c>
      <c r="C1556">
        <v>4038</v>
      </c>
    </row>
    <row r="1557" spans="1:3">
      <c r="A1557">
        <v>11004043</v>
      </c>
      <c r="B1557">
        <v>110</v>
      </c>
      <c r="C1557">
        <v>4043</v>
      </c>
    </row>
    <row r="1558" spans="1:3">
      <c r="A1558">
        <v>11004045</v>
      </c>
      <c r="B1558">
        <v>110</v>
      </c>
      <c r="C1558">
        <v>4045</v>
      </c>
    </row>
    <row r="1559" spans="1:3">
      <c r="A1559">
        <v>11004050</v>
      </c>
      <c r="B1559">
        <v>110</v>
      </c>
      <c r="C1559">
        <v>4050</v>
      </c>
    </row>
    <row r="1560" spans="1:3">
      <c r="A1560">
        <v>11004053</v>
      </c>
      <c r="B1560">
        <v>110</v>
      </c>
      <c r="C1560">
        <v>4053</v>
      </c>
    </row>
    <row r="1561" spans="1:3">
      <c r="A1561">
        <v>11004054</v>
      </c>
      <c r="B1561">
        <v>110</v>
      </c>
      <c r="C1561">
        <v>4054</v>
      </c>
    </row>
    <row r="1562" spans="1:3">
      <c r="A1562">
        <v>11004055</v>
      </c>
      <c r="B1562">
        <v>110</v>
      </c>
      <c r="C1562">
        <v>4055</v>
      </c>
    </row>
    <row r="1563" spans="1:3">
      <c r="A1563">
        <v>11004057</v>
      </c>
      <c r="B1563">
        <v>110</v>
      </c>
      <c r="C1563">
        <v>4057</v>
      </c>
    </row>
    <row r="1564" spans="1:3">
      <c r="A1564">
        <v>11004059</v>
      </c>
      <c r="B1564">
        <v>110</v>
      </c>
      <c r="C1564">
        <v>4059</v>
      </c>
    </row>
    <row r="1565" spans="1:3">
      <c r="A1565">
        <v>11004060</v>
      </c>
      <c r="B1565">
        <v>110</v>
      </c>
      <c r="C1565">
        <v>4060</v>
      </c>
    </row>
    <row r="1566" spans="1:3">
      <c r="A1566">
        <v>11004061</v>
      </c>
      <c r="B1566">
        <v>110</v>
      </c>
      <c r="C1566">
        <v>4061</v>
      </c>
    </row>
    <row r="1567" spans="1:3">
      <c r="A1567">
        <v>11004063</v>
      </c>
      <c r="B1567">
        <v>110</v>
      </c>
      <c r="C1567">
        <v>4063</v>
      </c>
    </row>
    <row r="1568" spans="1:3">
      <c r="A1568">
        <v>11004066</v>
      </c>
      <c r="B1568">
        <v>110</v>
      </c>
      <c r="C1568">
        <v>4066</v>
      </c>
    </row>
    <row r="1569" spans="1:3">
      <c r="A1569">
        <v>11004068</v>
      </c>
      <c r="B1569">
        <v>110</v>
      </c>
      <c r="C1569">
        <v>4068</v>
      </c>
    </row>
    <row r="1570" spans="1:3">
      <c r="A1570">
        <v>11004069</v>
      </c>
      <c r="B1570">
        <v>110</v>
      </c>
      <c r="C1570">
        <v>4069</v>
      </c>
    </row>
    <row r="1571" spans="1:3">
      <c r="A1571">
        <v>11004070</v>
      </c>
      <c r="B1571">
        <v>110</v>
      </c>
      <c r="C1571">
        <v>4070</v>
      </c>
    </row>
    <row r="1572" spans="1:3">
      <c r="A1572">
        <v>11004072</v>
      </c>
      <c r="B1572">
        <v>110</v>
      </c>
      <c r="C1572">
        <v>4072</v>
      </c>
    </row>
    <row r="1573" spans="1:3">
      <c r="A1573">
        <v>11004079</v>
      </c>
      <c r="B1573">
        <v>110</v>
      </c>
      <c r="C1573">
        <v>4079</v>
      </c>
    </row>
    <row r="1574" spans="1:3">
      <c r="A1574">
        <v>11004080</v>
      </c>
      <c r="B1574">
        <v>110</v>
      </c>
      <c r="C1574">
        <v>4080</v>
      </c>
    </row>
    <row r="1575" spans="1:3">
      <c r="A1575">
        <v>11004083</v>
      </c>
      <c r="B1575">
        <v>110</v>
      </c>
      <c r="C1575">
        <v>4083</v>
      </c>
    </row>
    <row r="1576" spans="1:3">
      <c r="A1576">
        <v>11004086</v>
      </c>
      <c r="B1576">
        <v>110</v>
      </c>
      <c r="C1576">
        <v>4086</v>
      </c>
    </row>
    <row r="1577" spans="1:3">
      <c r="A1577">
        <v>11004087</v>
      </c>
      <c r="B1577">
        <v>110</v>
      </c>
      <c r="C1577">
        <v>4087</v>
      </c>
    </row>
    <row r="1578" spans="1:3">
      <c r="A1578">
        <v>11004087</v>
      </c>
      <c r="B1578">
        <v>110</v>
      </c>
      <c r="C1578">
        <v>4087</v>
      </c>
    </row>
    <row r="1579" spans="1:3">
      <c r="A1579">
        <v>11004090</v>
      </c>
      <c r="B1579">
        <v>110</v>
      </c>
      <c r="C1579">
        <v>4090</v>
      </c>
    </row>
    <row r="1580" spans="1:3">
      <c r="A1580">
        <v>11004092</v>
      </c>
      <c r="B1580">
        <v>110</v>
      </c>
      <c r="C1580">
        <v>4092</v>
      </c>
    </row>
    <row r="1581" spans="1:3">
      <c r="A1581">
        <v>11004095</v>
      </c>
      <c r="B1581">
        <v>110</v>
      </c>
      <c r="C1581">
        <v>4095</v>
      </c>
    </row>
    <row r="1582" spans="1:3">
      <c r="A1582">
        <v>11004096</v>
      </c>
      <c r="B1582">
        <v>110</v>
      </c>
      <c r="C1582">
        <v>4096</v>
      </c>
    </row>
    <row r="1583" spans="1:3">
      <c r="A1583">
        <v>11004097</v>
      </c>
      <c r="B1583">
        <v>110</v>
      </c>
      <c r="C1583">
        <v>4097</v>
      </c>
    </row>
    <row r="1584" spans="1:3">
      <c r="A1584">
        <v>11004098</v>
      </c>
      <c r="B1584">
        <v>110</v>
      </c>
      <c r="C1584">
        <v>4098</v>
      </c>
    </row>
    <row r="1585" spans="1:3">
      <c r="A1585">
        <v>11004099</v>
      </c>
      <c r="B1585">
        <v>110</v>
      </c>
      <c r="C1585">
        <v>4099</v>
      </c>
    </row>
    <row r="1586" spans="1:3">
      <c r="A1586">
        <v>11004100</v>
      </c>
      <c r="B1586">
        <v>110</v>
      </c>
      <c r="C1586">
        <v>4100</v>
      </c>
    </row>
    <row r="1587" spans="1:3">
      <c r="A1587">
        <v>11004101</v>
      </c>
      <c r="B1587">
        <v>110</v>
      </c>
      <c r="C1587">
        <v>4101</v>
      </c>
    </row>
    <row r="1588" spans="1:3">
      <c r="A1588">
        <v>11004102</v>
      </c>
      <c r="B1588">
        <v>110</v>
      </c>
      <c r="C1588">
        <v>4102</v>
      </c>
    </row>
    <row r="1589" spans="1:3">
      <c r="A1589">
        <v>11004106</v>
      </c>
      <c r="B1589">
        <v>110</v>
      </c>
      <c r="C1589">
        <v>4106</v>
      </c>
    </row>
    <row r="1590" spans="1:3">
      <c r="A1590">
        <v>11004106</v>
      </c>
      <c r="B1590">
        <v>110</v>
      </c>
      <c r="C1590">
        <v>4106</v>
      </c>
    </row>
    <row r="1591" spans="1:3">
      <c r="A1591">
        <v>11004107</v>
      </c>
      <c r="B1591">
        <v>110</v>
      </c>
      <c r="C1591">
        <v>4107</v>
      </c>
    </row>
    <row r="1592" spans="1:3">
      <c r="A1592">
        <v>11004107</v>
      </c>
      <c r="B1592">
        <v>110</v>
      </c>
      <c r="C1592">
        <v>4107</v>
      </c>
    </row>
    <row r="1593" spans="1:3">
      <c r="A1593">
        <v>11004108</v>
      </c>
      <c r="B1593">
        <v>110</v>
      </c>
      <c r="C1593">
        <v>4108</v>
      </c>
    </row>
    <row r="1594" spans="1:3">
      <c r="A1594">
        <v>11004108</v>
      </c>
      <c r="B1594">
        <v>110</v>
      </c>
      <c r="C1594">
        <v>4108</v>
      </c>
    </row>
    <row r="1595" spans="1:3">
      <c r="A1595">
        <v>11004110</v>
      </c>
      <c r="B1595">
        <v>110</v>
      </c>
      <c r="C1595">
        <v>4110</v>
      </c>
    </row>
    <row r="1596" spans="1:3">
      <c r="A1596">
        <v>11004110</v>
      </c>
      <c r="B1596">
        <v>110</v>
      </c>
      <c r="C1596">
        <v>4110</v>
      </c>
    </row>
    <row r="1597" spans="1:3">
      <c r="A1597">
        <v>11004111</v>
      </c>
      <c r="B1597">
        <v>110</v>
      </c>
      <c r="C1597">
        <v>4111</v>
      </c>
    </row>
    <row r="1598" spans="1:3">
      <c r="A1598">
        <v>11004114</v>
      </c>
      <c r="B1598">
        <v>110</v>
      </c>
      <c r="C1598">
        <v>4114</v>
      </c>
    </row>
    <row r="1599" spans="1:3">
      <c r="A1599">
        <v>11004115</v>
      </c>
      <c r="B1599">
        <v>110</v>
      </c>
      <c r="C1599">
        <v>4115</v>
      </c>
    </row>
    <row r="1600" spans="1:3">
      <c r="A1600">
        <v>11004118</v>
      </c>
      <c r="B1600">
        <v>110</v>
      </c>
      <c r="C1600">
        <v>4118</v>
      </c>
    </row>
    <row r="1601" spans="1:3">
      <c r="A1601">
        <v>11004119</v>
      </c>
      <c r="B1601">
        <v>110</v>
      </c>
      <c r="C1601">
        <v>4119</v>
      </c>
    </row>
    <row r="1602" spans="1:3">
      <c r="A1602">
        <v>11004122</v>
      </c>
      <c r="B1602">
        <v>110</v>
      </c>
      <c r="C1602">
        <v>4122</v>
      </c>
    </row>
    <row r="1603" spans="1:3">
      <c r="A1603">
        <v>11004126</v>
      </c>
      <c r="B1603">
        <v>110</v>
      </c>
      <c r="C1603">
        <v>4126</v>
      </c>
    </row>
    <row r="1604" spans="1:3">
      <c r="A1604">
        <v>11004128</v>
      </c>
      <c r="B1604">
        <v>110</v>
      </c>
      <c r="C1604">
        <v>4128</v>
      </c>
    </row>
    <row r="1605" spans="1:3">
      <c r="A1605">
        <v>11004129</v>
      </c>
      <c r="B1605">
        <v>110</v>
      </c>
      <c r="C1605">
        <v>4129</v>
      </c>
    </row>
    <row r="1606" spans="1:3">
      <c r="A1606">
        <v>11004130</v>
      </c>
      <c r="B1606">
        <v>110</v>
      </c>
      <c r="C1606">
        <v>4130</v>
      </c>
    </row>
    <row r="1607" spans="1:3">
      <c r="A1607">
        <v>11004132</v>
      </c>
      <c r="B1607">
        <v>110</v>
      </c>
      <c r="C1607">
        <v>4132</v>
      </c>
    </row>
    <row r="1608" spans="1:3">
      <c r="A1608">
        <v>11004133</v>
      </c>
      <c r="B1608">
        <v>110</v>
      </c>
      <c r="C1608">
        <v>4133</v>
      </c>
    </row>
    <row r="1609" spans="1:3">
      <c r="A1609">
        <v>11004135</v>
      </c>
      <c r="B1609">
        <v>110</v>
      </c>
      <c r="C1609">
        <v>4135</v>
      </c>
    </row>
    <row r="1610" spans="1:3">
      <c r="A1610">
        <v>11004136</v>
      </c>
      <c r="B1610">
        <v>110</v>
      </c>
      <c r="C1610">
        <v>4136</v>
      </c>
    </row>
    <row r="1611" spans="1:3">
      <c r="A1611">
        <v>11004139</v>
      </c>
      <c r="B1611">
        <v>110</v>
      </c>
      <c r="C1611">
        <v>4139</v>
      </c>
    </row>
    <row r="1612" spans="1:3">
      <c r="A1612">
        <v>11004140</v>
      </c>
      <c r="B1612">
        <v>110</v>
      </c>
      <c r="C1612">
        <v>4140</v>
      </c>
    </row>
    <row r="1613" spans="1:3">
      <c r="A1613">
        <v>11004144</v>
      </c>
      <c r="B1613">
        <v>110</v>
      </c>
      <c r="C1613">
        <v>4144</v>
      </c>
    </row>
    <row r="1614" spans="1:3">
      <c r="A1614">
        <v>11004144</v>
      </c>
      <c r="B1614">
        <v>110</v>
      </c>
      <c r="C1614">
        <v>4144</v>
      </c>
    </row>
    <row r="1615" spans="1:3">
      <c r="A1615">
        <v>11004145</v>
      </c>
      <c r="B1615">
        <v>110</v>
      </c>
      <c r="C1615">
        <v>4145</v>
      </c>
    </row>
    <row r="1616" spans="1:3">
      <c r="A1616">
        <v>11004146</v>
      </c>
      <c r="B1616">
        <v>110</v>
      </c>
      <c r="C1616">
        <v>4146</v>
      </c>
    </row>
    <row r="1617" spans="1:3">
      <c r="A1617">
        <v>11004147</v>
      </c>
      <c r="B1617">
        <v>110</v>
      </c>
      <c r="C1617">
        <v>4147</v>
      </c>
    </row>
    <row r="1618" spans="1:3">
      <c r="A1618">
        <v>11004149</v>
      </c>
      <c r="B1618">
        <v>110</v>
      </c>
      <c r="C1618">
        <v>4149</v>
      </c>
    </row>
    <row r="1619" spans="1:3">
      <c r="A1619">
        <v>11004158</v>
      </c>
      <c r="B1619">
        <v>110</v>
      </c>
      <c r="C1619">
        <v>4158</v>
      </c>
    </row>
    <row r="1620" spans="1:3">
      <c r="A1620">
        <v>11004159</v>
      </c>
      <c r="B1620">
        <v>110</v>
      </c>
      <c r="C1620">
        <v>4159</v>
      </c>
    </row>
    <row r="1621" spans="1:3">
      <c r="A1621">
        <v>11004160</v>
      </c>
      <c r="B1621">
        <v>110</v>
      </c>
      <c r="C1621">
        <v>4160</v>
      </c>
    </row>
    <row r="1622" spans="1:3">
      <c r="A1622">
        <v>11004162</v>
      </c>
      <c r="B1622">
        <v>110</v>
      </c>
      <c r="C1622">
        <v>4162</v>
      </c>
    </row>
    <row r="1623" spans="1:3">
      <c r="A1623">
        <v>11004166</v>
      </c>
      <c r="B1623">
        <v>110</v>
      </c>
      <c r="C1623">
        <v>4166</v>
      </c>
    </row>
    <row r="1624" spans="1:3">
      <c r="A1624">
        <v>11004169</v>
      </c>
      <c r="B1624">
        <v>110</v>
      </c>
      <c r="C1624">
        <v>4169</v>
      </c>
    </row>
    <row r="1625" spans="1:3">
      <c r="A1625">
        <v>11004171</v>
      </c>
      <c r="B1625">
        <v>110</v>
      </c>
      <c r="C1625">
        <v>4171</v>
      </c>
    </row>
    <row r="1626" spans="1:3">
      <c r="A1626">
        <v>11004172</v>
      </c>
      <c r="B1626">
        <v>110</v>
      </c>
      <c r="C1626">
        <v>4172</v>
      </c>
    </row>
    <row r="1627" spans="1:3">
      <c r="A1627">
        <v>11004174</v>
      </c>
      <c r="B1627">
        <v>110</v>
      </c>
      <c r="C1627">
        <v>4174</v>
      </c>
    </row>
    <row r="1628" spans="1:3">
      <c r="A1628">
        <v>11004177</v>
      </c>
      <c r="B1628">
        <v>110</v>
      </c>
      <c r="C1628">
        <v>4177</v>
      </c>
    </row>
    <row r="1629" spans="1:3">
      <c r="A1629">
        <v>11004177</v>
      </c>
      <c r="B1629">
        <v>110</v>
      </c>
      <c r="C1629">
        <v>4177</v>
      </c>
    </row>
    <row r="1630" spans="1:3">
      <c r="A1630">
        <v>11004180</v>
      </c>
      <c r="B1630">
        <v>110</v>
      </c>
      <c r="C1630">
        <v>4180</v>
      </c>
    </row>
    <row r="1631" spans="1:3">
      <c r="A1631">
        <v>11004182</v>
      </c>
      <c r="B1631">
        <v>110</v>
      </c>
      <c r="C1631">
        <v>4182</v>
      </c>
    </row>
    <row r="1632" spans="1:3">
      <c r="A1632">
        <v>11004183</v>
      </c>
      <c r="B1632">
        <v>110</v>
      </c>
      <c r="C1632">
        <v>4183</v>
      </c>
    </row>
    <row r="1633" spans="1:3">
      <c r="A1633">
        <v>11004185</v>
      </c>
      <c r="B1633">
        <v>110</v>
      </c>
      <c r="C1633">
        <v>4185</v>
      </c>
    </row>
    <row r="1634" spans="1:3">
      <c r="A1634">
        <v>11004186</v>
      </c>
      <c r="B1634">
        <v>110</v>
      </c>
      <c r="C1634">
        <v>4186</v>
      </c>
    </row>
    <row r="1635" spans="1:3">
      <c r="A1635">
        <v>11004187</v>
      </c>
      <c r="B1635">
        <v>110</v>
      </c>
      <c r="C1635">
        <v>4187</v>
      </c>
    </row>
    <row r="1636" spans="1:3">
      <c r="A1636">
        <v>11004192</v>
      </c>
      <c r="B1636">
        <v>110</v>
      </c>
      <c r="C1636">
        <v>4192</v>
      </c>
    </row>
    <row r="1637" spans="1:3">
      <c r="A1637">
        <v>11004194</v>
      </c>
      <c r="B1637">
        <v>110</v>
      </c>
      <c r="C1637">
        <v>4194</v>
      </c>
    </row>
    <row r="1638" spans="1:3">
      <c r="A1638">
        <v>11004196</v>
      </c>
      <c r="B1638">
        <v>110</v>
      </c>
      <c r="C1638">
        <v>4196</v>
      </c>
    </row>
    <row r="1639" spans="1:3">
      <c r="A1639">
        <v>11004201</v>
      </c>
      <c r="B1639">
        <v>110</v>
      </c>
      <c r="C1639">
        <v>4201</v>
      </c>
    </row>
    <row r="1640" spans="1:3">
      <c r="A1640">
        <v>11004203</v>
      </c>
      <c r="B1640">
        <v>110</v>
      </c>
      <c r="C1640">
        <v>4203</v>
      </c>
    </row>
    <row r="1641" spans="1:3">
      <c r="A1641">
        <v>11004204</v>
      </c>
      <c r="B1641">
        <v>110</v>
      </c>
      <c r="C1641">
        <v>4204</v>
      </c>
    </row>
    <row r="1642" spans="1:3">
      <c r="A1642">
        <v>11004214</v>
      </c>
      <c r="B1642">
        <v>110</v>
      </c>
      <c r="C1642">
        <v>4214</v>
      </c>
    </row>
    <row r="1643" spans="1:3">
      <c r="A1643">
        <v>11004220</v>
      </c>
      <c r="B1643">
        <v>110</v>
      </c>
      <c r="C1643">
        <v>4220</v>
      </c>
    </row>
    <row r="1644" spans="1:3">
      <c r="A1644">
        <v>11004225</v>
      </c>
      <c r="B1644">
        <v>110</v>
      </c>
      <c r="C1644">
        <v>4225</v>
      </c>
    </row>
    <row r="1645" spans="1:3">
      <c r="A1645">
        <v>11004228</v>
      </c>
      <c r="B1645">
        <v>110</v>
      </c>
      <c r="C1645">
        <v>4228</v>
      </c>
    </row>
    <row r="1646" spans="1:3">
      <c r="A1646">
        <v>11004230</v>
      </c>
      <c r="B1646">
        <v>110</v>
      </c>
      <c r="C1646">
        <v>4230</v>
      </c>
    </row>
    <row r="1647" spans="1:3">
      <c r="A1647">
        <v>11004236</v>
      </c>
      <c r="B1647">
        <v>110</v>
      </c>
      <c r="C1647">
        <v>4236</v>
      </c>
    </row>
    <row r="1648" spans="1:3">
      <c r="A1648">
        <v>11004245</v>
      </c>
      <c r="B1648">
        <v>110</v>
      </c>
      <c r="C1648">
        <v>4245</v>
      </c>
    </row>
    <row r="1649" spans="1:3">
      <c r="A1649">
        <v>11004246</v>
      </c>
      <c r="B1649">
        <v>110</v>
      </c>
      <c r="C1649">
        <v>4246</v>
      </c>
    </row>
    <row r="1650" spans="1:3">
      <c r="A1650">
        <v>11004248</v>
      </c>
      <c r="B1650">
        <v>110</v>
      </c>
      <c r="C1650">
        <v>4248</v>
      </c>
    </row>
    <row r="1651" spans="1:3">
      <c r="A1651">
        <v>11004250</v>
      </c>
      <c r="B1651">
        <v>110</v>
      </c>
      <c r="C1651">
        <v>4250</v>
      </c>
    </row>
    <row r="1652" spans="1:3">
      <c r="A1652">
        <v>11004252</v>
      </c>
      <c r="B1652">
        <v>110</v>
      </c>
      <c r="C1652">
        <v>4252</v>
      </c>
    </row>
    <row r="1653" spans="1:3">
      <c r="A1653">
        <v>11004252</v>
      </c>
      <c r="B1653">
        <v>110</v>
      </c>
      <c r="C1653">
        <v>4252</v>
      </c>
    </row>
    <row r="1654" spans="1:3">
      <c r="A1654">
        <v>11004255</v>
      </c>
      <c r="B1654">
        <v>110</v>
      </c>
      <c r="C1654">
        <v>4255</v>
      </c>
    </row>
    <row r="1655" spans="1:3">
      <c r="A1655">
        <v>11004258</v>
      </c>
      <c r="B1655">
        <v>110</v>
      </c>
      <c r="C1655">
        <v>4258</v>
      </c>
    </row>
    <row r="1656" spans="1:3">
      <c r="A1656">
        <v>11004261</v>
      </c>
      <c r="B1656">
        <v>110</v>
      </c>
      <c r="C1656">
        <v>4261</v>
      </c>
    </row>
    <row r="1657" spans="1:3">
      <c r="A1657">
        <v>11004264</v>
      </c>
      <c r="B1657">
        <v>110</v>
      </c>
      <c r="C1657">
        <v>4264</v>
      </c>
    </row>
    <row r="1658" spans="1:3">
      <c r="A1658">
        <v>11004269</v>
      </c>
      <c r="B1658">
        <v>110</v>
      </c>
      <c r="C1658">
        <v>4269</v>
      </c>
    </row>
    <row r="1659" spans="1:3">
      <c r="A1659">
        <v>11004269</v>
      </c>
      <c r="B1659">
        <v>110</v>
      </c>
      <c r="C1659">
        <v>4269</v>
      </c>
    </row>
    <row r="1660" spans="1:3">
      <c r="A1660">
        <v>11004273</v>
      </c>
      <c r="B1660">
        <v>110</v>
      </c>
      <c r="C1660">
        <v>4273</v>
      </c>
    </row>
    <row r="1661" spans="1:3">
      <c r="A1661">
        <v>11004275</v>
      </c>
      <c r="B1661">
        <v>110</v>
      </c>
      <c r="C1661">
        <v>4275</v>
      </c>
    </row>
    <row r="1662" spans="1:3">
      <c r="A1662">
        <v>11004278</v>
      </c>
      <c r="B1662">
        <v>110</v>
      </c>
      <c r="C1662">
        <v>4278</v>
      </c>
    </row>
    <row r="1663" spans="1:3">
      <c r="A1663">
        <v>11004282</v>
      </c>
      <c r="B1663">
        <v>110</v>
      </c>
      <c r="C1663">
        <v>4282</v>
      </c>
    </row>
    <row r="1664" spans="1:3">
      <c r="A1664">
        <v>11004283</v>
      </c>
      <c r="B1664">
        <v>110</v>
      </c>
      <c r="C1664">
        <v>4283</v>
      </c>
    </row>
    <row r="1665" spans="1:3">
      <c r="A1665">
        <v>11004296</v>
      </c>
      <c r="B1665">
        <v>110</v>
      </c>
      <c r="C1665">
        <v>4296</v>
      </c>
    </row>
    <row r="1666" spans="1:3">
      <c r="A1666">
        <v>11004297</v>
      </c>
      <c r="B1666">
        <v>110</v>
      </c>
      <c r="C1666">
        <v>4297</v>
      </c>
    </row>
    <row r="1667" spans="1:3">
      <c r="A1667">
        <v>11004299</v>
      </c>
      <c r="B1667">
        <v>110</v>
      </c>
      <c r="C1667">
        <v>4299</v>
      </c>
    </row>
    <row r="1668" spans="1:3">
      <c r="A1668">
        <v>11004300</v>
      </c>
      <c r="B1668">
        <v>110</v>
      </c>
      <c r="C1668">
        <v>4300</v>
      </c>
    </row>
    <row r="1669" spans="1:3">
      <c r="A1669">
        <v>11004301</v>
      </c>
      <c r="B1669">
        <v>110</v>
      </c>
      <c r="C1669">
        <v>4301</v>
      </c>
    </row>
    <row r="1670" spans="1:3">
      <c r="A1670">
        <v>11004303</v>
      </c>
      <c r="B1670">
        <v>110</v>
      </c>
      <c r="C1670">
        <v>4303</v>
      </c>
    </row>
    <row r="1671" spans="1:3">
      <c r="A1671">
        <v>11004304</v>
      </c>
      <c r="B1671">
        <v>110</v>
      </c>
      <c r="C1671">
        <v>4304</v>
      </c>
    </row>
    <row r="1672" spans="1:3">
      <c r="A1672">
        <v>11004311</v>
      </c>
      <c r="B1672">
        <v>110</v>
      </c>
      <c r="C1672">
        <v>4311</v>
      </c>
    </row>
    <row r="1673" spans="1:3">
      <c r="A1673">
        <v>11004312</v>
      </c>
      <c r="B1673">
        <v>110</v>
      </c>
      <c r="C1673">
        <v>4312</v>
      </c>
    </row>
    <row r="1674" spans="1:3">
      <c r="A1674">
        <v>11004318</v>
      </c>
      <c r="B1674">
        <v>110</v>
      </c>
      <c r="C1674">
        <v>4318</v>
      </c>
    </row>
    <row r="1675" spans="1:3">
      <c r="A1675">
        <v>11004323</v>
      </c>
      <c r="B1675">
        <v>110</v>
      </c>
      <c r="C1675">
        <v>4323</v>
      </c>
    </row>
    <row r="1676" spans="1:3">
      <c r="A1676">
        <v>11004324</v>
      </c>
      <c r="B1676">
        <v>110</v>
      </c>
      <c r="C1676">
        <v>4324</v>
      </c>
    </row>
    <row r="1677" spans="1:3">
      <c r="A1677">
        <v>11004330</v>
      </c>
      <c r="B1677">
        <v>110</v>
      </c>
      <c r="C1677">
        <v>4330</v>
      </c>
    </row>
    <row r="1678" spans="1:3">
      <c r="A1678">
        <v>11004331</v>
      </c>
      <c r="B1678">
        <v>110</v>
      </c>
      <c r="C1678">
        <v>4331</v>
      </c>
    </row>
    <row r="1679" spans="1:3">
      <c r="A1679">
        <v>11004332</v>
      </c>
      <c r="B1679">
        <v>110</v>
      </c>
      <c r="C1679">
        <v>4332</v>
      </c>
    </row>
    <row r="1680" spans="1:3">
      <c r="A1680">
        <v>11004334</v>
      </c>
      <c r="B1680">
        <v>110</v>
      </c>
      <c r="C1680">
        <v>4334</v>
      </c>
    </row>
    <row r="1681" spans="1:3">
      <c r="A1681">
        <v>11004336</v>
      </c>
      <c r="B1681">
        <v>110</v>
      </c>
      <c r="C1681">
        <v>4336</v>
      </c>
    </row>
    <row r="1682" spans="1:3">
      <c r="A1682">
        <v>11004337</v>
      </c>
      <c r="B1682">
        <v>110</v>
      </c>
      <c r="C1682">
        <v>4337</v>
      </c>
    </row>
    <row r="1683" spans="1:3">
      <c r="A1683">
        <v>11004337</v>
      </c>
      <c r="B1683">
        <v>110</v>
      </c>
      <c r="C1683">
        <v>4337</v>
      </c>
    </row>
    <row r="1684" spans="1:3">
      <c r="A1684">
        <v>11004340</v>
      </c>
      <c r="B1684">
        <v>110</v>
      </c>
      <c r="C1684">
        <v>4340</v>
      </c>
    </row>
    <row r="1685" spans="1:3">
      <c r="A1685">
        <v>11004346</v>
      </c>
      <c r="B1685">
        <v>110</v>
      </c>
      <c r="C1685">
        <v>4346</v>
      </c>
    </row>
    <row r="1686" spans="1:3">
      <c r="A1686">
        <v>11004349</v>
      </c>
      <c r="B1686">
        <v>110</v>
      </c>
      <c r="C1686">
        <v>4349</v>
      </c>
    </row>
    <row r="1687" spans="1:3">
      <c r="A1687">
        <v>11004350</v>
      </c>
      <c r="B1687">
        <v>110</v>
      </c>
      <c r="C1687">
        <v>4350</v>
      </c>
    </row>
    <row r="1688" spans="1:3">
      <c r="A1688">
        <v>11004351</v>
      </c>
      <c r="B1688">
        <v>110</v>
      </c>
      <c r="C1688">
        <v>4351</v>
      </c>
    </row>
    <row r="1689" spans="1:3">
      <c r="A1689">
        <v>11004352</v>
      </c>
      <c r="B1689">
        <v>110</v>
      </c>
      <c r="C1689">
        <v>4352</v>
      </c>
    </row>
    <row r="1690" spans="1:3">
      <c r="A1690">
        <v>11004355</v>
      </c>
      <c r="B1690">
        <v>110</v>
      </c>
      <c r="C1690">
        <v>4355</v>
      </c>
    </row>
    <row r="1691" spans="1:3">
      <c r="A1691">
        <v>11004358</v>
      </c>
      <c r="B1691">
        <v>110</v>
      </c>
      <c r="C1691">
        <v>4358</v>
      </c>
    </row>
    <row r="1692" spans="1:3">
      <c r="A1692">
        <v>11004362</v>
      </c>
      <c r="B1692">
        <v>110</v>
      </c>
      <c r="C1692">
        <v>4362</v>
      </c>
    </row>
    <row r="1693" spans="1:3">
      <c r="A1693">
        <v>11004363</v>
      </c>
      <c r="B1693">
        <v>110</v>
      </c>
      <c r="C1693">
        <v>4363</v>
      </c>
    </row>
    <row r="1694" spans="1:3">
      <c r="A1694">
        <v>11004367</v>
      </c>
      <c r="B1694">
        <v>110</v>
      </c>
      <c r="C1694">
        <v>4367</v>
      </c>
    </row>
    <row r="1695" spans="1:3">
      <c r="A1695">
        <v>11004368</v>
      </c>
      <c r="B1695">
        <v>110</v>
      </c>
      <c r="C1695">
        <v>4368</v>
      </c>
    </row>
    <row r="1696" spans="1:3">
      <c r="A1696">
        <v>11004370</v>
      </c>
      <c r="B1696">
        <v>110</v>
      </c>
      <c r="C1696">
        <v>4370</v>
      </c>
    </row>
    <row r="1697" spans="1:3">
      <c r="A1697">
        <v>11004372</v>
      </c>
      <c r="B1697">
        <v>110</v>
      </c>
      <c r="C1697">
        <v>4372</v>
      </c>
    </row>
    <row r="1698" spans="1:3">
      <c r="A1698">
        <v>11004375</v>
      </c>
      <c r="B1698">
        <v>110</v>
      </c>
      <c r="C1698">
        <v>4375</v>
      </c>
    </row>
    <row r="1699" spans="1:3">
      <c r="A1699">
        <v>11004376</v>
      </c>
      <c r="B1699">
        <v>110</v>
      </c>
      <c r="C1699">
        <v>4376</v>
      </c>
    </row>
    <row r="1700" spans="1:3">
      <c r="A1700">
        <v>11004377</v>
      </c>
      <c r="B1700">
        <v>110</v>
      </c>
      <c r="C1700">
        <v>4377</v>
      </c>
    </row>
    <row r="1701" spans="1:3">
      <c r="A1701">
        <v>11004379</v>
      </c>
      <c r="B1701">
        <v>110</v>
      </c>
      <c r="C1701">
        <v>4379</v>
      </c>
    </row>
    <row r="1702" spans="1:3">
      <c r="A1702">
        <v>11004380</v>
      </c>
      <c r="B1702">
        <v>110</v>
      </c>
      <c r="C1702">
        <v>4380</v>
      </c>
    </row>
    <row r="1703" spans="1:3">
      <c r="A1703">
        <v>11004380</v>
      </c>
      <c r="B1703">
        <v>110</v>
      </c>
      <c r="C1703">
        <v>4380</v>
      </c>
    </row>
    <row r="1704" spans="1:3">
      <c r="A1704">
        <v>11004387</v>
      </c>
      <c r="B1704">
        <v>110</v>
      </c>
      <c r="C1704">
        <v>4387</v>
      </c>
    </row>
    <row r="1705" spans="1:3">
      <c r="A1705">
        <v>11004388</v>
      </c>
      <c r="B1705">
        <v>110</v>
      </c>
      <c r="C1705">
        <v>4388</v>
      </c>
    </row>
    <row r="1706" spans="1:3">
      <c r="A1706">
        <v>11004389</v>
      </c>
      <c r="B1706">
        <v>110</v>
      </c>
      <c r="C1706">
        <v>4389</v>
      </c>
    </row>
    <row r="1707" spans="1:3">
      <c r="A1707">
        <v>11004391</v>
      </c>
      <c r="B1707">
        <v>110</v>
      </c>
      <c r="C1707">
        <v>4391</v>
      </c>
    </row>
    <row r="1708" spans="1:3">
      <c r="A1708">
        <v>11004391</v>
      </c>
      <c r="B1708">
        <v>110</v>
      </c>
      <c r="C1708">
        <v>4391</v>
      </c>
    </row>
    <row r="1709" spans="1:3">
      <c r="A1709">
        <v>11004393</v>
      </c>
      <c r="B1709">
        <v>110</v>
      </c>
      <c r="C1709">
        <v>4393</v>
      </c>
    </row>
    <row r="1710" spans="1:3">
      <c r="A1710">
        <v>11004393</v>
      </c>
      <c r="B1710">
        <v>110</v>
      </c>
      <c r="C1710">
        <v>4393</v>
      </c>
    </row>
    <row r="1711" spans="1:3">
      <c r="A1711">
        <v>11004394</v>
      </c>
      <c r="B1711">
        <v>110</v>
      </c>
      <c r="C1711">
        <v>4394</v>
      </c>
    </row>
    <row r="1712" spans="1:3">
      <c r="A1712">
        <v>11004395</v>
      </c>
      <c r="B1712">
        <v>110</v>
      </c>
      <c r="C1712">
        <v>4395</v>
      </c>
    </row>
    <row r="1713" spans="1:3">
      <c r="A1713">
        <v>11004407</v>
      </c>
      <c r="B1713">
        <v>110</v>
      </c>
      <c r="C1713">
        <v>4407</v>
      </c>
    </row>
    <row r="1714" spans="1:3">
      <c r="A1714">
        <v>11004409</v>
      </c>
      <c r="B1714">
        <v>110</v>
      </c>
      <c r="C1714">
        <v>4409</v>
      </c>
    </row>
    <row r="1715" spans="1:3">
      <c r="A1715">
        <v>11004412</v>
      </c>
      <c r="B1715">
        <v>110</v>
      </c>
      <c r="C1715">
        <v>4412</v>
      </c>
    </row>
    <row r="1716" spans="1:3">
      <c r="A1716">
        <v>11004412</v>
      </c>
      <c r="B1716">
        <v>110</v>
      </c>
      <c r="C1716">
        <v>4412</v>
      </c>
    </row>
    <row r="1717" spans="1:3">
      <c r="A1717">
        <v>11004418</v>
      </c>
      <c r="B1717">
        <v>110</v>
      </c>
      <c r="C1717">
        <v>4418</v>
      </c>
    </row>
    <row r="1718" spans="1:3">
      <c r="A1718">
        <v>11004421</v>
      </c>
      <c r="B1718">
        <v>110</v>
      </c>
      <c r="C1718">
        <v>4421</v>
      </c>
    </row>
    <row r="1719" spans="1:3">
      <c r="A1719">
        <v>11004422</v>
      </c>
      <c r="B1719">
        <v>110</v>
      </c>
      <c r="C1719">
        <v>4422</v>
      </c>
    </row>
    <row r="1720" spans="1:3">
      <c r="A1720">
        <v>11004425</v>
      </c>
      <c r="B1720">
        <v>110</v>
      </c>
      <c r="C1720">
        <v>4425</v>
      </c>
    </row>
    <row r="1721" spans="1:3">
      <c r="A1721">
        <v>11004425</v>
      </c>
      <c r="B1721">
        <v>110</v>
      </c>
      <c r="C1721">
        <v>4425</v>
      </c>
    </row>
    <row r="1722" spans="1:3">
      <c r="A1722">
        <v>11004426</v>
      </c>
      <c r="B1722">
        <v>110</v>
      </c>
      <c r="C1722">
        <v>4426</v>
      </c>
    </row>
    <row r="1723" spans="1:3">
      <c r="A1723">
        <v>11004433</v>
      </c>
      <c r="B1723">
        <v>110</v>
      </c>
      <c r="C1723">
        <v>4433</v>
      </c>
    </row>
    <row r="1724" spans="1:3">
      <c r="A1724">
        <v>11004434</v>
      </c>
      <c r="B1724">
        <v>110</v>
      </c>
      <c r="C1724">
        <v>4434</v>
      </c>
    </row>
    <row r="1725" spans="1:3">
      <c r="A1725">
        <v>11004435</v>
      </c>
      <c r="B1725">
        <v>110</v>
      </c>
      <c r="C1725">
        <v>4435</v>
      </c>
    </row>
    <row r="1726" spans="1:3">
      <c r="A1726">
        <v>11004437</v>
      </c>
      <c r="B1726">
        <v>110</v>
      </c>
      <c r="C1726">
        <v>4437</v>
      </c>
    </row>
    <row r="1727" spans="1:3">
      <c r="A1727">
        <v>11004440</v>
      </c>
      <c r="B1727">
        <v>110</v>
      </c>
      <c r="C1727">
        <v>4440</v>
      </c>
    </row>
    <row r="1728" spans="1:3">
      <c r="A1728">
        <v>11004441</v>
      </c>
      <c r="B1728">
        <v>110</v>
      </c>
      <c r="C1728">
        <v>4441</v>
      </c>
    </row>
    <row r="1729" spans="1:3">
      <c r="A1729">
        <v>11004443</v>
      </c>
      <c r="B1729">
        <v>110</v>
      </c>
      <c r="C1729">
        <v>4443</v>
      </c>
    </row>
    <row r="1730" spans="1:3">
      <c r="A1730">
        <v>11004448</v>
      </c>
      <c r="B1730">
        <v>110</v>
      </c>
      <c r="C1730">
        <v>4448</v>
      </c>
    </row>
    <row r="1731" spans="1:3">
      <c r="A1731">
        <v>11004449</v>
      </c>
      <c r="B1731">
        <v>110</v>
      </c>
      <c r="C1731">
        <v>4449</v>
      </c>
    </row>
    <row r="1732" spans="1:3">
      <c r="A1732">
        <v>11004454</v>
      </c>
      <c r="B1732">
        <v>110</v>
      </c>
      <c r="C1732">
        <v>4454</v>
      </c>
    </row>
    <row r="1733" spans="1:3">
      <c r="A1733">
        <v>11004457</v>
      </c>
      <c r="B1733">
        <v>110</v>
      </c>
      <c r="C1733">
        <v>4457</v>
      </c>
    </row>
    <row r="1734" spans="1:3">
      <c r="A1734">
        <v>11004465</v>
      </c>
      <c r="B1734">
        <v>110</v>
      </c>
      <c r="C1734">
        <v>4465</v>
      </c>
    </row>
    <row r="1735" spans="1:3">
      <c r="A1735">
        <v>11004466</v>
      </c>
      <c r="B1735">
        <v>110</v>
      </c>
      <c r="C1735">
        <v>4466</v>
      </c>
    </row>
    <row r="1736" spans="1:3">
      <c r="A1736">
        <v>11004468</v>
      </c>
      <c r="B1736">
        <v>110</v>
      </c>
      <c r="C1736">
        <v>4468</v>
      </c>
    </row>
    <row r="1737" spans="1:3">
      <c r="A1737">
        <v>11004470</v>
      </c>
      <c r="B1737">
        <v>110</v>
      </c>
      <c r="C1737">
        <v>4470</v>
      </c>
    </row>
    <row r="1738" spans="1:3">
      <c r="A1738">
        <v>11004472</v>
      </c>
      <c r="B1738">
        <v>110</v>
      </c>
      <c r="C1738">
        <v>4472</v>
      </c>
    </row>
    <row r="1739" spans="1:3">
      <c r="A1739">
        <v>11004479</v>
      </c>
      <c r="B1739">
        <v>110</v>
      </c>
      <c r="C1739">
        <v>4479</v>
      </c>
    </row>
    <row r="1740" spans="1:3">
      <c r="A1740">
        <v>11004480</v>
      </c>
      <c r="B1740">
        <v>110</v>
      </c>
      <c r="C1740">
        <v>4480</v>
      </c>
    </row>
    <row r="1741" spans="1:3">
      <c r="A1741">
        <v>11004481</v>
      </c>
      <c r="B1741">
        <v>110</v>
      </c>
      <c r="C1741">
        <v>4481</v>
      </c>
    </row>
    <row r="1742" spans="1:3">
      <c r="A1742">
        <v>11004485</v>
      </c>
      <c r="B1742">
        <v>110</v>
      </c>
      <c r="C1742">
        <v>4485</v>
      </c>
    </row>
    <row r="1743" spans="1:3">
      <c r="A1743">
        <v>11004486</v>
      </c>
      <c r="B1743">
        <v>110</v>
      </c>
      <c r="C1743">
        <v>4486</v>
      </c>
    </row>
    <row r="1744" spans="1:3">
      <c r="A1744">
        <v>11004491</v>
      </c>
      <c r="B1744">
        <v>110</v>
      </c>
      <c r="C1744">
        <v>4491</v>
      </c>
    </row>
    <row r="1745" spans="1:3">
      <c r="A1745">
        <v>11004493</v>
      </c>
      <c r="B1745">
        <v>110</v>
      </c>
      <c r="C1745">
        <v>4493</v>
      </c>
    </row>
    <row r="1746" spans="1:3">
      <c r="A1746">
        <v>11004497</v>
      </c>
      <c r="B1746">
        <v>110</v>
      </c>
      <c r="C1746">
        <v>4497</v>
      </c>
    </row>
    <row r="1747" spans="1:3">
      <c r="A1747">
        <v>11004501</v>
      </c>
      <c r="B1747">
        <v>110</v>
      </c>
      <c r="C1747">
        <v>4501</v>
      </c>
    </row>
    <row r="1748" spans="1:3">
      <c r="A1748">
        <v>11004502</v>
      </c>
      <c r="B1748">
        <v>110</v>
      </c>
      <c r="C1748">
        <v>4502</v>
      </c>
    </row>
    <row r="1749" spans="1:3">
      <c r="A1749">
        <v>11004508</v>
      </c>
      <c r="B1749">
        <v>110</v>
      </c>
      <c r="C1749">
        <v>4508</v>
      </c>
    </row>
    <row r="1750" spans="1:3">
      <c r="A1750">
        <v>11004510</v>
      </c>
      <c r="B1750">
        <v>110</v>
      </c>
      <c r="C1750">
        <v>4510</v>
      </c>
    </row>
    <row r="1751" spans="1:3">
      <c r="A1751">
        <v>11004512</v>
      </c>
      <c r="B1751">
        <v>110</v>
      </c>
      <c r="C1751">
        <v>4512</v>
      </c>
    </row>
    <row r="1752" spans="1:3">
      <c r="A1752">
        <v>11004514</v>
      </c>
      <c r="B1752">
        <v>110</v>
      </c>
      <c r="C1752">
        <v>4514</v>
      </c>
    </row>
    <row r="1753" spans="1:3">
      <c r="A1753">
        <v>11004516</v>
      </c>
      <c r="B1753">
        <v>110</v>
      </c>
      <c r="C1753">
        <v>4516</v>
      </c>
    </row>
    <row r="1754" spans="1:3">
      <c r="A1754">
        <v>11004519</v>
      </c>
      <c r="B1754">
        <v>110</v>
      </c>
      <c r="C1754">
        <v>4519</v>
      </c>
    </row>
    <row r="1755" spans="1:3">
      <c r="A1755">
        <v>11004527</v>
      </c>
      <c r="B1755">
        <v>110</v>
      </c>
      <c r="C1755">
        <v>4527</v>
      </c>
    </row>
    <row r="1756" spans="1:3">
      <c r="A1756">
        <v>11004534</v>
      </c>
      <c r="B1756">
        <v>110</v>
      </c>
      <c r="C1756">
        <v>4534</v>
      </c>
    </row>
    <row r="1757" spans="1:3">
      <c r="A1757">
        <v>11004536</v>
      </c>
      <c r="B1757">
        <v>110</v>
      </c>
      <c r="C1757">
        <v>4536</v>
      </c>
    </row>
    <row r="1758" spans="1:3">
      <c r="A1758">
        <v>11004545</v>
      </c>
      <c r="B1758">
        <v>110</v>
      </c>
      <c r="C1758">
        <v>4545</v>
      </c>
    </row>
    <row r="1759" spans="1:3">
      <c r="A1759">
        <v>11004547</v>
      </c>
      <c r="B1759">
        <v>110</v>
      </c>
      <c r="C1759">
        <v>4547</v>
      </c>
    </row>
    <row r="1760" spans="1:3">
      <c r="A1760">
        <v>11004548</v>
      </c>
      <c r="B1760">
        <v>110</v>
      </c>
      <c r="C1760">
        <v>4548</v>
      </c>
    </row>
    <row r="1761" spans="1:3">
      <c r="A1761">
        <v>11004550</v>
      </c>
      <c r="B1761">
        <v>110</v>
      </c>
      <c r="C1761">
        <v>4550</v>
      </c>
    </row>
    <row r="1762" spans="1:3">
      <c r="A1762">
        <v>11004553</v>
      </c>
      <c r="B1762">
        <v>110</v>
      </c>
      <c r="C1762">
        <v>4553</v>
      </c>
    </row>
    <row r="1763" spans="1:3">
      <c r="A1763">
        <v>11004555</v>
      </c>
      <c r="B1763">
        <v>110</v>
      </c>
      <c r="C1763">
        <v>4555</v>
      </c>
    </row>
    <row r="1764" spans="1:3">
      <c r="A1764">
        <v>11004555</v>
      </c>
      <c r="B1764">
        <v>110</v>
      </c>
      <c r="C1764">
        <v>4555</v>
      </c>
    </row>
    <row r="1765" spans="1:3">
      <c r="A1765">
        <v>11004556</v>
      </c>
      <c r="B1765">
        <v>110</v>
      </c>
      <c r="C1765">
        <v>4556</v>
      </c>
    </row>
    <row r="1766" spans="1:3">
      <c r="A1766">
        <v>11004557</v>
      </c>
      <c r="B1766">
        <v>110</v>
      </c>
      <c r="C1766">
        <v>4557</v>
      </c>
    </row>
    <row r="1767" spans="1:3">
      <c r="A1767">
        <v>11004565</v>
      </c>
      <c r="B1767">
        <v>110</v>
      </c>
      <c r="C1767">
        <v>4565</v>
      </c>
    </row>
    <row r="1768" spans="1:3">
      <c r="A1768">
        <v>11004569</v>
      </c>
      <c r="B1768">
        <v>110</v>
      </c>
      <c r="C1768">
        <v>4569</v>
      </c>
    </row>
    <row r="1769" spans="1:3">
      <c r="A1769">
        <v>11004570</v>
      </c>
      <c r="B1769">
        <v>110</v>
      </c>
      <c r="C1769">
        <v>4570</v>
      </c>
    </row>
    <row r="1770" spans="1:3">
      <c r="A1770">
        <v>11004572</v>
      </c>
      <c r="B1770">
        <v>110</v>
      </c>
      <c r="C1770">
        <v>4572</v>
      </c>
    </row>
    <row r="1771" spans="1:3">
      <c r="A1771">
        <v>11004573</v>
      </c>
      <c r="B1771">
        <v>110</v>
      </c>
      <c r="C1771">
        <v>4573</v>
      </c>
    </row>
    <row r="1772" spans="1:3">
      <c r="A1772">
        <v>11004574</v>
      </c>
      <c r="B1772">
        <v>110</v>
      </c>
      <c r="C1772">
        <v>4574</v>
      </c>
    </row>
    <row r="1773" spans="1:3">
      <c r="A1773">
        <v>11004575</v>
      </c>
      <c r="B1773">
        <v>110</v>
      </c>
      <c r="C1773">
        <v>4575</v>
      </c>
    </row>
    <row r="1774" spans="1:3">
      <c r="A1774">
        <v>11004576</v>
      </c>
      <c r="B1774">
        <v>110</v>
      </c>
      <c r="C1774">
        <v>4576</v>
      </c>
    </row>
    <row r="1775" spans="1:3">
      <c r="A1775">
        <v>11004577</v>
      </c>
      <c r="B1775">
        <v>110</v>
      </c>
      <c r="C1775">
        <v>4577</v>
      </c>
    </row>
    <row r="1776" spans="1:3">
      <c r="A1776">
        <v>11004578</v>
      </c>
      <c r="B1776">
        <v>110</v>
      </c>
      <c r="C1776">
        <v>4578</v>
      </c>
    </row>
    <row r="1777" spans="1:3">
      <c r="A1777">
        <v>11004580</v>
      </c>
      <c r="B1777">
        <v>110</v>
      </c>
      <c r="C1777">
        <v>4580</v>
      </c>
    </row>
    <row r="1778" spans="1:3">
      <c r="A1778">
        <v>11004582</v>
      </c>
      <c r="B1778">
        <v>110</v>
      </c>
      <c r="C1778">
        <v>4582</v>
      </c>
    </row>
    <row r="1779" spans="1:3">
      <c r="A1779">
        <v>11004588</v>
      </c>
      <c r="B1779">
        <v>110</v>
      </c>
      <c r="C1779">
        <v>4588</v>
      </c>
    </row>
    <row r="1780" spans="1:3">
      <c r="A1780">
        <v>11004593</v>
      </c>
      <c r="B1780">
        <v>110</v>
      </c>
      <c r="C1780">
        <v>4593</v>
      </c>
    </row>
    <row r="1781" spans="1:3">
      <c r="A1781">
        <v>11004597</v>
      </c>
      <c r="B1781">
        <v>110</v>
      </c>
      <c r="C1781">
        <v>4597</v>
      </c>
    </row>
    <row r="1782" spans="1:3">
      <c r="A1782">
        <v>11004603</v>
      </c>
      <c r="B1782">
        <v>110</v>
      </c>
      <c r="C1782">
        <v>4603</v>
      </c>
    </row>
    <row r="1783" spans="1:3">
      <c r="A1783">
        <v>11004611</v>
      </c>
      <c r="B1783">
        <v>110</v>
      </c>
      <c r="C1783">
        <v>4611</v>
      </c>
    </row>
    <row r="1784" spans="1:3">
      <c r="A1784">
        <v>11004614</v>
      </c>
      <c r="B1784">
        <v>110</v>
      </c>
      <c r="C1784">
        <v>4614</v>
      </c>
    </row>
    <row r="1785" spans="1:3">
      <c r="A1785">
        <v>11004617</v>
      </c>
      <c r="B1785">
        <v>110</v>
      </c>
      <c r="C1785">
        <v>4617</v>
      </c>
    </row>
    <row r="1786" spans="1:3">
      <c r="A1786">
        <v>11004617</v>
      </c>
      <c r="B1786">
        <v>110</v>
      </c>
      <c r="C1786">
        <v>4617</v>
      </c>
    </row>
    <row r="1787" spans="1:3">
      <c r="A1787">
        <v>11004625</v>
      </c>
      <c r="B1787">
        <v>110</v>
      </c>
      <c r="C1787">
        <v>4625</v>
      </c>
    </row>
    <row r="1788" spans="1:3">
      <c r="A1788">
        <v>11004627</v>
      </c>
      <c r="B1788">
        <v>110</v>
      </c>
      <c r="C1788">
        <v>4627</v>
      </c>
    </row>
    <row r="1789" spans="1:3">
      <c r="A1789">
        <v>11004635</v>
      </c>
      <c r="B1789">
        <v>110</v>
      </c>
      <c r="C1789">
        <v>4635</v>
      </c>
    </row>
    <row r="1790" spans="1:3">
      <c r="A1790">
        <v>11004637</v>
      </c>
      <c r="B1790">
        <v>110</v>
      </c>
      <c r="C1790">
        <v>4637</v>
      </c>
    </row>
    <row r="1791" spans="1:3">
      <c r="A1791">
        <v>11004637</v>
      </c>
      <c r="B1791">
        <v>110</v>
      </c>
      <c r="C1791">
        <v>4637</v>
      </c>
    </row>
    <row r="1792" spans="1:3">
      <c r="A1792">
        <v>11004643</v>
      </c>
      <c r="B1792">
        <v>110</v>
      </c>
      <c r="C1792">
        <v>4643</v>
      </c>
    </row>
    <row r="1793" spans="1:3">
      <c r="A1793">
        <v>11004644</v>
      </c>
      <c r="B1793">
        <v>110</v>
      </c>
      <c r="C1793">
        <v>4644</v>
      </c>
    </row>
    <row r="1794" spans="1:3">
      <c r="A1794">
        <v>11004646</v>
      </c>
      <c r="B1794">
        <v>110</v>
      </c>
      <c r="C1794">
        <v>4646</v>
      </c>
    </row>
    <row r="1795" spans="1:3">
      <c r="A1795">
        <v>11004648</v>
      </c>
      <c r="B1795">
        <v>110</v>
      </c>
      <c r="C1795">
        <v>4648</v>
      </c>
    </row>
    <row r="1796" spans="1:3">
      <c r="A1796">
        <v>11004654</v>
      </c>
      <c r="B1796">
        <v>110</v>
      </c>
      <c r="C1796">
        <v>4654</v>
      </c>
    </row>
    <row r="1797" spans="1:3">
      <c r="A1797">
        <v>11004655</v>
      </c>
      <c r="B1797">
        <v>110</v>
      </c>
      <c r="C1797">
        <v>4655</v>
      </c>
    </row>
    <row r="1798" spans="1:3">
      <c r="A1798">
        <v>11004658</v>
      </c>
      <c r="B1798">
        <v>110</v>
      </c>
      <c r="C1798">
        <v>4658</v>
      </c>
    </row>
    <row r="1799" spans="1:3">
      <c r="A1799">
        <v>11004662</v>
      </c>
      <c r="B1799">
        <v>110</v>
      </c>
      <c r="C1799">
        <v>4662</v>
      </c>
    </row>
    <row r="1800" spans="1:3">
      <c r="A1800">
        <v>11004662</v>
      </c>
      <c r="B1800">
        <v>110</v>
      </c>
      <c r="C1800">
        <v>4662</v>
      </c>
    </row>
    <row r="1801" spans="1:3">
      <c r="A1801">
        <v>11004667</v>
      </c>
      <c r="B1801">
        <v>110</v>
      </c>
      <c r="C1801">
        <v>4667</v>
      </c>
    </row>
    <row r="1802" spans="1:3">
      <c r="A1802">
        <v>11004672</v>
      </c>
      <c r="B1802">
        <v>110</v>
      </c>
      <c r="C1802">
        <v>4672</v>
      </c>
    </row>
    <row r="1803" spans="1:3">
      <c r="A1803">
        <v>11004676</v>
      </c>
      <c r="B1803">
        <v>110</v>
      </c>
      <c r="C1803">
        <v>4676</v>
      </c>
    </row>
    <row r="1804" spans="1:3">
      <c r="A1804">
        <v>11004678</v>
      </c>
      <c r="B1804">
        <v>110</v>
      </c>
      <c r="C1804">
        <v>4678</v>
      </c>
    </row>
    <row r="1805" spans="1:3">
      <c r="A1805">
        <v>11004678</v>
      </c>
      <c r="B1805">
        <v>110</v>
      </c>
      <c r="C1805">
        <v>4678</v>
      </c>
    </row>
    <row r="1806" spans="1:3">
      <c r="A1806">
        <v>11004680</v>
      </c>
      <c r="B1806">
        <v>110</v>
      </c>
      <c r="C1806">
        <v>4680</v>
      </c>
    </row>
    <row r="1807" spans="1:3">
      <c r="A1807">
        <v>11004681</v>
      </c>
      <c r="B1807">
        <v>110</v>
      </c>
      <c r="C1807">
        <v>4681</v>
      </c>
    </row>
    <row r="1808" spans="1:3">
      <c r="A1808">
        <v>11004687</v>
      </c>
      <c r="B1808">
        <v>110</v>
      </c>
      <c r="C1808">
        <v>4687</v>
      </c>
    </row>
    <row r="1809" spans="1:3">
      <c r="A1809">
        <v>11004694</v>
      </c>
      <c r="B1809">
        <v>110</v>
      </c>
      <c r="C1809">
        <v>4694</v>
      </c>
    </row>
    <row r="1810" spans="1:3">
      <c r="A1810">
        <v>11004694</v>
      </c>
      <c r="B1810">
        <v>110</v>
      </c>
      <c r="C1810">
        <v>4694</v>
      </c>
    </row>
    <row r="1811" spans="1:3">
      <c r="A1811">
        <v>11004700</v>
      </c>
      <c r="B1811">
        <v>110</v>
      </c>
      <c r="C1811">
        <v>4700</v>
      </c>
    </row>
    <row r="1812" spans="1:3">
      <c r="A1812">
        <v>11004702</v>
      </c>
      <c r="B1812">
        <v>110</v>
      </c>
      <c r="C1812">
        <v>4702</v>
      </c>
    </row>
    <row r="1813" spans="1:3">
      <c r="A1813">
        <v>11004703</v>
      </c>
      <c r="B1813">
        <v>110</v>
      </c>
      <c r="C1813">
        <v>4703</v>
      </c>
    </row>
    <row r="1814" spans="1:3">
      <c r="A1814">
        <v>11004710</v>
      </c>
      <c r="B1814">
        <v>110</v>
      </c>
      <c r="C1814">
        <v>4710</v>
      </c>
    </row>
    <row r="1815" spans="1:3">
      <c r="A1815">
        <v>11004711</v>
      </c>
      <c r="B1815">
        <v>110</v>
      </c>
      <c r="C1815">
        <v>4711</v>
      </c>
    </row>
    <row r="1816" spans="1:3">
      <c r="A1816">
        <v>11004718</v>
      </c>
      <c r="B1816">
        <v>110</v>
      </c>
      <c r="C1816">
        <v>4718</v>
      </c>
    </row>
    <row r="1817" spans="1:3">
      <c r="A1817">
        <v>11004721</v>
      </c>
      <c r="B1817">
        <v>110</v>
      </c>
      <c r="C1817">
        <v>4721</v>
      </c>
    </row>
    <row r="1818" spans="1:3">
      <c r="A1818">
        <v>11004728</v>
      </c>
      <c r="B1818">
        <v>110</v>
      </c>
      <c r="C1818">
        <v>4728</v>
      </c>
    </row>
    <row r="1819" spans="1:3">
      <c r="A1819">
        <v>11004730</v>
      </c>
      <c r="B1819">
        <v>110</v>
      </c>
      <c r="C1819">
        <v>4730</v>
      </c>
    </row>
    <row r="1820" spans="1:3">
      <c r="A1820">
        <v>11004730</v>
      </c>
      <c r="B1820">
        <v>110</v>
      </c>
      <c r="C1820">
        <v>4730</v>
      </c>
    </row>
    <row r="1821" spans="1:3">
      <c r="A1821">
        <v>11004734</v>
      </c>
      <c r="B1821">
        <v>110</v>
      </c>
      <c r="C1821">
        <v>4734</v>
      </c>
    </row>
    <row r="1822" spans="1:3">
      <c r="A1822">
        <v>11004734</v>
      </c>
      <c r="B1822">
        <v>110</v>
      </c>
      <c r="C1822">
        <v>4734</v>
      </c>
    </row>
    <row r="1823" spans="1:3">
      <c r="A1823">
        <v>11004735</v>
      </c>
      <c r="B1823">
        <v>110</v>
      </c>
      <c r="C1823">
        <v>4735</v>
      </c>
    </row>
    <row r="1824" spans="1:3">
      <c r="A1824">
        <v>11004739</v>
      </c>
      <c r="B1824">
        <v>110</v>
      </c>
      <c r="C1824">
        <v>4739</v>
      </c>
    </row>
    <row r="1825" spans="1:3">
      <c r="A1825">
        <v>11004741</v>
      </c>
      <c r="B1825">
        <v>110</v>
      </c>
      <c r="C1825">
        <v>4741</v>
      </c>
    </row>
    <row r="1826" spans="1:3">
      <c r="A1826">
        <v>11004742</v>
      </c>
      <c r="B1826">
        <v>110</v>
      </c>
      <c r="C1826">
        <v>4742</v>
      </c>
    </row>
    <row r="1827" spans="1:3">
      <c r="A1827">
        <v>11004743</v>
      </c>
      <c r="B1827">
        <v>110</v>
      </c>
      <c r="C1827">
        <v>4743</v>
      </c>
    </row>
    <row r="1828" spans="1:3">
      <c r="A1828">
        <v>11004748</v>
      </c>
      <c r="B1828">
        <v>110</v>
      </c>
      <c r="C1828">
        <v>4748</v>
      </c>
    </row>
    <row r="1829" spans="1:3">
      <c r="A1829">
        <v>11004750</v>
      </c>
      <c r="B1829">
        <v>110</v>
      </c>
      <c r="C1829">
        <v>4750</v>
      </c>
    </row>
    <row r="1830" spans="1:3">
      <c r="A1830">
        <v>11004750</v>
      </c>
      <c r="B1830">
        <v>110</v>
      </c>
      <c r="C1830">
        <v>4750</v>
      </c>
    </row>
    <row r="1831" spans="1:3">
      <c r="A1831">
        <v>11004751</v>
      </c>
      <c r="B1831">
        <v>110</v>
      </c>
      <c r="C1831">
        <v>4751</v>
      </c>
    </row>
    <row r="1832" spans="1:3">
      <c r="A1832">
        <v>11004752</v>
      </c>
      <c r="B1832">
        <v>110</v>
      </c>
      <c r="C1832">
        <v>4752</v>
      </c>
    </row>
    <row r="1833" spans="1:3">
      <c r="A1833">
        <v>11004753</v>
      </c>
      <c r="B1833">
        <v>110</v>
      </c>
      <c r="C1833">
        <v>4753</v>
      </c>
    </row>
    <row r="1834" spans="1:3">
      <c r="A1834">
        <v>11004754</v>
      </c>
      <c r="B1834">
        <v>110</v>
      </c>
      <c r="C1834">
        <v>4754</v>
      </c>
    </row>
    <row r="1835" spans="1:3">
      <c r="A1835">
        <v>11004755</v>
      </c>
      <c r="B1835">
        <v>110</v>
      </c>
      <c r="C1835">
        <v>4755</v>
      </c>
    </row>
    <row r="1836" spans="1:3">
      <c r="A1836">
        <v>11004757</v>
      </c>
      <c r="B1836">
        <v>110</v>
      </c>
      <c r="C1836">
        <v>4757</v>
      </c>
    </row>
    <row r="1837" spans="1:3">
      <c r="A1837">
        <v>11004758</v>
      </c>
      <c r="B1837">
        <v>110</v>
      </c>
      <c r="C1837">
        <v>4758</v>
      </c>
    </row>
    <row r="1838" spans="1:3">
      <c r="A1838">
        <v>11004761</v>
      </c>
      <c r="B1838">
        <v>110</v>
      </c>
      <c r="C1838">
        <v>4761</v>
      </c>
    </row>
    <row r="1839" spans="1:3">
      <c r="A1839">
        <v>11004764</v>
      </c>
      <c r="B1839">
        <v>110</v>
      </c>
      <c r="C1839">
        <v>4764</v>
      </c>
    </row>
    <row r="1840" spans="1:3">
      <c r="A1840">
        <v>11004767</v>
      </c>
      <c r="B1840">
        <v>110</v>
      </c>
      <c r="C1840">
        <v>4767</v>
      </c>
    </row>
    <row r="1841" spans="1:3">
      <c r="A1841">
        <v>11004768</v>
      </c>
      <c r="B1841">
        <v>110</v>
      </c>
      <c r="C1841">
        <v>4768</v>
      </c>
    </row>
    <row r="1842" spans="1:3">
      <c r="A1842">
        <v>11004769</v>
      </c>
      <c r="B1842">
        <v>110</v>
      </c>
      <c r="C1842">
        <v>4769</v>
      </c>
    </row>
    <row r="1843" spans="1:3">
      <c r="A1843">
        <v>11004775</v>
      </c>
      <c r="B1843">
        <v>110</v>
      </c>
      <c r="C1843">
        <v>4775</v>
      </c>
    </row>
    <row r="1844" spans="1:3">
      <c r="A1844">
        <v>11004784</v>
      </c>
      <c r="B1844">
        <v>110</v>
      </c>
      <c r="C1844">
        <v>4784</v>
      </c>
    </row>
    <row r="1845" spans="1:3">
      <c r="A1845">
        <v>11004791</v>
      </c>
      <c r="B1845">
        <v>110</v>
      </c>
      <c r="C1845">
        <v>4791</v>
      </c>
    </row>
    <row r="1846" spans="1:3">
      <c r="A1846">
        <v>11004792</v>
      </c>
      <c r="B1846">
        <v>110</v>
      </c>
      <c r="C1846">
        <v>4792</v>
      </c>
    </row>
    <row r="1847" spans="1:3">
      <c r="A1847">
        <v>11004792</v>
      </c>
      <c r="B1847">
        <v>110</v>
      </c>
      <c r="C1847">
        <v>4792</v>
      </c>
    </row>
    <row r="1848" spans="1:3">
      <c r="A1848">
        <v>11004794</v>
      </c>
      <c r="B1848">
        <v>110</v>
      </c>
      <c r="C1848">
        <v>4794</v>
      </c>
    </row>
    <row r="1849" spans="1:3">
      <c r="A1849">
        <v>11004795</v>
      </c>
      <c r="B1849">
        <v>110</v>
      </c>
      <c r="C1849">
        <v>4795</v>
      </c>
    </row>
    <row r="1850" spans="1:3">
      <c r="A1850">
        <v>11004798</v>
      </c>
      <c r="B1850">
        <v>110</v>
      </c>
      <c r="C1850">
        <v>4798</v>
      </c>
    </row>
    <row r="1851" spans="1:3">
      <c r="A1851">
        <v>11004800</v>
      </c>
      <c r="B1851">
        <v>110</v>
      </c>
      <c r="C1851">
        <v>4800</v>
      </c>
    </row>
    <row r="1852" spans="1:3">
      <c r="A1852">
        <v>11004802</v>
      </c>
      <c r="B1852">
        <v>110</v>
      </c>
      <c r="C1852">
        <v>4802</v>
      </c>
    </row>
    <row r="1853" spans="1:3">
      <c r="A1853">
        <v>11004805</v>
      </c>
      <c r="B1853">
        <v>110</v>
      </c>
      <c r="C1853">
        <v>4805</v>
      </c>
    </row>
    <row r="1854" spans="1:3">
      <c r="A1854">
        <v>11004812</v>
      </c>
      <c r="B1854">
        <v>110</v>
      </c>
      <c r="C1854">
        <v>4812</v>
      </c>
    </row>
    <row r="1855" spans="1:3">
      <c r="A1855">
        <v>11004814</v>
      </c>
      <c r="B1855">
        <v>110</v>
      </c>
      <c r="C1855">
        <v>4814</v>
      </c>
    </row>
    <row r="1856" spans="1:3">
      <c r="A1856">
        <v>11004815</v>
      </c>
      <c r="B1856">
        <v>110</v>
      </c>
      <c r="C1856">
        <v>4815</v>
      </c>
    </row>
    <row r="1857" spans="1:3">
      <c r="A1857">
        <v>11004822</v>
      </c>
      <c r="B1857">
        <v>110</v>
      </c>
      <c r="C1857">
        <v>4822</v>
      </c>
    </row>
    <row r="1858" spans="1:3">
      <c r="A1858">
        <v>11004829</v>
      </c>
      <c r="B1858">
        <v>110</v>
      </c>
      <c r="C1858">
        <v>4829</v>
      </c>
    </row>
    <row r="1859" spans="1:3">
      <c r="A1859">
        <v>11004834</v>
      </c>
      <c r="B1859">
        <v>110</v>
      </c>
      <c r="C1859">
        <v>4834</v>
      </c>
    </row>
    <row r="1860" spans="1:3">
      <c r="A1860">
        <v>11004835</v>
      </c>
      <c r="B1860">
        <v>110</v>
      </c>
      <c r="C1860">
        <v>4835</v>
      </c>
    </row>
    <row r="1861" spans="1:3">
      <c r="A1861">
        <v>11004836</v>
      </c>
      <c r="B1861">
        <v>110</v>
      </c>
      <c r="C1861">
        <v>4836</v>
      </c>
    </row>
    <row r="1862" spans="1:3">
      <c r="A1862">
        <v>11004839</v>
      </c>
      <c r="B1862">
        <v>110</v>
      </c>
      <c r="C1862">
        <v>4839</v>
      </c>
    </row>
    <row r="1863" spans="1:3">
      <c r="A1863">
        <v>11004840</v>
      </c>
      <c r="B1863">
        <v>110</v>
      </c>
      <c r="C1863">
        <v>4840</v>
      </c>
    </row>
    <row r="1864" spans="1:3">
      <c r="A1864">
        <v>11004844</v>
      </c>
      <c r="B1864">
        <v>110</v>
      </c>
      <c r="C1864">
        <v>4844</v>
      </c>
    </row>
    <row r="1865" spans="1:3">
      <c r="A1865">
        <v>11004851</v>
      </c>
      <c r="B1865">
        <v>110</v>
      </c>
      <c r="C1865">
        <v>4851</v>
      </c>
    </row>
    <row r="1866" spans="1:3">
      <c r="A1866">
        <v>11004855</v>
      </c>
      <c r="B1866">
        <v>110</v>
      </c>
      <c r="C1866">
        <v>4855</v>
      </c>
    </row>
    <row r="1867" spans="1:3">
      <c r="A1867">
        <v>11004860</v>
      </c>
      <c r="B1867">
        <v>110</v>
      </c>
      <c r="C1867">
        <v>4860</v>
      </c>
    </row>
    <row r="1868" spans="1:3">
      <c r="A1868">
        <v>11004862</v>
      </c>
      <c r="B1868">
        <v>110</v>
      </c>
      <c r="C1868">
        <v>4862</v>
      </c>
    </row>
    <row r="1869" spans="1:3">
      <c r="A1869">
        <v>11004865</v>
      </c>
      <c r="B1869">
        <v>110</v>
      </c>
      <c r="C1869">
        <v>4865</v>
      </c>
    </row>
    <row r="1870" spans="1:3">
      <c r="A1870">
        <v>11004867</v>
      </c>
      <c r="B1870">
        <v>110</v>
      </c>
      <c r="C1870">
        <v>4867</v>
      </c>
    </row>
    <row r="1871" spans="1:3">
      <c r="A1871">
        <v>11004869</v>
      </c>
      <c r="B1871">
        <v>110</v>
      </c>
      <c r="C1871">
        <v>4869</v>
      </c>
    </row>
    <row r="1872" spans="1:3">
      <c r="A1872">
        <v>11004869</v>
      </c>
      <c r="B1872">
        <v>110</v>
      </c>
      <c r="C1872">
        <v>4869</v>
      </c>
    </row>
    <row r="1873" spans="1:3">
      <c r="A1873">
        <v>11004870</v>
      </c>
      <c r="B1873">
        <v>110</v>
      </c>
      <c r="C1873">
        <v>4870</v>
      </c>
    </row>
    <row r="1874" spans="1:3">
      <c r="A1874">
        <v>11004871</v>
      </c>
      <c r="B1874">
        <v>110</v>
      </c>
      <c r="C1874">
        <v>4871</v>
      </c>
    </row>
    <row r="1875" spans="1:3">
      <c r="A1875">
        <v>11004873</v>
      </c>
      <c r="B1875">
        <v>110</v>
      </c>
      <c r="C1875">
        <v>4873</v>
      </c>
    </row>
    <row r="1876" spans="1:3">
      <c r="A1876">
        <v>11004875</v>
      </c>
      <c r="B1876">
        <v>110</v>
      </c>
      <c r="C1876">
        <v>4875</v>
      </c>
    </row>
    <row r="1877" spans="1:3">
      <c r="A1877">
        <v>11004877</v>
      </c>
      <c r="B1877">
        <v>110</v>
      </c>
      <c r="C1877">
        <v>4877</v>
      </c>
    </row>
    <row r="1878" spans="1:3">
      <c r="A1878">
        <v>11004880</v>
      </c>
      <c r="B1878">
        <v>110</v>
      </c>
      <c r="C1878">
        <v>4880</v>
      </c>
    </row>
    <row r="1879" spans="1:3">
      <c r="A1879">
        <v>11004883</v>
      </c>
      <c r="B1879">
        <v>110</v>
      </c>
      <c r="C1879">
        <v>4883</v>
      </c>
    </row>
    <row r="1880" spans="1:3">
      <c r="A1880">
        <v>11004894</v>
      </c>
      <c r="B1880">
        <v>110</v>
      </c>
      <c r="C1880">
        <v>4894</v>
      </c>
    </row>
    <row r="1881" spans="1:3">
      <c r="A1881">
        <v>11004895</v>
      </c>
      <c r="B1881">
        <v>110</v>
      </c>
      <c r="C1881">
        <v>4895</v>
      </c>
    </row>
    <row r="1882" spans="1:3">
      <c r="A1882">
        <v>11004897</v>
      </c>
      <c r="B1882">
        <v>110</v>
      </c>
      <c r="C1882">
        <v>4897</v>
      </c>
    </row>
    <row r="1883" spans="1:3">
      <c r="A1883">
        <v>11004901</v>
      </c>
      <c r="B1883">
        <v>110</v>
      </c>
      <c r="C1883">
        <v>4901</v>
      </c>
    </row>
    <row r="1884" spans="1:3">
      <c r="A1884">
        <v>11004907</v>
      </c>
      <c r="B1884">
        <v>110</v>
      </c>
      <c r="C1884">
        <v>4907</v>
      </c>
    </row>
    <row r="1885" spans="1:3">
      <c r="A1885">
        <v>11004911</v>
      </c>
      <c r="B1885">
        <v>110</v>
      </c>
      <c r="C1885">
        <v>4911</v>
      </c>
    </row>
    <row r="1886" spans="1:3">
      <c r="A1886">
        <v>11004912</v>
      </c>
      <c r="B1886">
        <v>110</v>
      </c>
      <c r="C1886">
        <v>4912</v>
      </c>
    </row>
    <row r="1887" spans="1:3">
      <c r="A1887">
        <v>11004915</v>
      </c>
      <c r="B1887">
        <v>110</v>
      </c>
      <c r="C1887">
        <v>4915</v>
      </c>
    </row>
    <row r="1888" spans="1:3">
      <c r="A1888">
        <v>11004917</v>
      </c>
      <c r="B1888">
        <v>110</v>
      </c>
      <c r="C1888">
        <v>4917</v>
      </c>
    </row>
    <row r="1889" spans="1:3">
      <c r="A1889">
        <v>11004918</v>
      </c>
      <c r="B1889">
        <v>110</v>
      </c>
      <c r="C1889">
        <v>4918</v>
      </c>
    </row>
    <row r="1890" spans="1:3">
      <c r="A1890">
        <v>11004922</v>
      </c>
      <c r="B1890">
        <v>110</v>
      </c>
      <c r="C1890">
        <v>4922</v>
      </c>
    </row>
    <row r="1891" spans="1:3">
      <c r="A1891">
        <v>11004924</v>
      </c>
      <c r="B1891">
        <v>110</v>
      </c>
      <c r="C1891">
        <v>4924</v>
      </c>
    </row>
    <row r="1892" spans="1:3">
      <c r="A1892">
        <v>11004925</v>
      </c>
      <c r="B1892">
        <v>110</v>
      </c>
      <c r="C1892">
        <v>4925</v>
      </c>
    </row>
    <row r="1893" spans="1:3">
      <c r="A1893">
        <v>11004926</v>
      </c>
      <c r="B1893">
        <v>110</v>
      </c>
      <c r="C1893">
        <v>4926</v>
      </c>
    </row>
    <row r="1894" spans="1:3">
      <c r="A1894">
        <v>11004927</v>
      </c>
      <c r="B1894">
        <v>110</v>
      </c>
      <c r="C1894">
        <v>4927</v>
      </c>
    </row>
    <row r="1895" spans="1:3">
      <c r="A1895">
        <v>11004927</v>
      </c>
      <c r="B1895">
        <v>110</v>
      </c>
      <c r="C1895">
        <v>4927</v>
      </c>
    </row>
    <row r="1896" spans="1:3">
      <c r="A1896">
        <v>11004928</v>
      </c>
      <c r="B1896">
        <v>110</v>
      </c>
      <c r="C1896">
        <v>4928</v>
      </c>
    </row>
    <row r="1897" spans="1:3">
      <c r="A1897">
        <v>11004929</v>
      </c>
      <c r="B1897">
        <v>110</v>
      </c>
      <c r="C1897">
        <v>4929</v>
      </c>
    </row>
    <row r="1898" spans="1:3">
      <c r="A1898">
        <v>11004930</v>
      </c>
      <c r="B1898">
        <v>110</v>
      </c>
      <c r="C1898">
        <v>4930</v>
      </c>
    </row>
    <row r="1899" spans="1:3">
      <c r="A1899">
        <v>11004931</v>
      </c>
      <c r="B1899">
        <v>110</v>
      </c>
      <c r="C1899">
        <v>4931</v>
      </c>
    </row>
    <row r="1900" spans="1:3">
      <c r="A1900">
        <v>11004931</v>
      </c>
      <c r="B1900">
        <v>110</v>
      </c>
      <c r="C1900">
        <v>4931</v>
      </c>
    </row>
    <row r="1901" spans="1:3">
      <c r="A1901">
        <v>11004932</v>
      </c>
      <c r="B1901">
        <v>110</v>
      </c>
      <c r="C1901">
        <v>4932</v>
      </c>
    </row>
    <row r="1902" spans="1:3">
      <c r="A1902">
        <v>11004935</v>
      </c>
      <c r="B1902">
        <v>110</v>
      </c>
      <c r="C1902">
        <v>4935</v>
      </c>
    </row>
    <row r="1903" spans="1:3">
      <c r="A1903">
        <v>11004936</v>
      </c>
      <c r="B1903">
        <v>110</v>
      </c>
      <c r="C1903">
        <v>4936</v>
      </c>
    </row>
    <row r="1904" spans="1:3">
      <c r="A1904">
        <v>11004937</v>
      </c>
      <c r="B1904">
        <v>110</v>
      </c>
      <c r="C1904">
        <v>4937</v>
      </c>
    </row>
    <row r="1905" spans="1:3">
      <c r="A1905">
        <v>11004938</v>
      </c>
      <c r="B1905">
        <v>110</v>
      </c>
      <c r="C1905">
        <v>4938</v>
      </c>
    </row>
    <row r="1906" spans="1:3">
      <c r="A1906">
        <v>11004940</v>
      </c>
      <c r="B1906">
        <v>110</v>
      </c>
      <c r="C1906">
        <v>4940</v>
      </c>
    </row>
    <row r="1907" spans="1:3">
      <c r="A1907">
        <v>11004943</v>
      </c>
      <c r="B1907">
        <v>110</v>
      </c>
      <c r="C1907">
        <v>4943</v>
      </c>
    </row>
    <row r="1908" spans="1:3">
      <c r="A1908">
        <v>11004944</v>
      </c>
      <c r="B1908">
        <v>110</v>
      </c>
      <c r="C1908">
        <v>4944</v>
      </c>
    </row>
    <row r="1909" spans="1:3">
      <c r="A1909">
        <v>11004945</v>
      </c>
      <c r="B1909">
        <v>110</v>
      </c>
      <c r="C1909">
        <v>4945</v>
      </c>
    </row>
    <row r="1910" spans="1:3">
      <c r="A1910">
        <v>11004947</v>
      </c>
      <c r="B1910">
        <v>110</v>
      </c>
      <c r="C1910">
        <v>4947</v>
      </c>
    </row>
    <row r="1911" spans="1:3">
      <c r="A1911">
        <v>11004947</v>
      </c>
      <c r="B1911">
        <v>110</v>
      </c>
      <c r="C1911">
        <v>4947</v>
      </c>
    </row>
    <row r="1912" spans="1:3">
      <c r="A1912">
        <v>11004950</v>
      </c>
      <c r="B1912">
        <v>110</v>
      </c>
      <c r="C1912">
        <v>4950</v>
      </c>
    </row>
    <row r="1913" spans="1:3">
      <c r="A1913">
        <v>11004953</v>
      </c>
      <c r="B1913">
        <v>110</v>
      </c>
      <c r="C1913">
        <v>4953</v>
      </c>
    </row>
    <row r="1914" spans="1:3">
      <c r="A1914">
        <v>11004956</v>
      </c>
      <c r="B1914">
        <v>110</v>
      </c>
      <c r="C1914">
        <v>4956</v>
      </c>
    </row>
    <row r="1915" spans="1:3">
      <c r="A1915">
        <v>11004957</v>
      </c>
      <c r="B1915">
        <v>110</v>
      </c>
      <c r="C1915">
        <v>4957</v>
      </c>
    </row>
    <row r="1916" spans="1:3">
      <c r="A1916">
        <v>11004958</v>
      </c>
      <c r="B1916">
        <v>110</v>
      </c>
      <c r="C1916">
        <v>4958</v>
      </c>
    </row>
    <row r="1917" spans="1:3">
      <c r="A1917">
        <v>11004960</v>
      </c>
      <c r="B1917">
        <v>110</v>
      </c>
      <c r="C1917">
        <v>4960</v>
      </c>
    </row>
    <row r="1918" spans="1:3">
      <c r="A1918">
        <v>11004962</v>
      </c>
      <c r="B1918">
        <v>110</v>
      </c>
      <c r="C1918">
        <v>4962</v>
      </c>
    </row>
    <row r="1919" spans="1:3">
      <c r="A1919">
        <v>11004967</v>
      </c>
      <c r="B1919">
        <v>110</v>
      </c>
      <c r="C1919">
        <v>4967</v>
      </c>
    </row>
    <row r="1920" spans="1:3">
      <c r="A1920">
        <v>11004970</v>
      </c>
      <c r="B1920">
        <v>110</v>
      </c>
      <c r="C1920">
        <v>4970</v>
      </c>
    </row>
    <row r="1921" spans="1:3">
      <c r="A1921">
        <v>11004976</v>
      </c>
      <c r="B1921">
        <v>110</v>
      </c>
      <c r="C1921">
        <v>4976</v>
      </c>
    </row>
    <row r="1922" spans="1:3">
      <c r="A1922">
        <v>11004977</v>
      </c>
      <c r="B1922">
        <v>110</v>
      </c>
      <c r="C1922">
        <v>4977</v>
      </c>
    </row>
    <row r="1923" spans="1:3">
      <c r="A1923">
        <v>11004981</v>
      </c>
      <c r="B1923">
        <v>110</v>
      </c>
      <c r="C1923">
        <v>4981</v>
      </c>
    </row>
    <row r="1924" spans="1:3">
      <c r="A1924">
        <v>11004982</v>
      </c>
      <c r="B1924">
        <v>110</v>
      </c>
      <c r="C1924">
        <v>4982</v>
      </c>
    </row>
    <row r="1925" spans="1:3">
      <c r="A1925">
        <v>11004984</v>
      </c>
      <c r="B1925">
        <v>110</v>
      </c>
      <c r="C1925">
        <v>4984</v>
      </c>
    </row>
    <row r="1926" spans="1:3">
      <c r="A1926">
        <v>11004984</v>
      </c>
      <c r="B1926">
        <v>110</v>
      </c>
      <c r="C1926">
        <v>4984</v>
      </c>
    </row>
    <row r="1927" spans="1:3">
      <c r="A1927">
        <v>11004988</v>
      </c>
      <c r="B1927">
        <v>110</v>
      </c>
      <c r="C1927">
        <v>4988</v>
      </c>
    </row>
    <row r="1928" spans="1:3">
      <c r="A1928">
        <v>11004990</v>
      </c>
      <c r="B1928">
        <v>110</v>
      </c>
      <c r="C1928">
        <v>4990</v>
      </c>
    </row>
    <row r="1929" spans="1:3">
      <c r="A1929">
        <v>11004993</v>
      </c>
      <c r="B1929">
        <v>110</v>
      </c>
      <c r="C1929">
        <v>4993</v>
      </c>
    </row>
    <row r="1930" spans="1:3">
      <c r="A1930">
        <v>11004995</v>
      </c>
      <c r="B1930">
        <v>110</v>
      </c>
      <c r="C1930">
        <v>4995</v>
      </c>
    </row>
    <row r="1931" spans="1:3">
      <c r="A1931">
        <v>11004996</v>
      </c>
      <c r="B1931">
        <v>110</v>
      </c>
      <c r="C1931">
        <v>4996</v>
      </c>
    </row>
    <row r="1932" spans="1:3">
      <c r="A1932">
        <v>11004996</v>
      </c>
      <c r="B1932">
        <v>110</v>
      </c>
      <c r="C1932">
        <v>4996</v>
      </c>
    </row>
    <row r="1933" spans="1:3">
      <c r="A1933">
        <v>11004997</v>
      </c>
      <c r="B1933">
        <v>110</v>
      </c>
      <c r="C1933">
        <v>4997</v>
      </c>
    </row>
    <row r="1934" spans="1:3">
      <c r="A1934">
        <v>11004998</v>
      </c>
      <c r="B1934">
        <v>110</v>
      </c>
      <c r="C1934">
        <v>4998</v>
      </c>
    </row>
    <row r="1935" spans="1:3">
      <c r="A1935">
        <v>11004999</v>
      </c>
      <c r="B1935">
        <v>110</v>
      </c>
      <c r="C1935">
        <v>4999</v>
      </c>
    </row>
    <row r="1936" spans="1:3">
      <c r="A1936">
        <v>11005005</v>
      </c>
      <c r="B1936">
        <v>110</v>
      </c>
      <c r="C1936">
        <v>5005</v>
      </c>
    </row>
    <row r="1937" spans="1:3">
      <c r="A1937">
        <v>11005006</v>
      </c>
      <c r="B1937">
        <v>110</v>
      </c>
      <c r="C1937">
        <v>5006</v>
      </c>
    </row>
    <row r="1938" spans="1:3">
      <c r="A1938">
        <v>11005010</v>
      </c>
      <c r="B1938">
        <v>110</v>
      </c>
      <c r="C1938">
        <v>5010</v>
      </c>
    </row>
    <row r="1939" spans="1:3">
      <c r="A1939">
        <v>11005011</v>
      </c>
      <c r="B1939">
        <v>110</v>
      </c>
      <c r="C1939">
        <v>5011</v>
      </c>
    </row>
    <row r="1940" spans="1:3">
      <c r="A1940">
        <v>11005012</v>
      </c>
      <c r="B1940">
        <v>110</v>
      </c>
      <c r="C1940">
        <v>5012</v>
      </c>
    </row>
    <row r="1941" spans="1:3">
      <c r="A1941">
        <v>11005013</v>
      </c>
      <c r="B1941">
        <v>110</v>
      </c>
      <c r="C1941">
        <v>5013</v>
      </c>
    </row>
    <row r="1942" spans="1:3">
      <c r="A1942">
        <v>11005015</v>
      </c>
      <c r="B1942">
        <v>110</v>
      </c>
      <c r="C1942">
        <v>5015</v>
      </c>
    </row>
    <row r="1943" spans="1:3">
      <c r="A1943">
        <v>11005018</v>
      </c>
      <c r="B1943">
        <v>110</v>
      </c>
      <c r="C1943">
        <v>5018</v>
      </c>
    </row>
    <row r="1944" spans="1:3">
      <c r="A1944">
        <v>11005022</v>
      </c>
      <c r="B1944">
        <v>110</v>
      </c>
      <c r="C1944">
        <v>5022</v>
      </c>
    </row>
    <row r="1945" spans="1:3">
      <c r="A1945">
        <v>11005025</v>
      </c>
      <c r="B1945">
        <v>110</v>
      </c>
      <c r="C1945">
        <v>5025</v>
      </c>
    </row>
    <row r="1946" spans="1:3">
      <c r="A1946">
        <v>11005026</v>
      </c>
      <c r="B1946">
        <v>110</v>
      </c>
      <c r="C1946">
        <v>5026</v>
      </c>
    </row>
    <row r="1947" spans="1:3">
      <c r="A1947">
        <v>11005028</v>
      </c>
      <c r="B1947">
        <v>110</v>
      </c>
      <c r="C1947">
        <v>5028</v>
      </c>
    </row>
    <row r="1948" spans="1:3">
      <c r="A1948">
        <v>11005029</v>
      </c>
      <c r="B1948">
        <v>110</v>
      </c>
      <c r="C1948">
        <v>5029</v>
      </c>
    </row>
    <row r="1949" spans="1:3">
      <c r="A1949">
        <v>11005031</v>
      </c>
      <c r="B1949">
        <v>110</v>
      </c>
      <c r="C1949">
        <v>5031</v>
      </c>
    </row>
    <row r="1950" spans="1:3">
      <c r="A1950">
        <v>11005032</v>
      </c>
      <c r="B1950">
        <v>110</v>
      </c>
      <c r="C1950">
        <v>5032</v>
      </c>
    </row>
    <row r="1951" spans="1:3">
      <c r="A1951">
        <v>11005034</v>
      </c>
      <c r="B1951">
        <v>110</v>
      </c>
      <c r="C1951">
        <v>5034</v>
      </c>
    </row>
    <row r="1952" spans="1:3">
      <c r="A1952">
        <v>11005036</v>
      </c>
      <c r="B1952">
        <v>110</v>
      </c>
      <c r="C1952">
        <v>5036</v>
      </c>
    </row>
    <row r="1953" spans="1:3">
      <c r="A1953">
        <v>11005046</v>
      </c>
      <c r="B1953">
        <v>110</v>
      </c>
      <c r="C1953">
        <v>5046</v>
      </c>
    </row>
    <row r="1954" spans="1:3">
      <c r="A1954">
        <v>11005050</v>
      </c>
      <c r="B1954">
        <v>110</v>
      </c>
      <c r="C1954">
        <v>5050</v>
      </c>
    </row>
    <row r="1955" spans="1:3">
      <c r="A1955">
        <v>11005052</v>
      </c>
      <c r="B1955">
        <v>110</v>
      </c>
      <c r="C1955">
        <v>5052</v>
      </c>
    </row>
    <row r="1956" spans="1:3">
      <c r="A1956">
        <v>11005057</v>
      </c>
      <c r="B1956">
        <v>110</v>
      </c>
      <c r="C1956">
        <v>5057</v>
      </c>
    </row>
    <row r="1957" spans="1:3">
      <c r="A1957">
        <v>11005058</v>
      </c>
      <c r="B1957">
        <v>110</v>
      </c>
      <c r="C1957">
        <v>5058</v>
      </c>
    </row>
    <row r="1958" spans="1:3">
      <c r="A1958">
        <v>11005062</v>
      </c>
      <c r="B1958">
        <v>110</v>
      </c>
      <c r="C1958">
        <v>5062</v>
      </c>
    </row>
    <row r="1959" spans="1:3">
      <c r="A1959">
        <v>11005064</v>
      </c>
      <c r="B1959">
        <v>110</v>
      </c>
      <c r="C1959">
        <v>5064</v>
      </c>
    </row>
    <row r="1960" spans="1:3">
      <c r="A1960">
        <v>11005065</v>
      </c>
      <c r="B1960">
        <v>110</v>
      </c>
      <c r="C1960">
        <v>5065</v>
      </c>
    </row>
    <row r="1961" spans="1:3">
      <c r="A1961">
        <v>11005066</v>
      </c>
      <c r="B1961">
        <v>110</v>
      </c>
      <c r="C1961">
        <v>5066</v>
      </c>
    </row>
    <row r="1962" spans="1:3">
      <c r="A1962">
        <v>11005067</v>
      </c>
      <c r="B1962">
        <v>110</v>
      </c>
      <c r="C1962">
        <v>5067</v>
      </c>
    </row>
    <row r="1963" spans="1:3">
      <c r="A1963">
        <v>11005072</v>
      </c>
      <c r="B1963">
        <v>110</v>
      </c>
      <c r="C1963">
        <v>5072</v>
      </c>
    </row>
    <row r="1964" spans="1:3">
      <c r="A1964">
        <v>11005074</v>
      </c>
      <c r="B1964">
        <v>110</v>
      </c>
      <c r="C1964">
        <v>5074</v>
      </c>
    </row>
    <row r="1965" spans="1:3">
      <c r="A1965">
        <v>11005075</v>
      </c>
      <c r="B1965">
        <v>110</v>
      </c>
      <c r="C1965">
        <v>5075</v>
      </c>
    </row>
    <row r="1966" spans="1:3">
      <c r="A1966">
        <v>11005076</v>
      </c>
      <c r="B1966">
        <v>110</v>
      </c>
      <c r="C1966">
        <v>5076</v>
      </c>
    </row>
    <row r="1967" spans="1:3">
      <c r="A1967">
        <v>11005077</v>
      </c>
      <c r="B1967">
        <v>110</v>
      </c>
      <c r="C1967">
        <v>5077</v>
      </c>
    </row>
    <row r="1968" spans="1:3">
      <c r="A1968">
        <v>11005079</v>
      </c>
      <c r="B1968">
        <v>110</v>
      </c>
      <c r="C1968">
        <v>5079</v>
      </c>
    </row>
    <row r="1969" spans="1:3">
      <c r="A1969">
        <v>11005082</v>
      </c>
      <c r="B1969">
        <v>110</v>
      </c>
      <c r="C1969">
        <v>5082</v>
      </c>
    </row>
    <row r="1970" spans="1:3">
      <c r="A1970">
        <v>11005086</v>
      </c>
      <c r="B1970">
        <v>110</v>
      </c>
      <c r="C1970">
        <v>5086</v>
      </c>
    </row>
    <row r="1971" spans="1:3">
      <c r="A1971">
        <v>11005089</v>
      </c>
      <c r="B1971">
        <v>110</v>
      </c>
      <c r="C1971">
        <v>5089</v>
      </c>
    </row>
    <row r="1972" spans="1:3">
      <c r="A1972">
        <v>11005089</v>
      </c>
      <c r="B1972">
        <v>110</v>
      </c>
      <c r="C1972">
        <v>5089</v>
      </c>
    </row>
    <row r="1973" spans="1:3">
      <c r="A1973">
        <v>11005090</v>
      </c>
      <c r="B1973">
        <v>110</v>
      </c>
      <c r="C1973">
        <v>5090</v>
      </c>
    </row>
    <row r="1974" spans="1:3">
      <c r="A1974">
        <v>11005092</v>
      </c>
      <c r="B1974">
        <v>110</v>
      </c>
      <c r="C1974">
        <v>5092</v>
      </c>
    </row>
    <row r="1975" spans="1:3">
      <c r="A1975">
        <v>11005095</v>
      </c>
      <c r="B1975">
        <v>110</v>
      </c>
      <c r="C1975">
        <v>5095</v>
      </c>
    </row>
    <row r="1976" spans="1:3">
      <c r="A1976">
        <v>11005097</v>
      </c>
      <c r="B1976">
        <v>110</v>
      </c>
      <c r="C1976">
        <v>5097</v>
      </c>
    </row>
    <row r="1977" spans="1:3">
      <c r="A1977">
        <v>11005097</v>
      </c>
      <c r="B1977">
        <v>110</v>
      </c>
      <c r="C1977">
        <v>5097</v>
      </c>
    </row>
    <row r="1978" spans="1:3">
      <c r="A1978">
        <v>11005101</v>
      </c>
      <c r="B1978">
        <v>110</v>
      </c>
      <c r="C1978">
        <v>5101</v>
      </c>
    </row>
    <row r="1979" spans="1:3">
      <c r="A1979">
        <v>11005104</v>
      </c>
      <c r="B1979">
        <v>110</v>
      </c>
      <c r="C1979">
        <v>5104</v>
      </c>
    </row>
    <row r="1980" spans="1:3">
      <c r="A1980">
        <v>11005107</v>
      </c>
      <c r="B1980">
        <v>110</v>
      </c>
      <c r="C1980">
        <v>5107</v>
      </c>
    </row>
    <row r="1981" spans="1:3">
      <c r="A1981">
        <v>11005110</v>
      </c>
      <c r="B1981">
        <v>110</v>
      </c>
      <c r="C1981">
        <v>5110</v>
      </c>
    </row>
    <row r="1982" spans="1:3">
      <c r="A1982">
        <v>11005113</v>
      </c>
      <c r="B1982">
        <v>110</v>
      </c>
      <c r="C1982">
        <v>5113</v>
      </c>
    </row>
    <row r="1983" spans="1:3">
      <c r="A1983">
        <v>11005114</v>
      </c>
      <c r="B1983">
        <v>110</v>
      </c>
      <c r="C1983">
        <v>5114</v>
      </c>
    </row>
    <row r="1984" spans="1:3">
      <c r="A1984">
        <v>11005120</v>
      </c>
      <c r="B1984">
        <v>110</v>
      </c>
      <c r="C1984">
        <v>5120</v>
      </c>
    </row>
    <row r="1985" spans="1:3">
      <c r="A1985">
        <v>11005121</v>
      </c>
      <c r="B1985">
        <v>110</v>
      </c>
      <c r="C1985">
        <v>5121</v>
      </c>
    </row>
    <row r="1986" spans="1:3">
      <c r="A1986">
        <v>11005122</v>
      </c>
      <c r="B1986">
        <v>110</v>
      </c>
      <c r="C1986">
        <v>5122</v>
      </c>
    </row>
    <row r="1987" spans="1:3">
      <c r="A1987">
        <v>11005124</v>
      </c>
      <c r="B1987">
        <v>110</v>
      </c>
      <c r="C1987">
        <v>5124</v>
      </c>
    </row>
    <row r="1988" spans="1:3">
      <c r="A1988">
        <v>11005124</v>
      </c>
      <c r="B1988">
        <v>110</v>
      </c>
      <c r="C1988">
        <v>5124</v>
      </c>
    </row>
    <row r="1989" spans="1:3">
      <c r="A1989">
        <v>11005125</v>
      </c>
      <c r="B1989">
        <v>110</v>
      </c>
      <c r="C1989">
        <v>5125</v>
      </c>
    </row>
    <row r="1990" spans="1:3">
      <c r="A1990">
        <v>11005129</v>
      </c>
      <c r="B1990">
        <v>110</v>
      </c>
      <c r="C1990">
        <v>5129</v>
      </c>
    </row>
    <row r="1991" spans="1:3">
      <c r="A1991">
        <v>11005132</v>
      </c>
      <c r="B1991">
        <v>110</v>
      </c>
      <c r="C1991">
        <v>5132</v>
      </c>
    </row>
    <row r="1992" spans="1:3">
      <c r="A1992">
        <v>11005135</v>
      </c>
      <c r="B1992">
        <v>110</v>
      </c>
      <c r="C1992">
        <v>5135</v>
      </c>
    </row>
    <row r="1993" spans="1:3">
      <c r="A1993">
        <v>11005138</v>
      </c>
      <c r="B1993">
        <v>110</v>
      </c>
      <c r="C1993">
        <v>5138</v>
      </c>
    </row>
    <row r="1994" spans="1:3">
      <c r="A1994">
        <v>11005139</v>
      </c>
      <c r="B1994">
        <v>110</v>
      </c>
      <c r="C1994">
        <v>5139</v>
      </c>
    </row>
    <row r="1995" spans="1:3">
      <c r="A1995">
        <v>11005141</v>
      </c>
      <c r="B1995">
        <v>110</v>
      </c>
      <c r="C1995">
        <v>5141</v>
      </c>
    </row>
    <row r="1996" spans="1:3">
      <c r="A1996">
        <v>11005150</v>
      </c>
      <c r="B1996">
        <v>110</v>
      </c>
      <c r="C1996">
        <v>5150</v>
      </c>
    </row>
    <row r="1997" spans="1:3">
      <c r="A1997">
        <v>11005153</v>
      </c>
      <c r="B1997">
        <v>110</v>
      </c>
      <c r="C1997">
        <v>5153</v>
      </c>
    </row>
    <row r="1998" spans="1:3">
      <c r="A1998">
        <v>11005154</v>
      </c>
      <c r="B1998">
        <v>110</v>
      </c>
      <c r="C1998">
        <v>5154</v>
      </c>
    </row>
    <row r="1999" spans="1:3">
      <c r="A1999">
        <v>11005160</v>
      </c>
      <c r="B1999">
        <v>110</v>
      </c>
      <c r="C1999">
        <v>5160</v>
      </c>
    </row>
    <row r="2000" spans="1:3">
      <c r="A2000">
        <v>11005169</v>
      </c>
      <c r="B2000">
        <v>110</v>
      </c>
      <c r="C2000">
        <v>5169</v>
      </c>
    </row>
    <row r="2001" spans="1:3">
      <c r="A2001">
        <v>11005175</v>
      </c>
      <c r="B2001">
        <v>110</v>
      </c>
      <c r="C2001">
        <v>5175</v>
      </c>
    </row>
    <row r="2002" spans="1:3">
      <c r="A2002">
        <v>11005176</v>
      </c>
      <c r="B2002">
        <v>110</v>
      </c>
      <c r="C2002">
        <v>5176</v>
      </c>
    </row>
    <row r="2003" spans="1:3">
      <c r="A2003">
        <v>11005177</v>
      </c>
      <c r="B2003">
        <v>110</v>
      </c>
      <c r="C2003">
        <v>5177</v>
      </c>
    </row>
    <row r="2004" spans="1:3">
      <c r="A2004">
        <v>11005183</v>
      </c>
      <c r="B2004">
        <v>110</v>
      </c>
      <c r="C2004">
        <v>5183</v>
      </c>
    </row>
    <row r="2005" spans="1:3">
      <c r="A2005">
        <v>11005192</v>
      </c>
      <c r="B2005">
        <v>110</v>
      </c>
      <c r="C2005">
        <v>5192</v>
      </c>
    </row>
    <row r="2006" spans="1:3">
      <c r="A2006">
        <v>11005194</v>
      </c>
      <c r="B2006">
        <v>110</v>
      </c>
      <c r="C2006">
        <v>5194</v>
      </c>
    </row>
    <row r="2007" spans="1:3">
      <c r="A2007">
        <v>11005200</v>
      </c>
      <c r="B2007">
        <v>110</v>
      </c>
      <c r="C2007">
        <v>5200</v>
      </c>
    </row>
    <row r="2008" spans="1:3">
      <c r="A2008">
        <v>11005202</v>
      </c>
      <c r="B2008">
        <v>110</v>
      </c>
      <c r="C2008">
        <v>5202</v>
      </c>
    </row>
    <row r="2009" spans="1:3">
      <c r="A2009">
        <v>11005203</v>
      </c>
      <c r="B2009">
        <v>110</v>
      </c>
      <c r="C2009">
        <v>5203</v>
      </c>
    </row>
    <row r="2010" spans="1:3">
      <c r="A2010">
        <v>11005205</v>
      </c>
      <c r="B2010">
        <v>110</v>
      </c>
      <c r="C2010">
        <v>5205</v>
      </c>
    </row>
    <row r="2011" spans="1:3">
      <c r="A2011">
        <v>11005206</v>
      </c>
      <c r="B2011">
        <v>110</v>
      </c>
      <c r="C2011">
        <v>5206</v>
      </c>
    </row>
    <row r="2012" spans="1:3">
      <c r="A2012">
        <v>11005208</v>
      </c>
      <c r="B2012">
        <v>110</v>
      </c>
      <c r="C2012">
        <v>5208</v>
      </c>
    </row>
    <row r="2013" spans="1:3">
      <c r="A2013">
        <v>11005210</v>
      </c>
      <c r="B2013">
        <v>110</v>
      </c>
      <c r="C2013">
        <v>5210</v>
      </c>
    </row>
    <row r="2014" spans="1:3">
      <c r="A2014">
        <v>11005210</v>
      </c>
      <c r="B2014">
        <v>110</v>
      </c>
      <c r="C2014">
        <v>5210</v>
      </c>
    </row>
    <row r="2015" spans="1:3">
      <c r="A2015">
        <v>11005212</v>
      </c>
      <c r="B2015">
        <v>110</v>
      </c>
      <c r="C2015">
        <v>5212</v>
      </c>
    </row>
    <row r="2016" spans="1:3">
      <c r="A2016">
        <v>11005213</v>
      </c>
      <c r="B2016">
        <v>110</v>
      </c>
      <c r="C2016">
        <v>5213</v>
      </c>
    </row>
    <row r="2017" spans="1:3">
      <c r="A2017">
        <v>11005218</v>
      </c>
      <c r="B2017">
        <v>110</v>
      </c>
      <c r="C2017">
        <v>5218</v>
      </c>
    </row>
    <row r="2018" spans="1:3">
      <c r="A2018">
        <v>11005219</v>
      </c>
      <c r="B2018">
        <v>110</v>
      </c>
      <c r="C2018">
        <v>5219</v>
      </c>
    </row>
    <row r="2019" spans="1:3">
      <c r="A2019">
        <v>11005220</v>
      </c>
      <c r="B2019">
        <v>110</v>
      </c>
      <c r="C2019">
        <v>5220</v>
      </c>
    </row>
    <row r="2020" spans="1:3">
      <c r="A2020">
        <v>11005222</v>
      </c>
      <c r="B2020">
        <v>110</v>
      </c>
      <c r="C2020">
        <v>5222</v>
      </c>
    </row>
    <row r="2021" spans="1:3">
      <c r="A2021">
        <v>11005223</v>
      </c>
      <c r="B2021">
        <v>110</v>
      </c>
      <c r="C2021">
        <v>5223</v>
      </c>
    </row>
    <row r="2022" spans="1:3">
      <c r="A2022">
        <v>11005233</v>
      </c>
      <c r="B2022">
        <v>110</v>
      </c>
      <c r="C2022">
        <v>5233</v>
      </c>
    </row>
    <row r="2023" spans="1:3">
      <c r="A2023">
        <v>11005236</v>
      </c>
      <c r="B2023">
        <v>110</v>
      </c>
      <c r="C2023">
        <v>5236</v>
      </c>
    </row>
    <row r="2024" spans="1:3">
      <c r="A2024">
        <v>11005237</v>
      </c>
      <c r="B2024">
        <v>110</v>
      </c>
      <c r="C2024">
        <v>5237</v>
      </c>
    </row>
    <row r="2025" spans="1:3">
      <c r="A2025">
        <v>11005240</v>
      </c>
      <c r="B2025">
        <v>110</v>
      </c>
      <c r="C2025">
        <v>5240</v>
      </c>
    </row>
    <row r="2026" spans="1:3">
      <c r="A2026">
        <v>11005242</v>
      </c>
      <c r="B2026">
        <v>110</v>
      </c>
      <c r="C2026">
        <v>5242</v>
      </c>
    </row>
    <row r="2027" spans="1:3">
      <c r="A2027">
        <v>11005243</v>
      </c>
      <c r="B2027">
        <v>110</v>
      </c>
      <c r="C2027">
        <v>5243</v>
      </c>
    </row>
    <row r="2028" spans="1:3">
      <c r="A2028">
        <v>11005247</v>
      </c>
      <c r="B2028">
        <v>110</v>
      </c>
      <c r="C2028">
        <v>5247</v>
      </c>
    </row>
    <row r="2029" spans="1:3">
      <c r="A2029">
        <v>11005250</v>
      </c>
      <c r="B2029">
        <v>110</v>
      </c>
      <c r="C2029">
        <v>5250</v>
      </c>
    </row>
    <row r="2030" spans="1:3">
      <c r="A2030">
        <v>11005252</v>
      </c>
      <c r="B2030">
        <v>110</v>
      </c>
      <c r="C2030">
        <v>5252</v>
      </c>
    </row>
    <row r="2031" spans="1:3">
      <c r="A2031">
        <v>11005256</v>
      </c>
      <c r="B2031">
        <v>110</v>
      </c>
      <c r="C2031">
        <v>5256</v>
      </c>
    </row>
    <row r="2032" spans="1:3">
      <c r="A2032">
        <v>11005257</v>
      </c>
      <c r="B2032">
        <v>110</v>
      </c>
      <c r="C2032">
        <v>5257</v>
      </c>
    </row>
    <row r="2033" spans="1:3">
      <c r="A2033">
        <v>11005258</v>
      </c>
      <c r="B2033">
        <v>110</v>
      </c>
      <c r="C2033">
        <v>5258</v>
      </c>
    </row>
    <row r="2034" spans="1:3">
      <c r="A2034">
        <v>11005259</v>
      </c>
      <c r="B2034">
        <v>110</v>
      </c>
      <c r="C2034">
        <v>5259</v>
      </c>
    </row>
    <row r="2035" spans="1:3">
      <c r="A2035">
        <v>11005262</v>
      </c>
      <c r="B2035">
        <v>110</v>
      </c>
      <c r="C2035">
        <v>5262</v>
      </c>
    </row>
    <row r="2036" spans="1:3">
      <c r="A2036">
        <v>11005265</v>
      </c>
      <c r="B2036">
        <v>110</v>
      </c>
      <c r="C2036">
        <v>5265</v>
      </c>
    </row>
    <row r="2037" spans="1:3">
      <c r="A2037">
        <v>11005271</v>
      </c>
      <c r="B2037">
        <v>110</v>
      </c>
      <c r="C2037">
        <v>5271</v>
      </c>
    </row>
    <row r="2038" spans="1:3">
      <c r="A2038">
        <v>11005273</v>
      </c>
      <c r="B2038">
        <v>110</v>
      </c>
      <c r="C2038">
        <v>5273</v>
      </c>
    </row>
    <row r="2039" spans="1:3">
      <c r="A2039">
        <v>11005275</v>
      </c>
      <c r="B2039">
        <v>110</v>
      </c>
      <c r="C2039">
        <v>5275</v>
      </c>
    </row>
    <row r="2040" spans="1:3">
      <c r="A2040">
        <v>11005275</v>
      </c>
      <c r="B2040">
        <v>110</v>
      </c>
      <c r="C2040">
        <v>5275</v>
      </c>
    </row>
    <row r="2041" spans="1:3">
      <c r="A2041">
        <v>11005276</v>
      </c>
      <c r="B2041">
        <v>110</v>
      </c>
      <c r="C2041">
        <v>5276</v>
      </c>
    </row>
    <row r="2042" spans="1:3">
      <c r="A2042">
        <v>11005277</v>
      </c>
      <c r="B2042">
        <v>110</v>
      </c>
      <c r="C2042">
        <v>5277</v>
      </c>
    </row>
    <row r="2043" spans="1:3">
      <c r="A2043">
        <v>11005280</v>
      </c>
      <c r="B2043">
        <v>110</v>
      </c>
      <c r="C2043">
        <v>5280</v>
      </c>
    </row>
    <row r="2044" spans="1:3">
      <c r="A2044">
        <v>11005280</v>
      </c>
      <c r="B2044">
        <v>110</v>
      </c>
      <c r="C2044">
        <v>5280</v>
      </c>
    </row>
    <row r="2045" spans="1:3">
      <c r="A2045">
        <v>11005289</v>
      </c>
      <c r="B2045">
        <v>110</v>
      </c>
      <c r="C2045">
        <v>5289</v>
      </c>
    </row>
    <row r="2046" spans="1:3">
      <c r="A2046">
        <v>11005290</v>
      </c>
      <c r="B2046">
        <v>110</v>
      </c>
      <c r="C2046">
        <v>5290</v>
      </c>
    </row>
    <row r="2047" spans="1:3">
      <c r="A2047">
        <v>11005290</v>
      </c>
      <c r="B2047">
        <v>110</v>
      </c>
      <c r="C2047">
        <v>5290</v>
      </c>
    </row>
    <row r="2048" spans="1:3">
      <c r="A2048">
        <v>11005292</v>
      </c>
      <c r="B2048">
        <v>110</v>
      </c>
      <c r="C2048">
        <v>5292</v>
      </c>
    </row>
    <row r="2049" spans="1:3">
      <c r="A2049">
        <v>11005293</v>
      </c>
      <c r="B2049">
        <v>110</v>
      </c>
      <c r="C2049">
        <v>5293</v>
      </c>
    </row>
    <row r="2050" spans="1:3">
      <c r="A2050">
        <v>11005294</v>
      </c>
      <c r="B2050">
        <v>110</v>
      </c>
      <c r="C2050">
        <v>5294</v>
      </c>
    </row>
    <row r="2051" spans="1:3">
      <c r="A2051">
        <v>11005297</v>
      </c>
      <c r="B2051">
        <v>110</v>
      </c>
      <c r="C2051">
        <v>5297</v>
      </c>
    </row>
    <row r="2052" spans="1:3">
      <c r="A2052">
        <v>11005297</v>
      </c>
      <c r="B2052">
        <v>110</v>
      </c>
      <c r="C2052">
        <v>5297</v>
      </c>
    </row>
    <row r="2053" spans="1:3">
      <c r="A2053">
        <v>11005299</v>
      </c>
      <c r="B2053">
        <v>110</v>
      </c>
      <c r="C2053">
        <v>5299</v>
      </c>
    </row>
    <row r="2054" spans="1:3">
      <c r="A2054">
        <v>11005301</v>
      </c>
      <c r="B2054">
        <v>110</v>
      </c>
      <c r="C2054">
        <v>5301</v>
      </c>
    </row>
    <row r="2055" spans="1:3">
      <c r="A2055">
        <v>11005301</v>
      </c>
      <c r="B2055">
        <v>110</v>
      </c>
      <c r="C2055">
        <v>5301</v>
      </c>
    </row>
    <row r="2056" spans="1:3">
      <c r="A2056">
        <v>11005304</v>
      </c>
      <c r="B2056">
        <v>110</v>
      </c>
      <c r="C2056">
        <v>5304</v>
      </c>
    </row>
    <row r="2057" spans="1:3">
      <c r="A2057">
        <v>11005305</v>
      </c>
      <c r="B2057">
        <v>110</v>
      </c>
      <c r="C2057">
        <v>5305</v>
      </c>
    </row>
    <row r="2058" spans="1:3">
      <c r="A2058">
        <v>11005310</v>
      </c>
      <c r="B2058">
        <v>110</v>
      </c>
      <c r="C2058">
        <v>5310</v>
      </c>
    </row>
    <row r="2059" spans="1:3">
      <c r="A2059">
        <v>11005313</v>
      </c>
      <c r="B2059">
        <v>110</v>
      </c>
      <c r="C2059">
        <v>5313</v>
      </c>
    </row>
    <row r="2060" spans="1:3">
      <c r="A2060">
        <v>11005315</v>
      </c>
      <c r="B2060">
        <v>110</v>
      </c>
      <c r="C2060">
        <v>5315</v>
      </c>
    </row>
    <row r="2061" spans="1:3">
      <c r="A2061">
        <v>11005317</v>
      </c>
      <c r="B2061">
        <v>110</v>
      </c>
      <c r="C2061">
        <v>5317</v>
      </c>
    </row>
    <row r="2062" spans="1:3">
      <c r="A2062">
        <v>11005324</v>
      </c>
      <c r="B2062">
        <v>110</v>
      </c>
      <c r="C2062">
        <v>5324</v>
      </c>
    </row>
    <row r="2063" spans="1:3">
      <c r="A2063">
        <v>11005324</v>
      </c>
      <c r="B2063">
        <v>110</v>
      </c>
      <c r="C2063">
        <v>5324</v>
      </c>
    </row>
    <row r="2064" spans="1:3">
      <c r="A2064">
        <v>11005327</v>
      </c>
      <c r="B2064">
        <v>110</v>
      </c>
      <c r="C2064">
        <v>5327</v>
      </c>
    </row>
    <row r="2065" spans="1:3">
      <c r="A2065">
        <v>11005330</v>
      </c>
      <c r="B2065">
        <v>110</v>
      </c>
      <c r="C2065">
        <v>5330</v>
      </c>
    </row>
    <row r="2066" spans="1:3">
      <c r="A2066">
        <v>11005332</v>
      </c>
      <c r="B2066">
        <v>110</v>
      </c>
      <c r="C2066">
        <v>5332</v>
      </c>
    </row>
    <row r="2067" spans="1:3">
      <c r="A2067">
        <v>11005332</v>
      </c>
      <c r="B2067">
        <v>110</v>
      </c>
      <c r="C2067">
        <v>5332</v>
      </c>
    </row>
    <row r="2068" spans="1:3">
      <c r="A2068">
        <v>11005333</v>
      </c>
      <c r="B2068">
        <v>110</v>
      </c>
      <c r="C2068">
        <v>5333</v>
      </c>
    </row>
    <row r="2069" spans="1:3">
      <c r="A2069">
        <v>11005338</v>
      </c>
      <c r="B2069">
        <v>110</v>
      </c>
      <c r="C2069">
        <v>5338</v>
      </c>
    </row>
    <row r="2070" spans="1:3">
      <c r="A2070">
        <v>11005339</v>
      </c>
      <c r="B2070">
        <v>110</v>
      </c>
      <c r="C2070">
        <v>5339</v>
      </c>
    </row>
    <row r="2071" spans="1:3">
      <c r="A2071">
        <v>11005340</v>
      </c>
      <c r="B2071">
        <v>110</v>
      </c>
      <c r="C2071">
        <v>5340</v>
      </c>
    </row>
    <row r="2072" spans="1:3">
      <c r="A2072">
        <v>11005340</v>
      </c>
      <c r="B2072">
        <v>110</v>
      </c>
      <c r="C2072">
        <v>5340</v>
      </c>
    </row>
    <row r="2073" spans="1:3">
      <c r="A2073">
        <v>11005342</v>
      </c>
      <c r="B2073">
        <v>110</v>
      </c>
      <c r="C2073">
        <v>5342</v>
      </c>
    </row>
    <row r="2074" spans="1:3">
      <c r="A2074">
        <v>11005345</v>
      </c>
      <c r="B2074">
        <v>110</v>
      </c>
      <c r="C2074">
        <v>5345</v>
      </c>
    </row>
    <row r="2075" spans="1:3">
      <c r="A2075">
        <v>11005347</v>
      </c>
      <c r="B2075">
        <v>110</v>
      </c>
      <c r="C2075">
        <v>5347</v>
      </c>
    </row>
    <row r="2076" spans="1:3">
      <c r="A2076">
        <v>11005348</v>
      </c>
      <c r="B2076">
        <v>110</v>
      </c>
      <c r="C2076">
        <v>5348</v>
      </c>
    </row>
    <row r="2077" spans="1:3">
      <c r="A2077">
        <v>11005349</v>
      </c>
      <c r="B2077">
        <v>110</v>
      </c>
      <c r="C2077">
        <v>5349</v>
      </c>
    </row>
    <row r="2078" spans="1:3">
      <c r="A2078">
        <v>11005350</v>
      </c>
      <c r="B2078">
        <v>110</v>
      </c>
      <c r="C2078">
        <v>5350</v>
      </c>
    </row>
    <row r="2079" spans="1:3">
      <c r="A2079">
        <v>11005350</v>
      </c>
      <c r="B2079">
        <v>110</v>
      </c>
      <c r="C2079">
        <v>5350</v>
      </c>
    </row>
    <row r="2080" spans="1:3">
      <c r="A2080">
        <v>11005351</v>
      </c>
      <c r="B2080">
        <v>110</v>
      </c>
      <c r="C2080">
        <v>5351</v>
      </c>
    </row>
    <row r="2081" spans="1:3">
      <c r="A2081">
        <v>11005355</v>
      </c>
      <c r="B2081">
        <v>110</v>
      </c>
      <c r="C2081">
        <v>5355</v>
      </c>
    </row>
    <row r="2082" spans="1:3">
      <c r="A2082">
        <v>11005357</v>
      </c>
      <c r="B2082">
        <v>110</v>
      </c>
      <c r="C2082">
        <v>5357</v>
      </c>
    </row>
    <row r="2083" spans="1:3">
      <c r="A2083">
        <v>11005360</v>
      </c>
      <c r="B2083">
        <v>110</v>
      </c>
      <c r="C2083">
        <v>5360</v>
      </c>
    </row>
    <row r="2084" spans="1:3">
      <c r="A2084">
        <v>11005362</v>
      </c>
      <c r="B2084">
        <v>110</v>
      </c>
      <c r="C2084">
        <v>5362</v>
      </c>
    </row>
    <row r="2085" spans="1:3">
      <c r="A2085">
        <v>11005363</v>
      </c>
      <c r="B2085">
        <v>110</v>
      </c>
      <c r="C2085">
        <v>5363</v>
      </c>
    </row>
    <row r="2086" spans="1:3">
      <c r="A2086">
        <v>11005364</v>
      </c>
      <c r="B2086">
        <v>110</v>
      </c>
      <c r="C2086">
        <v>5364</v>
      </c>
    </row>
    <row r="2087" spans="1:3">
      <c r="A2087">
        <v>11005364</v>
      </c>
      <c r="B2087">
        <v>110</v>
      </c>
      <c r="C2087">
        <v>5364</v>
      </c>
    </row>
    <row r="2088" spans="1:3">
      <c r="A2088">
        <v>11005367</v>
      </c>
      <c r="B2088">
        <v>110</v>
      </c>
      <c r="C2088">
        <v>5367</v>
      </c>
    </row>
    <row r="2089" spans="1:3">
      <c r="A2089">
        <v>11005370</v>
      </c>
      <c r="B2089">
        <v>110</v>
      </c>
      <c r="C2089">
        <v>5370</v>
      </c>
    </row>
    <row r="2090" spans="1:3">
      <c r="A2090">
        <v>11005371</v>
      </c>
      <c r="B2090">
        <v>110</v>
      </c>
      <c r="C2090">
        <v>5371</v>
      </c>
    </row>
    <row r="2091" spans="1:3">
      <c r="A2091">
        <v>11005372</v>
      </c>
      <c r="B2091">
        <v>110</v>
      </c>
      <c r="C2091">
        <v>5372</v>
      </c>
    </row>
    <row r="2092" spans="1:3">
      <c r="A2092">
        <v>11005373</v>
      </c>
      <c r="B2092">
        <v>110</v>
      </c>
      <c r="C2092">
        <v>5373</v>
      </c>
    </row>
    <row r="2093" spans="1:3">
      <c r="A2093">
        <v>11005377</v>
      </c>
      <c r="B2093">
        <v>110</v>
      </c>
      <c r="C2093">
        <v>5377</v>
      </c>
    </row>
    <row r="2094" spans="1:3">
      <c r="A2094">
        <v>11005382</v>
      </c>
      <c r="B2094">
        <v>110</v>
      </c>
      <c r="C2094">
        <v>5382</v>
      </c>
    </row>
    <row r="2095" spans="1:3">
      <c r="A2095">
        <v>11005383</v>
      </c>
      <c r="B2095">
        <v>110</v>
      </c>
      <c r="C2095">
        <v>5383</v>
      </c>
    </row>
    <row r="2096" spans="1:3">
      <c r="A2096">
        <v>11005384</v>
      </c>
      <c r="B2096">
        <v>110</v>
      </c>
      <c r="C2096">
        <v>5384</v>
      </c>
    </row>
    <row r="2097" spans="1:3">
      <c r="A2097">
        <v>11005385</v>
      </c>
      <c r="B2097">
        <v>110</v>
      </c>
      <c r="C2097">
        <v>5385</v>
      </c>
    </row>
    <row r="2098" spans="1:3">
      <c r="A2098">
        <v>11005388</v>
      </c>
      <c r="B2098">
        <v>110</v>
      </c>
      <c r="C2098">
        <v>5388</v>
      </c>
    </row>
    <row r="2099" spans="1:3">
      <c r="A2099">
        <v>11005388</v>
      </c>
      <c r="B2099">
        <v>110</v>
      </c>
      <c r="C2099">
        <v>5388</v>
      </c>
    </row>
    <row r="2100" spans="1:3">
      <c r="A2100">
        <v>11005390</v>
      </c>
      <c r="B2100">
        <v>110</v>
      </c>
      <c r="C2100">
        <v>5390</v>
      </c>
    </row>
    <row r="2101" spans="1:3">
      <c r="A2101">
        <v>11005392</v>
      </c>
      <c r="B2101">
        <v>110</v>
      </c>
      <c r="C2101">
        <v>5392</v>
      </c>
    </row>
    <row r="2102" spans="1:3">
      <c r="A2102">
        <v>11005393</v>
      </c>
      <c r="B2102">
        <v>110</v>
      </c>
      <c r="C2102">
        <v>5393</v>
      </c>
    </row>
    <row r="2103" spans="1:3">
      <c r="A2103">
        <v>11005393</v>
      </c>
      <c r="B2103">
        <v>110</v>
      </c>
      <c r="C2103">
        <v>5393</v>
      </c>
    </row>
    <row r="2104" spans="1:3">
      <c r="A2104">
        <v>11005394</v>
      </c>
      <c r="B2104">
        <v>110</v>
      </c>
      <c r="C2104">
        <v>5394</v>
      </c>
    </row>
    <row r="2105" spans="1:3">
      <c r="A2105">
        <v>11005396</v>
      </c>
      <c r="B2105">
        <v>110</v>
      </c>
      <c r="C2105">
        <v>5396</v>
      </c>
    </row>
    <row r="2106" spans="1:3">
      <c r="A2106">
        <v>11005398</v>
      </c>
      <c r="B2106">
        <v>110</v>
      </c>
      <c r="C2106">
        <v>5398</v>
      </c>
    </row>
    <row r="2107" spans="1:3">
      <c r="A2107">
        <v>11005399</v>
      </c>
      <c r="B2107">
        <v>110</v>
      </c>
      <c r="C2107">
        <v>5399</v>
      </c>
    </row>
    <row r="2108" spans="1:3">
      <c r="A2108">
        <v>11005402</v>
      </c>
      <c r="B2108">
        <v>110</v>
      </c>
      <c r="C2108">
        <v>5402</v>
      </c>
    </row>
    <row r="2109" spans="1:3">
      <c r="A2109">
        <v>11005404</v>
      </c>
      <c r="B2109">
        <v>110</v>
      </c>
      <c r="C2109">
        <v>5404</v>
      </c>
    </row>
    <row r="2110" spans="1:3">
      <c r="A2110">
        <v>11005406</v>
      </c>
      <c r="B2110">
        <v>110</v>
      </c>
      <c r="C2110">
        <v>5406</v>
      </c>
    </row>
    <row r="2111" spans="1:3">
      <c r="A2111">
        <v>11005407</v>
      </c>
      <c r="B2111">
        <v>110</v>
      </c>
      <c r="C2111">
        <v>5407</v>
      </c>
    </row>
    <row r="2112" spans="1:3">
      <c r="A2112">
        <v>11005408</v>
      </c>
      <c r="B2112">
        <v>110</v>
      </c>
      <c r="C2112">
        <v>5408</v>
      </c>
    </row>
    <row r="2113" spans="1:3">
      <c r="A2113">
        <v>11005410</v>
      </c>
      <c r="B2113">
        <v>110</v>
      </c>
      <c r="C2113">
        <v>5410</v>
      </c>
    </row>
    <row r="2114" spans="1:3">
      <c r="A2114">
        <v>11005412</v>
      </c>
      <c r="B2114">
        <v>110</v>
      </c>
      <c r="C2114">
        <v>5412</v>
      </c>
    </row>
    <row r="2115" spans="1:3">
      <c r="A2115">
        <v>11005424</v>
      </c>
      <c r="B2115">
        <v>110</v>
      </c>
      <c r="C2115">
        <v>5424</v>
      </c>
    </row>
    <row r="2116" spans="1:3">
      <c r="A2116">
        <v>11005426</v>
      </c>
      <c r="B2116">
        <v>110</v>
      </c>
      <c r="C2116">
        <v>5426</v>
      </c>
    </row>
    <row r="2117" spans="1:3">
      <c r="A2117">
        <v>11005427</v>
      </c>
      <c r="B2117">
        <v>110</v>
      </c>
      <c r="C2117">
        <v>5427</v>
      </c>
    </row>
    <row r="2118" spans="1:3">
      <c r="A2118">
        <v>11005428</v>
      </c>
      <c r="B2118">
        <v>110</v>
      </c>
      <c r="C2118">
        <v>5428</v>
      </c>
    </row>
    <row r="2119" spans="1:3">
      <c r="A2119">
        <v>11005429</v>
      </c>
      <c r="B2119">
        <v>110</v>
      </c>
      <c r="C2119">
        <v>5429</v>
      </c>
    </row>
    <row r="2120" spans="1:3">
      <c r="A2120">
        <v>11005434</v>
      </c>
      <c r="B2120">
        <v>110</v>
      </c>
      <c r="C2120">
        <v>5434</v>
      </c>
    </row>
    <row r="2121" spans="1:3">
      <c r="A2121">
        <v>11005439</v>
      </c>
      <c r="B2121">
        <v>110</v>
      </c>
      <c r="C2121">
        <v>5439</v>
      </c>
    </row>
    <row r="2122" spans="1:3">
      <c r="A2122">
        <v>11005443</v>
      </c>
      <c r="B2122">
        <v>110</v>
      </c>
      <c r="C2122">
        <v>5443</v>
      </c>
    </row>
    <row r="2123" spans="1:3">
      <c r="A2123">
        <v>11005446</v>
      </c>
      <c r="B2123">
        <v>110</v>
      </c>
      <c r="C2123">
        <v>5446</v>
      </c>
    </row>
    <row r="2124" spans="1:3">
      <c r="A2124">
        <v>11005447</v>
      </c>
      <c r="B2124">
        <v>110</v>
      </c>
      <c r="C2124">
        <v>5447</v>
      </c>
    </row>
    <row r="2125" spans="1:3">
      <c r="A2125">
        <v>11005448</v>
      </c>
      <c r="B2125">
        <v>110</v>
      </c>
      <c r="C2125">
        <v>5448</v>
      </c>
    </row>
    <row r="2126" spans="1:3">
      <c r="A2126">
        <v>11005448</v>
      </c>
      <c r="B2126">
        <v>110</v>
      </c>
      <c r="C2126">
        <v>5448</v>
      </c>
    </row>
    <row r="2127" spans="1:3">
      <c r="A2127">
        <v>11005449</v>
      </c>
      <c r="B2127">
        <v>110</v>
      </c>
      <c r="C2127">
        <v>5449</v>
      </c>
    </row>
    <row r="2128" spans="1:3">
      <c r="A2128">
        <v>11005449</v>
      </c>
      <c r="B2128">
        <v>110</v>
      </c>
      <c r="C2128">
        <v>5449</v>
      </c>
    </row>
    <row r="2129" spans="1:3">
      <c r="A2129">
        <v>11005452</v>
      </c>
      <c r="B2129">
        <v>110</v>
      </c>
      <c r="C2129">
        <v>5452</v>
      </c>
    </row>
    <row r="2130" spans="1:3">
      <c r="A2130">
        <v>11005460</v>
      </c>
      <c r="B2130">
        <v>110</v>
      </c>
      <c r="C2130">
        <v>5460</v>
      </c>
    </row>
    <row r="2131" spans="1:3">
      <c r="A2131">
        <v>11005463</v>
      </c>
      <c r="B2131">
        <v>110</v>
      </c>
      <c r="C2131">
        <v>5463</v>
      </c>
    </row>
    <row r="2132" spans="1:3">
      <c r="A2132">
        <v>11005464</v>
      </c>
      <c r="B2132">
        <v>110</v>
      </c>
      <c r="C2132">
        <v>5464</v>
      </c>
    </row>
    <row r="2133" spans="1:3">
      <c r="A2133">
        <v>11005469</v>
      </c>
      <c r="B2133">
        <v>110</v>
      </c>
      <c r="C2133">
        <v>5469</v>
      </c>
    </row>
    <row r="2134" spans="1:3">
      <c r="A2134">
        <v>11005473</v>
      </c>
      <c r="B2134">
        <v>110</v>
      </c>
      <c r="C2134">
        <v>5473</v>
      </c>
    </row>
    <row r="2135" spans="1:3">
      <c r="A2135">
        <v>11005473</v>
      </c>
      <c r="B2135">
        <v>110</v>
      </c>
      <c r="C2135">
        <v>5473</v>
      </c>
    </row>
    <row r="2136" spans="1:3">
      <c r="A2136">
        <v>11005476</v>
      </c>
      <c r="B2136">
        <v>110</v>
      </c>
      <c r="C2136">
        <v>5476</v>
      </c>
    </row>
    <row r="2137" spans="1:3">
      <c r="A2137">
        <v>11005479</v>
      </c>
      <c r="B2137">
        <v>110</v>
      </c>
      <c r="C2137">
        <v>5479</v>
      </c>
    </row>
    <row r="2138" spans="1:3">
      <c r="A2138">
        <v>11005485</v>
      </c>
      <c r="B2138">
        <v>110</v>
      </c>
      <c r="C2138">
        <v>5485</v>
      </c>
    </row>
    <row r="2139" spans="1:3">
      <c r="A2139">
        <v>11005488</v>
      </c>
      <c r="B2139">
        <v>110</v>
      </c>
      <c r="C2139">
        <v>5488</v>
      </c>
    </row>
    <row r="2140" spans="1:3">
      <c r="A2140">
        <v>11005489</v>
      </c>
      <c r="B2140">
        <v>110</v>
      </c>
      <c r="C2140">
        <v>5489</v>
      </c>
    </row>
    <row r="2141" spans="1:3">
      <c r="A2141">
        <v>11005491</v>
      </c>
      <c r="B2141">
        <v>110</v>
      </c>
      <c r="C2141">
        <v>5491</v>
      </c>
    </row>
    <row r="2142" spans="1:3">
      <c r="A2142">
        <v>11005494</v>
      </c>
      <c r="B2142">
        <v>110</v>
      </c>
      <c r="C2142">
        <v>5494</v>
      </c>
    </row>
    <row r="2143" spans="1:3">
      <c r="A2143">
        <v>11005499</v>
      </c>
      <c r="B2143">
        <v>110</v>
      </c>
      <c r="C2143">
        <v>5499</v>
      </c>
    </row>
    <row r="2144" spans="1:3">
      <c r="A2144">
        <v>11005499</v>
      </c>
      <c r="B2144">
        <v>110</v>
      </c>
      <c r="C2144">
        <v>5499</v>
      </c>
    </row>
    <row r="2145" spans="1:3">
      <c r="A2145">
        <v>11005501</v>
      </c>
      <c r="B2145">
        <v>110</v>
      </c>
      <c r="C2145">
        <v>5501</v>
      </c>
    </row>
    <row r="2146" spans="1:3">
      <c r="A2146">
        <v>11005503</v>
      </c>
      <c r="B2146">
        <v>110</v>
      </c>
      <c r="C2146">
        <v>5503</v>
      </c>
    </row>
    <row r="2147" spans="1:3">
      <c r="A2147">
        <v>11005505</v>
      </c>
      <c r="B2147">
        <v>110</v>
      </c>
      <c r="C2147">
        <v>5505</v>
      </c>
    </row>
    <row r="2148" spans="1:3">
      <c r="A2148">
        <v>11005506</v>
      </c>
      <c r="B2148">
        <v>110</v>
      </c>
      <c r="C2148">
        <v>5506</v>
      </c>
    </row>
    <row r="2149" spans="1:3">
      <c r="A2149">
        <v>11005508</v>
      </c>
      <c r="B2149">
        <v>110</v>
      </c>
      <c r="C2149">
        <v>5508</v>
      </c>
    </row>
    <row r="2150" spans="1:3">
      <c r="A2150">
        <v>11005511</v>
      </c>
      <c r="B2150">
        <v>110</v>
      </c>
      <c r="C2150">
        <v>5511</v>
      </c>
    </row>
    <row r="2151" spans="1:3">
      <c r="A2151">
        <v>11005512</v>
      </c>
      <c r="B2151">
        <v>110</v>
      </c>
      <c r="C2151">
        <v>5512</v>
      </c>
    </row>
    <row r="2152" spans="1:3">
      <c r="A2152">
        <v>11005513</v>
      </c>
      <c r="B2152">
        <v>110</v>
      </c>
      <c r="C2152">
        <v>5513</v>
      </c>
    </row>
    <row r="2153" spans="1:3">
      <c r="A2153">
        <v>11005513</v>
      </c>
      <c r="B2153">
        <v>110</v>
      </c>
      <c r="C2153">
        <v>5513</v>
      </c>
    </row>
    <row r="2154" spans="1:3">
      <c r="A2154">
        <v>11005514</v>
      </c>
      <c r="B2154">
        <v>110</v>
      </c>
      <c r="C2154">
        <v>5514</v>
      </c>
    </row>
    <row r="2155" spans="1:3">
      <c r="A2155">
        <v>11005519</v>
      </c>
      <c r="B2155">
        <v>110</v>
      </c>
      <c r="C2155">
        <v>5519</v>
      </c>
    </row>
    <row r="2156" spans="1:3">
      <c r="A2156">
        <v>11005523</v>
      </c>
      <c r="B2156">
        <v>110</v>
      </c>
      <c r="C2156">
        <v>5523</v>
      </c>
    </row>
    <row r="2157" spans="1:3">
      <c r="A2157">
        <v>11005524</v>
      </c>
      <c r="B2157">
        <v>110</v>
      </c>
      <c r="C2157">
        <v>5524</v>
      </c>
    </row>
    <row r="2158" spans="1:3">
      <c r="A2158">
        <v>11005528</v>
      </c>
      <c r="B2158">
        <v>110</v>
      </c>
      <c r="C2158">
        <v>5528</v>
      </c>
    </row>
    <row r="2159" spans="1:3">
      <c r="A2159">
        <v>11005529</v>
      </c>
      <c r="B2159">
        <v>110</v>
      </c>
      <c r="C2159">
        <v>5529</v>
      </c>
    </row>
    <row r="2160" spans="1:3">
      <c r="A2160">
        <v>11005531</v>
      </c>
      <c r="B2160">
        <v>110</v>
      </c>
      <c r="C2160">
        <v>5531</v>
      </c>
    </row>
    <row r="2161" spans="1:3">
      <c r="A2161">
        <v>11005533</v>
      </c>
      <c r="B2161">
        <v>110</v>
      </c>
      <c r="C2161">
        <v>5533</v>
      </c>
    </row>
    <row r="2162" spans="1:3">
      <c r="A2162">
        <v>11005534</v>
      </c>
      <c r="B2162">
        <v>110</v>
      </c>
      <c r="C2162">
        <v>5534</v>
      </c>
    </row>
    <row r="2163" spans="1:3">
      <c r="A2163">
        <v>11005536</v>
      </c>
      <c r="B2163">
        <v>110</v>
      </c>
      <c r="C2163">
        <v>5536</v>
      </c>
    </row>
    <row r="2164" spans="1:3">
      <c r="A2164">
        <v>11005538</v>
      </c>
      <c r="B2164">
        <v>110</v>
      </c>
      <c r="C2164">
        <v>5538</v>
      </c>
    </row>
    <row r="2165" spans="1:3">
      <c r="A2165">
        <v>11005540</v>
      </c>
      <c r="B2165">
        <v>110</v>
      </c>
      <c r="C2165">
        <v>5540</v>
      </c>
    </row>
    <row r="2166" spans="1:3">
      <c r="A2166">
        <v>11005541</v>
      </c>
      <c r="B2166">
        <v>110</v>
      </c>
      <c r="C2166">
        <v>5541</v>
      </c>
    </row>
    <row r="2167" spans="1:3">
      <c r="A2167">
        <v>11005546</v>
      </c>
      <c r="B2167">
        <v>110</v>
      </c>
      <c r="C2167">
        <v>5546</v>
      </c>
    </row>
    <row r="2168" spans="1:3">
      <c r="A2168">
        <v>11005548</v>
      </c>
      <c r="B2168">
        <v>110</v>
      </c>
      <c r="C2168">
        <v>5548</v>
      </c>
    </row>
    <row r="2169" spans="1:3">
      <c r="A2169">
        <v>11005551</v>
      </c>
      <c r="B2169">
        <v>110</v>
      </c>
      <c r="C2169">
        <v>5551</v>
      </c>
    </row>
    <row r="2170" spans="1:3">
      <c r="A2170">
        <v>11005553</v>
      </c>
      <c r="B2170">
        <v>110</v>
      </c>
      <c r="C2170">
        <v>5553</v>
      </c>
    </row>
    <row r="2171" spans="1:3">
      <c r="A2171">
        <v>11005554</v>
      </c>
      <c r="B2171">
        <v>110</v>
      </c>
      <c r="C2171">
        <v>5554</v>
      </c>
    </row>
    <row r="2172" spans="1:3">
      <c r="A2172">
        <v>11005555</v>
      </c>
      <c r="B2172">
        <v>110</v>
      </c>
      <c r="C2172">
        <v>5555</v>
      </c>
    </row>
    <row r="2173" spans="1:3">
      <c r="A2173">
        <v>11005555</v>
      </c>
      <c r="B2173">
        <v>110</v>
      </c>
      <c r="C2173">
        <v>5555</v>
      </c>
    </row>
    <row r="2174" spans="1:3">
      <c r="A2174">
        <v>11005557</v>
      </c>
      <c r="B2174">
        <v>110</v>
      </c>
      <c r="C2174">
        <v>5557</v>
      </c>
    </row>
    <row r="2175" spans="1:3">
      <c r="A2175">
        <v>11005557</v>
      </c>
      <c r="B2175">
        <v>110</v>
      </c>
      <c r="C2175">
        <v>5557</v>
      </c>
    </row>
    <row r="2176" spans="1:3">
      <c r="A2176">
        <v>11005558</v>
      </c>
      <c r="B2176">
        <v>110</v>
      </c>
      <c r="C2176">
        <v>5558</v>
      </c>
    </row>
    <row r="2177" spans="1:3">
      <c r="A2177">
        <v>11005559</v>
      </c>
      <c r="B2177">
        <v>110</v>
      </c>
      <c r="C2177">
        <v>5559</v>
      </c>
    </row>
    <row r="2178" spans="1:3">
      <c r="A2178">
        <v>11005562</v>
      </c>
      <c r="B2178">
        <v>110</v>
      </c>
      <c r="C2178">
        <v>5562</v>
      </c>
    </row>
    <row r="2179" spans="1:3">
      <c r="A2179">
        <v>11005565</v>
      </c>
      <c r="B2179">
        <v>110</v>
      </c>
      <c r="C2179">
        <v>5565</v>
      </c>
    </row>
    <row r="2180" spans="1:3">
      <c r="A2180">
        <v>11005573</v>
      </c>
      <c r="B2180">
        <v>110</v>
      </c>
      <c r="C2180">
        <v>5573</v>
      </c>
    </row>
    <row r="2181" spans="1:3">
      <c r="A2181">
        <v>11005575</v>
      </c>
      <c r="B2181">
        <v>110</v>
      </c>
      <c r="C2181">
        <v>5575</v>
      </c>
    </row>
    <row r="2182" spans="1:3">
      <c r="A2182">
        <v>11005576</v>
      </c>
      <c r="B2182">
        <v>110</v>
      </c>
      <c r="C2182">
        <v>5576</v>
      </c>
    </row>
    <row r="2183" spans="1:3">
      <c r="A2183">
        <v>11005577</v>
      </c>
      <c r="B2183">
        <v>110</v>
      </c>
      <c r="C2183">
        <v>5577</v>
      </c>
    </row>
    <row r="2184" spans="1:3">
      <c r="A2184">
        <v>11005579</v>
      </c>
      <c r="B2184">
        <v>110</v>
      </c>
      <c r="C2184">
        <v>5579</v>
      </c>
    </row>
    <row r="2185" spans="1:3">
      <c r="A2185">
        <v>11005580</v>
      </c>
      <c r="B2185">
        <v>110</v>
      </c>
      <c r="C2185">
        <v>5580</v>
      </c>
    </row>
    <row r="2186" spans="1:3">
      <c r="A2186">
        <v>11005583</v>
      </c>
      <c r="B2186">
        <v>110</v>
      </c>
      <c r="C2186">
        <v>5583</v>
      </c>
    </row>
    <row r="2187" spans="1:3">
      <c r="A2187">
        <v>11005587</v>
      </c>
      <c r="B2187">
        <v>110</v>
      </c>
      <c r="C2187">
        <v>5587</v>
      </c>
    </row>
    <row r="2188" spans="1:3">
      <c r="A2188">
        <v>11005587</v>
      </c>
      <c r="B2188">
        <v>110</v>
      </c>
      <c r="C2188">
        <v>5587</v>
      </c>
    </row>
    <row r="2189" spans="1:3">
      <c r="A2189">
        <v>11005588</v>
      </c>
      <c r="B2189">
        <v>110</v>
      </c>
      <c r="C2189">
        <v>5588</v>
      </c>
    </row>
    <row r="2190" spans="1:3">
      <c r="A2190">
        <v>11005589</v>
      </c>
      <c r="B2190">
        <v>110</v>
      </c>
      <c r="C2190">
        <v>5589</v>
      </c>
    </row>
    <row r="2191" spans="1:3">
      <c r="A2191">
        <v>11005591</v>
      </c>
      <c r="B2191">
        <v>110</v>
      </c>
      <c r="C2191">
        <v>5591</v>
      </c>
    </row>
    <row r="2192" spans="1:3">
      <c r="A2192">
        <v>11005598</v>
      </c>
      <c r="B2192">
        <v>110</v>
      </c>
      <c r="C2192">
        <v>5598</v>
      </c>
    </row>
    <row r="2193" spans="1:3">
      <c r="A2193">
        <v>11005599</v>
      </c>
      <c r="B2193">
        <v>110</v>
      </c>
      <c r="C2193">
        <v>5599</v>
      </c>
    </row>
    <row r="2194" spans="1:3">
      <c r="A2194">
        <v>11005604</v>
      </c>
      <c r="B2194">
        <v>110</v>
      </c>
      <c r="C2194">
        <v>5604</v>
      </c>
    </row>
    <row r="2195" spans="1:3">
      <c r="A2195">
        <v>11005606</v>
      </c>
      <c r="B2195">
        <v>110</v>
      </c>
      <c r="C2195">
        <v>5606</v>
      </c>
    </row>
    <row r="2196" spans="1:3">
      <c r="A2196">
        <v>11005607</v>
      </c>
      <c r="B2196">
        <v>110</v>
      </c>
      <c r="C2196">
        <v>5607</v>
      </c>
    </row>
    <row r="2197" spans="1:3">
      <c r="A2197">
        <v>11005608</v>
      </c>
      <c r="B2197">
        <v>110</v>
      </c>
      <c r="C2197">
        <v>5608</v>
      </c>
    </row>
    <row r="2198" spans="1:3">
      <c r="A2198">
        <v>11005611</v>
      </c>
      <c r="B2198">
        <v>110</v>
      </c>
      <c r="C2198">
        <v>5611</v>
      </c>
    </row>
    <row r="2199" spans="1:3">
      <c r="A2199">
        <v>11005613</v>
      </c>
      <c r="B2199">
        <v>110</v>
      </c>
      <c r="C2199">
        <v>5613</v>
      </c>
    </row>
    <row r="2200" spans="1:3">
      <c r="A2200">
        <v>11005618</v>
      </c>
      <c r="B2200">
        <v>110</v>
      </c>
      <c r="C2200">
        <v>5618</v>
      </c>
    </row>
    <row r="2201" spans="1:3">
      <c r="A2201">
        <v>11005618</v>
      </c>
      <c r="B2201">
        <v>110</v>
      </c>
      <c r="C2201">
        <v>5618</v>
      </c>
    </row>
    <row r="2202" spans="1:3">
      <c r="A2202">
        <v>11005625</v>
      </c>
      <c r="B2202">
        <v>110</v>
      </c>
      <c r="C2202">
        <v>5625</v>
      </c>
    </row>
    <row r="2203" spans="1:3">
      <c r="A2203">
        <v>11005626</v>
      </c>
      <c r="B2203">
        <v>110</v>
      </c>
      <c r="C2203">
        <v>5626</v>
      </c>
    </row>
    <row r="2204" spans="1:3">
      <c r="A2204">
        <v>11005627</v>
      </c>
      <c r="B2204">
        <v>110</v>
      </c>
      <c r="C2204">
        <v>5627</v>
      </c>
    </row>
    <row r="2205" spans="1:3">
      <c r="A2205">
        <v>11005629</v>
      </c>
      <c r="B2205">
        <v>110</v>
      </c>
      <c r="C2205">
        <v>5629</v>
      </c>
    </row>
    <row r="2206" spans="1:3">
      <c r="A2206">
        <v>11005631</v>
      </c>
      <c r="B2206">
        <v>110</v>
      </c>
      <c r="C2206">
        <v>5631</v>
      </c>
    </row>
    <row r="2207" spans="1:3">
      <c r="A2207">
        <v>11005632</v>
      </c>
      <c r="B2207">
        <v>110</v>
      </c>
      <c r="C2207">
        <v>5632</v>
      </c>
    </row>
    <row r="2208" spans="1:3">
      <c r="A2208">
        <v>11005634</v>
      </c>
      <c r="B2208">
        <v>110</v>
      </c>
      <c r="C2208">
        <v>5634</v>
      </c>
    </row>
    <row r="2209" spans="1:3">
      <c r="A2209">
        <v>11005635</v>
      </c>
      <c r="B2209">
        <v>110</v>
      </c>
      <c r="C2209">
        <v>5635</v>
      </c>
    </row>
    <row r="2210" spans="1:3">
      <c r="A2210">
        <v>11005637</v>
      </c>
      <c r="B2210">
        <v>110</v>
      </c>
      <c r="C2210">
        <v>5637</v>
      </c>
    </row>
    <row r="2211" spans="1:3">
      <c r="A2211">
        <v>11005642</v>
      </c>
      <c r="B2211">
        <v>110</v>
      </c>
      <c r="C2211">
        <v>5642</v>
      </c>
    </row>
    <row r="2212" spans="1:3">
      <c r="A2212">
        <v>11005644</v>
      </c>
      <c r="B2212">
        <v>110</v>
      </c>
      <c r="C2212">
        <v>5644</v>
      </c>
    </row>
    <row r="2213" spans="1:3">
      <c r="A2213">
        <v>11005647</v>
      </c>
      <c r="B2213">
        <v>110</v>
      </c>
      <c r="C2213">
        <v>5647</v>
      </c>
    </row>
    <row r="2214" spans="1:3">
      <c r="A2214">
        <v>11005648</v>
      </c>
      <c r="B2214">
        <v>110</v>
      </c>
      <c r="C2214">
        <v>5648</v>
      </c>
    </row>
    <row r="2215" spans="1:3">
      <c r="A2215">
        <v>11005652</v>
      </c>
      <c r="B2215">
        <v>110</v>
      </c>
      <c r="C2215">
        <v>5652</v>
      </c>
    </row>
    <row r="2216" spans="1:3">
      <c r="A2216">
        <v>11005652</v>
      </c>
      <c r="B2216">
        <v>110</v>
      </c>
      <c r="C2216">
        <v>5652</v>
      </c>
    </row>
    <row r="2217" spans="1:3">
      <c r="A2217">
        <v>11005654</v>
      </c>
      <c r="B2217">
        <v>110</v>
      </c>
      <c r="C2217">
        <v>5654</v>
      </c>
    </row>
    <row r="2218" spans="1:3">
      <c r="A2218">
        <v>11005655</v>
      </c>
      <c r="B2218">
        <v>110</v>
      </c>
      <c r="C2218">
        <v>5655</v>
      </c>
    </row>
    <row r="2219" spans="1:3">
      <c r="A2219">
        <v>11005659</v>
      </c>
      <c r="B2219">
        <v>110</v>
      </c>
      <c r="C2219">
        <v>5659</v>
      </c>
    </row>
    <row r="2220" spans="1:3">
      <c r="A2220">
        <v>11005659</v>
      </c>
      <c r="B2220">
        <v>110</v>
      </c>
      <c r="C2220">
        <v>5659</v>
      </c>
    </row>
    <row r="2221" spans="1:3">
      <c r="A2221">
        <v>11005663</v>
      </c>
      <c r="B2221">
        <v>110</v>
      </c>
      <c r="C2221">
        <v>5663</v>
      </c>
    </row>
    <row r="2222" spans="1:3">
      <c r="A2222">
        <v>11005664</v>
      </c>
      <c r="B2222">
        <v>110</v>
      </c>
      <c r="C2222">
        <v>5664</v>
      </c>
    </row>
    <row r="2223" spans="1:3">
      <c r="A2223">
        <v>11005666</v>
      </c>
      <c r="B2223">
        <v>110</v>
      </c>
      <c r="C2223">
        <v>5666</v>
      </c>
    </row>
    <row r="2224" spans="1:3">
      <c r="A2224">
        <v>11005670</v>
      </c>
      <c r="B2224">
        <v>110</v>
      </c>
      <c r="C2224">
        <v>5670</v>
      </c>
    </row>
    <row r="2225" spans="1:3">
      <c r="A2225">
        <v>11005672</v>
      </c>
      <c r="B2225">
        <v>110</v>
      </c>
      <c r="C2225">
        <v>5672</v>
      </c>
    </row>
    <row r="2226" spans="1:3">
      <c r="A2226">
        <v>11005672</v>
      </c>
      <c r="B2226">
        <v>110</v>
      </c>
      <c r="C2226">
        <v>5672</v>
      </c>
    </row>
    <row r="2227" spans="1:3">
      <c r="A2227">
        <v>11005673</v>
      </c>
      <c r="B2227">
        <v>110</v>
      </c>
      <c r="C2227">
        <v>5673</v>
      </c>
    </row>
    <row r="2228" spans="1:3">
      <c r="A2228">
        <v>11005675</v>
      </c>
      <c r="B2228">
        <v>110</v>
      </c>
      <c r="C2228">
        <v>5675</v>
      </c>
    </row>
    <row r="2229" spans="1:3">
      <c r="A2229">
        <v>11005676</v>
      </c>
      <c r="B2229">
        <v>110</v>
      </c>
      <c r="C2229">
        <v>5676</v>
      </c>
    </row>
    <row r="2230" spans="1:3">
      <c r="A2230">
        <v>11005678</v>
      </c>
      <c r="B2230">
        <v>110</v>
      </c>
      <c r="C2230">
        <v>5678</v>
      </c>
    </row>
    <row r="2231" spans="1:3">
      <c r="A2231">
        <v>11005679</v>
      </c>
      <c r="B2231">
        <v>110</v>
      </c>
      <c r="C2231">
        <v>5679</v>
      </c>
    </row>
    <row r="2232" spans="1:3">
      <c r="A2232">
        <v>11005683</v>
      </c>
      <c r="B2232">
        <v>110</v>
      </c>
      <c r="C2232">
        <v>5683</v>
      </c>
    </row>
    <row r="2233" spans="1:3">
      <c r="A2233">
        <v>11005688</v>
      </c>
      <c r="B2233">
        <v>110</v>
      </c>
      <c r="C2233">
        <v>5688</v>
      </c>
    </row>
    <row r="2234" spans="1:3">
      <c r="A2234">
        <v>11005689</v>
      </c>
      <c r="B2234">
        <v>110</v>
      </c>
      <c r="C2234">
        <v>5689</v>
      </c>
    </row>
    <row r="2235" spans="1:3">
      <c r="A2235">
        <v>11005690</v>
      </c>
      <c r="B2235">
        <v>110</v>
      </c>
      <c r="C2235">
        <v>5690</v>
      </c>
    </row>
    <row r="2236" spans="1:3">
      <c r="A2236">
        <v>11005692</v>
      </c>
      <c r="B2236">
        <v>110</v>
      </c>
      <c r="C2236">
        <v>5692</v>
      </c>
    </row>
    <row r="2237" spans="1:3">
      <c r="A2237">
        <v>11005696</v>
      </c>
      <c r="B2237">
        <v>110</v>
      </c>
      <c r="C2237">
        <v>5696</v>
      </c>
    </row>
    <row r="2238" spans="1:3">
      <c r="A2238">
        <v>11005697</v>
      </c>
      <c r="B2238">
        <v>110</v>
      </c>
      <c r="C2238">
        <v>5697</v>
      </c>
    </row>
    <row r="2239" spans="1:3">
      <c r="A2239">
        <v>11005697</v>
      </c>
      <c r="B2239">
        <v>110</v>
      </c>
      <c r="C2239">
        <v>5697</v>
      </c>
    </row>
    <row r="2240" spans="1:3">
      <c r="A2240">
        <v>11005699</v>
      </c>
      <c r="B2240">
        <v>110</v>
      </c>
      <c r="C2240">
        <v>5699</v>
      </c>
    </row>
    <row r="2241" spans="1:3">
      <c r="A2241">
        <v>11005700</v>
      </c>
      <c r="B2241">
        <v>110</v>
      </c>
      <c r="C2241">
        <v>5700</v>
      </c>
    </row>
    <row r="2242" spans="1:3">
      <c r="A2242">
        <v>11005703</v>
      </c>
      <c r="B2242">
        <v>110</v>
      </c>
      <c r="C2242">
        <v>5703</v>
      </c>
    </row>
    <row r="2243" spans="1:3">
      <c r="A2243">
        <v>11005704</v>
      </c>
      <c r="B2243">
        <v>110</v>
      </c>
      <c r="C2243">
        <v>5704</v>
      </c>
    </row>
    <row r="2244" spans="1:3">
      <c r="A2244">
        <v>11005708</v>
      </c>
      <c r="B2244">
        <v>110</v>
      </c>
      <c r="C2244">
        <v>5708</v>
      </c>
    </row>
    <row r="2245" spans="1:3">
      <c r="A2245">
        <v>11005716</v>
      </c>
      <c r="B2245">
        <v>110</v>
      </c>
      <c r="C2245">
        <v>5716</v>
      </c>
    </row>
    <row r="2246" spans="1:3">
      <c r="A2246">
        <v>11005717</v>
      </c>
      <c r="B2246">
        <v>110</v>
      </c>
      <c r="C2246">
        <v>5717</v>
      </c>
    </row>
    <row r="2247" spans="1:3">
      <c r="A2247">
        <v>11005719</v>
      </c>
      <c r="B2247">
        <v>110</v>
      </c>
      <c r="C2247">
        <v>5719</v>
      </c>
    </row>
    <row r="2248" spans="1:3">
      <c r="A2248">
        <v>11005723</v>
      </c>
      <c r="B2248">
        <v>110</v>
      </c>
      <c r="C2248">
        <v>5723</v>
      </c>
    </row>
    <row r="2249" spans="1:3">
      <c r="A2249">
        <v>11005724</v>
      </c>
      <c r="B2249">
        <v>110</v>
      </c>
      <c r="C2249">
        <v>5724</v>
      </c>
    </row>
    <row r="2250" spans="1:3">
      <c r="A2250">
        <v>11005725</v>
      </c>
      <c r="B2250">
        <v>110</v>
      </c>
      <c r="C2250">
        <v>5725</v>
      </c>
    </row>
    <row r="2251" spans="1:3">
      <c r="A2251">
        <v>11005729</v>
      </c>
      <c r="B2251">
        <v>110</v>
      </c>
      <c r="C2251">
        <v>5729</v>
      </c>
    </row>
    <row r="2252" spans="1:3">
      <c r="A2252">
        <v>11005730</v>
      </c>
      <c r="B2252">
        <v>110</v>
      </c>
      <c r="C2252">
        <v>5730</v>
      </c>
    </row>
    <row r="2253" spans="1:3">
      <c r="A2253">
        <v>11005732</v>
      </c>
      <c r="B2253">
        <v>110</v>
      </c>
      <c r="C2253">
        <v>5732</v>
      </c>
    </row>
    <row r="2254" spans="1:3">
      <c r="A2254">
        <v>11005734</v>
      </c>
      <c r="B2254">
        <v>110</v>
      </c>
      <c r="C2254">
        <v>5734</v>
      </c>
    </row>
    <row r="2255" spans="1:3">
      <c r="A2255">
        <v>11005735</v>
      </c>
      <c r="B2255">
        <v>110</v>
      </c>
      <c r="C2255">
        <v>5735</v>
      </c>
    </row>
    <row r="2256" spans="1:3">
      <c r="A2256">
        <v>11005737</v>
      </c>
      <c r="B2256">
        <v>110</v>
      </c>
      <c r="C2256">
        <v>5737</v>
      </c>
    </row>
    <row r="2257" spans="1:3">
      <c r="A2257">
        <v>11005738</v>
      </c>
      <c r="B2257">
        <v>110</v>
      </c>
      <c r="C2257">
        <v>5738</v>
      </c>
    </row>
    <row r="2258" spans="1:3">
      <c r="A2258">
        <v>11005748</v>
      </c>
      <c r="B2258">
        <v>110</v>
      </c>
      <c r="C2258">
        <v>5748</v>
      </c>
    </row>
    <row r="2259" spans="1:3">
      <c r="A2259">
        <v>11005749</v>
      </c>
      <c r="B2259">
        <v>110</v>
      </c>
      <c r="C2259">
        <v>5749</v>
      </c>
    </row>
    <row r="2260" spans="1:3">
      <c r="A2260">
        <v>11005751</v>
      </c>
      <c r="B2260">
        <v>110</v>
      </c>
      <c r="C2260">
        <v>5751</v>
      </c>
    </row>
    <row r="2261" spans="1:3">
      <c r="A2261">
        <v>11005752</v>
      </c>
      <c r="B2261">
        <v>110</v>
      </c>
      <c r="C2261">
        <v>5752</v>
      </c>
    </row>
    <row r="2262" spans="1:3">
      <c r="A2262">
        <v>11005753</v>
      </c>
      <c r="B2262">
        <v>110</v>
      </c>
      <c r="C2262">
        <v>5753</v>
      </c>
    </row>
    <row r="2263" spans="1:3">
      <c r="A2263">
        <v>11005754</v>
      </c>
      <c r="B2263">
        <v>110</v>
      </c>
      <c r="C2263">
        <v>5754</v>
      </c>
    </row>
    <row r="2264" spans="1:3">
      <c r="A2264">
        <v>11005758</v>
      </c>
      <c r="B2264">
        <v>110</v>
      </c>
      <c r="C2264">
        <v>5758</v>
      </c>
    </row>
    <row r="2265" spans="1:3">
      <c r="A2265">
        <v>11005760</v>
      </c>
      <c r="B2265">
        <v>110</v>
      </c>
      <c r="C2265">
        <v>5760</v>
      </c>
    </row>
    <row r="2266" spans="1:3">
      <c r="A2266">
        <v>11005761</v>
      </c>
      <c r="B2266">
        <v>110</v>
      </c>
      <c r="C2266">
        <v>5761</v>
      </c>
    </row>
    <row r="2267" spans="1:3">
      <c r="A2267">
        <v>11005764</v>
      </c>
      <c r="B2267">
        <v>110</v>
      </c>
      <c r="C2267">
        <v>5764</v>
      </c>
    </row>
    <row r="2268" spans="1:3">
      <c r="A2268">
        <v>11005765</v>
      </c>
      <c r="B2268">
        <v>110</v>
      </c>
      <c r="C2268">
        <v>5765</v>
      </c>
    </row>
    <row r="2269" spans="1:3">
      <c r="A2269">
        <v>11005766</v>
      </c>
      <c r="B2269">
        <v>110</v>
      </c>
      <c r="C2269">
        <v>5766</v>
      </c>
    </row>
    <row r="2270" spans="1:3">
      <c r="A2270">
        <v>11005772</v>
      </c>
      <c r="B2270">
        <v>110</v>
      </c>
      <c r="C2270">
        <v>5772</v>
      </c>
    </row>
    <row r="2271" spans="1:3">
      <c r="A2271">
        <v>11005776</v>
      </c>
      <c r="B2271">
        <v>110</v>
      </c>
      <c r="C2271">
        <v>5776</v>
      </c>
    </row>
    <row r="2272" spans="1:3">
      <c r="A2272">
        <v>11005776</v>
      </c>
      <c r="B2272">
        <v>110</v>
      </c>
      <c r="C2272">
        <v>5776</v>
      </c>
    </row>
    <row r="2273" spans="1:3">
      <c r="A2273">
        <v>11005777</v>
      </c>
      <c r="B2273">
        <v>110</v>
      </c>
      <c r="C2273">
        <v>5777</v>
      </c>
    </row>
    <row r="2274" spans="1:3">
      <c r="A2274">
        <v>11005778</v>
      </c>
      <c r="B2274">
        <v>110</v>
      </c>
      <c r="C2274">
        <v>5778</v>
      </c>
    </row>
    <row r="2275" spans="1:3">
      <c r="A2275">
        <v>11005778</v>
      </c>
      <c r="B2275">
        <v>110</v>
      </c>
      <c r="C2275">
        <v>5778</v>
      </c>
    </row>
    <row r="2276" spans="1:3">
      <c r="A2276">
        <v>11005779</v>
      </c>
      <c r="B2276">
        <v>110</v>
      </c>
      <c r="C2276">
        <v>5779</v>
      </c>
    </row>
    <row r="2277" spans="1:3">
      <c r="A2277">
        <v>11005783</v>
      </c>
      <c r="B2277">
        <v>110</v>
      </c>
      <c r="C2277">
        <v>5783</v>
      </c>
    </row>
    <row r="2278" spans="1:3">
      <c r="A2278">
        <v>11005788</v>
      </c>
      <c r="B2278">
        <v>110</v>
      </c>
      <c r="C2278">
        <v>5788</v>
      </c>
    </row>
    <row r="2279" spans="1:3">
      <c r="A2279">
        <v>11005790</v>
      </c>
      <c r="B2279">
        <v>110</v>
      </c>
      <c r="C2279">
        <v>5790</v>
      </c>
    </row>
    <row r="2280" spans="1:3">
      <c r="A2280">
        <v>11005794</v>
      </c>
      <c r="B2280">
        <v>110</v>
      </c>
      <c r="C2280">
        <v>5794</v>
      </c>
    </row>
    <row r="2281" spans="1:3">
      <c r="A2281">
        <v>11005795</v>
      </c>
      <c r="B2281">
        <v>110</v>
      </c>
      <c r="C2281">
        <v>5795</v>
      </c>
    </row>
    <row r="2282" spans="1:3">
      <c r="A2282">
        <v>11005799</v>
      </c>
      <c r="B2282">
        <v>110</v>
      </c>
      <c r="C2282">
        <v>5799</v>
      </c>
    </row>
    <row r="2283" spans="1:3">
      <c r="A2283">
        <v>11005801</v>
      </c>
      <c r="B2283">
        <v>110</v>
      </c>
      <c r="C2283">
        <v>5801</v>
      </c>
    </row>
    <row r="2284" spans="1:3">
      <c r="A2284">
        <v>11005802</v>
      </c>
      <c r="B2284">
        <v>110</v>
      </c>
      <c r="C2284">
        <v>5802</v>
      </c>
    </row>
    <row r="2285" spans="1:3">
      <c r="A2285">
        <v>11005803</v>
      </c>
      <c r="B2285">
        <v>110</v>
      </c>
      <c r="C2285">
        <v>5803</v>
      </c>
    </row>
    <row r="2286" spans="1:3">
      <c r="A2286">
        <v>11005805</v>
      </c>
      <c r="B2286">
        <v>110</v>
      </c>
      <c r="C2286">
        <v>5805</v>
      </c>
    </row>
    <row r="2287" spans="1:3">
      <c r="A2287">
        <v>11005806</v>
      </c>
      <c r="B2287">
        <v>110</v>
      </c>
      <c r="C2287">
        <v>5806</v>
      </c>
    </row>
    <row r="2288" spans="1:3">
      <c r="A2288">
        <v>11005809</v>
      </c>
      <c r="B2288">
        <v>110</v>
      </c>
      <c r="C2288">
        <v>5809</v>
      </c>
    </row>
    <row r="2289" spans="1:3">
      <c r="A2289">
        <v>11005811</v>
      </c>
      <c r="B2289">
        <v>110</v>
      </c>
      <c r="C2289">
        <v>5811</v>
      </c>
    </row>
    <row r="2290" spans="1:3">
      <c r="A2290">
        <v>11005812</v>
      </c>
      <c r="B2290">
        <v>110</v>
      </c>
      <c r="C2290">
        <v>5812</v>
      </c>
    </row>
    <row r="2291" spans="1:3">
      <c r="A2291">
        <v>11005814</v>
      </c>
      <c r="B2291">
        <v>110</v>
      </c>
      <c r="C2291">
        <v>5814</v>
      </c>
    </row>
    <row r="2292" spans="1:3">
      <c r="A2292">
        <v>11005819</v>
      </c>
      <c r="B2292">
        <v>110</v>
      </c>
      <c r="C2292">
        <v>5819</v>
      </c>
    </row>
    <row r="2293" spans="1:3">
      <c r="A2293">
        <v>11005821</v>
      </c>
      <c r="B2293">
        <v>110</v>
      </c>
      <c r="C2293">
        <v>5821</v>
      </c>
    </row>
    <row r="2294" spans="1:3">
      <c r="A2294">
        <v>11005823</v>
      </c>
      <c r="B2294">
        <v>110</v>
      </c>
      <c r="C2294">
        <v>5823</v>
      </c>
    </row>
    <row r="2295" spans="1:3">
      <c r="A2295">
        <v>11005824</v>
      </c>
      <c r="B2295">
        <v>110</v>
      </c>
      <c r="C2295">
        <v>5824</v>
      </c>
    </row>
    <row r="2296" spans="1:3">
      <c r="A2296">
        <v>11005826</v>
      </c>
      <c r="B2296">
        <v>110</v>
      </c>
      <c r="C2296">
        <v>5826</v>
      </c>
    </row>
    <row r="2297" spans="1:3">
      <c r="A2297">
        <v>11005827</v>
      </c>
      <c r="B2297">
        <v>110</v>
      </c>
      <c r="C2297">
        <v>5827</v>
      </c>
    </row>
    <row r="2298" spans="1:3">
      <c r="A2298">
        <v>11005829</v>
      </c>
      <c r="B2298">
        <v>110</v>
      </c>
      <c r="C2298">
        <v>5829</v>
      </c>
    </row>
    <row r="2299" spans="1:3">
      <c r="A2299">
        <v>11005831</v>
      </c>
      <c r="B2299">
        <v>110</v>
      </c>
      <c r="C2299">
        <v>5831</v>
      </c>
    </row>
    <row r="2300" spans="1:3">
      <c r="A2300">
        <v>11005833</v>
      </c>
      <c r="B2300">
        <v>110</v>
      </c>
      <c r="C2300">
        <v>5833</v>
      </c>
    </row>
    <row r="2301" spans="1:3">
      <c r="A2301">
        <v>11005833</v>
      </c>
      <c r="B2301">
        <v>110</v>
      </c>
      <c r="C2301">
        <v>5833</v>
      </c>
    </row>
    <row r="2302" spans="1:3">
      <c r="A2302">
        <v>11005834</v>
      </c>
      <c r="B2302">
        <v>110</v>
      </c>
      <c r="C2302">
        <v>5834</v>
      </c>
    </row>
    <row r="2303" spans="1:3">
      <c r="A2303">
        <v>11005835</v>
      </c>
      <c r="B2303">
        <v>110</v>
      </c>
      <c r="C2303">
        <v>5835</v>
      </c>
    </row>
    <row r="2304" spans="1:3">
      <c r="A2304">
        <v>11005839</v>
      </c>
      <c r="B2304">
        <v>110</v>
      </c>
      <c r="C2304">
        <v>5839</v>
      </c>
    </row>
    <row r="2305" spans="1:3">
      <c r="A2305">
        <v>11005842</v>
      </c>
      <c r="B2305">
        <v>110</v>
      </c>
      <c r="C2305">
        <v>5842</v>
      </c>
    </row>
    <row r="2306" spans="1:3">
      <c r="A2306">
        <v>11005849</v>
      </c>
      <c r="B2306">
        <v>110</v>
      </c>
      <c r="C2306">
        <v>5849</v>
      </c>
    </row>
    <row r="2307" spans="1:3">
      <c r="A2307">
        <v>11005851</v>
      </c>
      <c r="B2307">
        <v>110</v>
      </c>
      <c r="C2307">
        <v>5851</v>
      </c>
    </row>
    <row r="2308" spans="1:3">
      <c r="A2308">
        <v>11005852</v>
      </c>
      <c r="B2308">
        <v>110</v>
      </c>
      <c r="C2308">
        <v>5852</v>
      </c>
    </row>
    <row r="2309" spans="1:3">
      <c r="A2309">
        <v>11005854</v>
      </c>
      <c r="B2309">
        <v>110</v>
      </c>
      <c r="C2309">
        <v>5854</v>
      </c>
    </row>
    <row r="2310" spans="1:3">
      <c r="A2310">
        <v>11005857</v>
      </c>
      <c r="B2310">
        <v>110</v>
      </c>
      <c r="C2310">
        <v>5857</v>
      </c>
    </row>
    <row r="2311" spans="1:3">
      <c r="A2311">
        <v>11005863</v>
      </c>
      <c r="B2311">
        <v>110</v>
      </c>
      <c r="C2311">
        <v>5863</v>
      </c>
    </row>
    <row r="2312" spans="1:3">
      <c r="A2312">
        <v>11005865</v>
      </c>
      <c r="B2312">
        <v>110</v>
      </c>
      <c r="C2312">
        <v>5865</v>
      </c>
    </row>
    <row r="2313" spans="1:3">
      <c r="A2313">
        <v>11005865</v>
      </c>
      <c r="B2313">
        <v>110</v>
      </c>
      <c r="C2313">
        <v>5865</v>
      </c>
    </row>
    <row r="2314" spans="1:3">
      <c r="A2314">
        <v>11005867</v>
      </c>
      <c r="B2314">
        <v>110</v>
      </c>
      <c r="C2314">
        <v>5867</v>
      </c>
    </row>
    <row r="2315" spans="1:3">
      <c r="A2315">
        <v>11005871</v>
      </c>
      <c r="B2315">
        <v>110</v>
      </c>
      <c r="C2315">
        <v>5871</v>
      </c>
    </row>
    <row r="2316" spans="1:3">
      <c r="A2316">
        <v>11005872</v>
      </c>
      <c r="B2316">
        <v>110</v>
      </c>
      <c r="C2316">
        <v>5872</v>
      </c>
    </row>
    <row r="2317" spans="1:3">
      <c r="A2317">
        <v>11005874</v>
      </c>
      <c r="B2317">
        <v>110</v>
      </c>
      <c r="C2317">
        <v>5874</v>
      </c>
    </row>
    <row r="2318" spans="1:3">
      <c r="A2318">
        <v>11005875</v>
      </c>
      <c r="B2318">
        <v>110</v>
      </c>
      <c r="C2318">
        <v>5875</v>
      </c>
    </row>
    <row r="2319" spans="1:3">
      <c r="A2319">
        <v>11005878</v>
      </c>
      <c r="B2319">
        <v>110</v>
      </c>
      <c r="C2319">
        <v>5878</v>
      </c>
    </row>
    <row r="2320" spans="1:3">
      <c r="A2320">
        <v>11005882</v>
      </c>
      <c r="B2320">
        <v>110</v>
      </c>
      <c r="C2320">
        <v>5882</v>
      </c>
    </row>
    <row r="2321" spans="1:3">
      <c r="A2321">
        <v>11005885</v>
      </c>
      <c r="B2321">
        <v>110</v>
      </c>
      <c r="C2321">
        <v>5885</v>
      </c>
    </row>
    <row r="2322" spans="1:3">
      <c r="A2322">
        <v>11005887</v>
      </c>
      <c r="B2322">
        <v>110</v>
      </c>
      <c r="C2322">
        <v>5887</v>
      </c>
    </row>
    <row r="2323" spans="1:3">
      <c r="A2323">
        <v>11005887</v>
      </c>
      <c r="B2323">
        <v>110</v>
      </c>
      <c r="C2323">
        <v>5887</v>
      </c>
    </row>
    <row r="2324" spans="1:3">
      <c r="A2324">
        <v>11005887</v>
      </c>
      <c r="B2324">
        <v>110</v>
      </c>
      <c r="C2324">
        <v>5887</v>
      </c>
    </row>
    <row r="2325" spans="1:3">
      <c r="A2325">
        <v>11005889</v>
      </c>
      <c r="B2325">
        <v>110</v>
      </c>
      <c r="C2325">
        <v>5889</v>
      </c>
    </row>
    <row r="2326" spans="1:3">
      <c r="A2326">
        <v>11005891</v>
      </c>
      <c r="B2326">
        <v>110</v>
      </c>
      <c r="C2326">
        <v>5891</v>
      </c>
    </row>
    <row r="2327" spans="1:3">
      <c r="A2327">
        <v>11005892</v>
      </c>
      <c r="B2327">
        <v>110</v>
      </c>
      <c r="C2327">
        <v>5892</v>
      </c>
    </row>
    <row r="2328" spans="1:3">
      <c r="A2328">
        <v>11005892</v>
      </c>
      <c r="B2328">
        <v>110</v>
      </c>
      <c r="C2328">
        <v>5892</v>
      </c>
    </row>
    <row r="2329" spans="1:3">
      <c r="A2329">
        <v>11005894</v>
      </c>
      <c r="B2329">
        <v>110</v>
      </c>
      <c r="C2329">
        <v>5894</v>
      </c>
    </row>
    <row r="2330" spans="1:3">
      <c r="A2330">
        <v>11005896</v>
      </c>
      <c r="B2330">
        <v>110</v>
      </c>
      <c r="C2330">
        <v>5896</v>
      </c>
    </row>
    <row r="2331" spans="1:3">
      <c r="A2331">
        <v>11005898</v>
      </c>
      <c r="B2331">
        <v>110</v>
      </c>
      <c r="C2331">
        <v>5898</v>
      </c>
    </row>
    <row r="2332" spans="1:3">
      <c r="A2332">
        <v>11005906</v>
      </c>
      <c r="B2332">
        <v>110</v>
      </c>
      <c r="C2332">
        <v>5906</v>
      </c>
    </row>
    <row r="2333" spans="1:3">
      <c r="A2333">
        <v>11005908</v>
      </c>
      <c r="B2333">
        <v>110</v>
      </c>
      <c r="C2333">
        <v>5908</v>
      </c>
    </row>
    <row r="2334" spans="1:3">
      <c r="A2334">
        <v>11005909</v>
      </c>
      <c r="B2334">
        <v>110</v>
      </c>
      <c r="C2334">
        <v>5909</v>
      </c>
    </row>
    <row r="2335" spans="1:3">
      <c r="A2335">
        <v>11005914</v>
      </c>
      <c r="B2335">
        <v>110</v>
      </c>
      <c r="C2335">
        <v>5914</v>
      </c>
    </row>
    <row r="2336" spans="1:3">
      <c r="A2336">
        <v>11005918</v>
      </c>
      <c r="B2336">
        <v>110</v>
      </c>
      <c r="C2336">
        <v>5918</v>
      </c>
    </row>
    <row r="2337" spans="1:3">
      <c r="A2337">
        <v>11005923</v>
      </c>
      <c r="B2337">
        <v>110</v>
      </c>
      <c r="C2337">
        <v>5923</v>
      </c>
    </row>
    <row r="2338" spans="1:3">
      <c r="A2338">
        <v>11005924</v>
      </c>
      <c r="B2338">
        <v>110</v>
      </c>
      <c r="C2338">
        <v>5924</v>
      </c>
    </row>
    <row r="2339" spans="1:3">
      <c r="A2339">
        <v>11005925</v>
      </c>
      <c r="B2339">
        <v>110</v>
      </c>
      <c r="C2339">
        <v>5925</v>
      </c>
    </row>
    <row r="2340" spans="1:3">
      <c r="A2340">
        <v>11005925</v>
      </c>
      <c r="B2340">
        <v>110</v>
      </c>
      <c r="C2340">
        <v>5925</v>
      </c>
    </row>
    <row r="2341" spans="1:3">
      <c r="A2341">
        <v>11005926</v>
      </c>
      <c r="B2341">
        <v>110</v>
      </c>
      <c r="C2341">
        <v>5926</v>
      </c>
    </row>
    <row r="2342" spans="1:3">
      <c r="A2342">
        <v>11005929</v>
      </c>
      <c r="B2342">
        <v>110</v>
      </c>
      <c r="C2342">
        <v>5929</v>
      </c>
    </row>
    <row r="2343" spans="1:3">
      <c r="A2343">
        <v>11005930</v>
      </c>
      <c r="B2343">
        <v>110</v>
      </c>
      <c r="C2343">
        <v>5930</v>
      </c>
    </row>
    <row r="2344" spans="1:3">
      <c r="A2344">
        <v>11005931</v>
      </c>
      <c r="B2344">
        <v>110</v>
      </c>
      <c r="C2344">
        <v>5931</v>
      </c>
    </row>
    <row r="2345" spans="1:3">
      <c r="A2345">
        <v>11005933</v>
      </c>
      <c r="B2345">
        <v>110</v>
      </c>
      <c r="C2345">
        <v>5933</v>
      </c>
    </row>
    <row r="2346" spans="1:3">
      <c r="A2346">
        <v>11005934</v>
      </c>
      <c r="B2346">
        <v>110</v>
      </c>
      <c r="C2346">
        <v>5934</v>
      </c>
    </row>
    <row r="2347" spans="1:3">
      <c r="A2347">
        <v>11005939</v>
      </c>
      <c r="B2347">
        <v>110</v>
      </c>
      <c r="C2347">
        <v>5939</v>
      </c>
    </row>
    <row r="2348" spans="1:3">
      <c r="A2348">
        <v>11005942</v>
      </c>
      <c r="B2348">
        <v>110</v>
      </c>
      <c r="C2348">
        <v>5942</v>
      </c>
    </row>
    <row r="2349" spans="1:3">
      <c r="A2349">
        <v>11005942</v>
      </c>
      <c r="B2349">
        <v>110</v>
      </c>
      <c r="C2349">
        <v>5942</v>
      </c>
    </row>
    <row r="2350" spans="1:3">
      <c r="A2350">
        <v>11005944</v>
      </c>
      <c r="B2350">
        <v>110</v>
      </c>
      <c r="C2350">
        <v>5944</v>
      </c>
    </row>
    <row r="2351" spans="1:3">
      <c r="A2351">
        <v>11005946</v>
      </c>
      <c r="B2351">
        <v>110</v>
      </c>
      <c r="C2351">
        <v>5946</v>
      </c>
    </row>
    <row r="2352" spans="1:3">
      <c r="A2352">
        <v>11005949</v>
      </c>
      <c r="B2352">
        <v>110</v>
      </c>
      <c r="C2352">
        <v>5949</v>
      </c>
    </row>
    <row r="2353" spans="1:3">
      <c r="A2353">
        <v>11005950</v>
      </c>
      <c r="B2353">
        <v>110</v>
      </c>
      <c r="C2353">
        <v>5950</v>
      </c>
    </row>
    <row r="2354" spans="1:3">
      <c r="A2354">
        <v>11005951</v>
      </c>
      <c r="B2354">
        <v>110</v>
      </c>
      <c r="C2354">
        <v>5951</v>
      </c>
    </row>
    <row r="2355" spans="1:3">
      <c r="A2355">
        <v>11005952</v>
      </c>
      <c r="B2355">
        <v>110</v>
      </c>
      <c r="C2355">
        <v>5952</v>
      </c>
    </row>
    <row r="2356" spans="1:3">
      <c r="A2356">
        <v>11005952</v>
      </c>
      <c r="B2356">
        <v>110</v>
      </c>
      <c r="C2356">
        <v>5952</v>
      </c>
    </row>
    <row r="2357" spans="1:3">
      <c r="A2357">
        <v>11005956</v>
      </c>
      <c r="B2357">
        <v>110</v>
      </c>
      <c r="C2357">
        <v>5956</v>
      </c>
    </row>
    <row r="2358" spans="1:3">
      <c r="A2358">
        <v>11005957</v>
      </c>
      <c r="B2358">
        <v>110</v>
      </c>
      <c r="C2358">
        <v>5957</v>
      </c>
    </row>
    <row r="2359" spans="1:3">
      <c r="A2359">
        <v>11005958</v>
      </c>
      <c r="B2359">
        <v>110</v>
      </c>
      <c r="C2359">
        <v>5958</v>
      </c>
    </row>
    <row r="2360" spans="1:3">
      <c r="A2360">
        <v>11005959</v>
      </c>
      <c r="B2360">
        <v>110</v>
      </c>
      <c r="C2360">
        <v>5959</v>
      </c>
    </row>
    <row r="2361" spans="1:3">
      <c r="A2361">
        <v>11005960</v>
      </c>
      <c r="B2361">
        <v>110</v>
      </c>
      <c r="C2361">
        <v>5960</v>
      </c>
    </row>
    <row r="2362" spans="1:3">
      <c r="A2362">
        <v>11005962</v>
      </c>
      <c r="B2362">
        <v>110</v>
      </c>
      <c r="C2362">
        <v>5962</v>
      </c>
    </row>
    <row r="2363" spans="1:3">
      <c r="A2363">
        <v>11005963</v>
      </c>
      <c r="B2363">
        <v>110</v>
      </c>
      <c r="C2363">
        <v>5963</v>
      </c>
    </row>
    <row r="2364" spans="1:3">
      <c r="A2364">
        <v>11005971</v>
      </c>
      <c r="B2364">
        <v>110</v>
      </c>
      <c r="C2364">
        <v>5971</v>
      </c>
    </row>
    <row r="2365" spans="1:3">
      <c r="A2365">
        <v>11005972</v>
      </c>
      <c r="B2365">
        <v>110</v>
      </c>
      <c r="C2365">
        <v>5972</v>
      </c>
    </row>
    <row r="2366" spans="1:3">
      <c r="A2366">
        <v>11005975</v>
      </c>
      <c r="B2366">
        <v>110</v>
      </c>
      <c r="C2366">
        <v>5975</v>
      </c>
    </row>
    <row r="2367" spans="1:3">
      <c r="A2367">
        <v>11005980</v>
      </c>
      <c r="B2367">
        <v>110</v>
      </c>
      <c r="C2367">
        <v>5980</v>
      </c>
    </row>
    <row r="2368" spans="1:3">
      <c r="A2368">
        <v>11005982</v>
      </c>
      <c r="B2368">
        <v>110</v>
      </c>
      <c r="C2368">
        <v>5982</v>
      </c>
    </row>
    <row r="2369" spans="1:3">
      <c r="A2369">
        <v>11005984</v>
      </c>
      <c r="B2369">
        <v>110</v>
      </c>
      <c r="C2369">
        <v>5984</v>
      </c>
    </row>
    <row r="2370" spans="1:3">
      <c r="A2370">
        <v>11005985</v>
      </c>
      <c r="B2370">
        <v>110</v>
      </c>
      <c r="C2370">
        <v>5985</v>
      </c>
    </row>
    <row r="2371" spans="1:3">
      <c r="A2371">
        <v>11005988</v>
      </c>
      <c r="B2371">
        <v>110</v>
      </c>
      <c r="C2371">
        <v>5988</v>
      </c>
    </row>
    <row r="2372" spans="1:3">
      <c r="A2372">
        <v>11005989</v>
      </c>
      <c r="B2372">
        <v>110</v>
      </c>
      <c r="C2372">
        <v>5989</v>
      </c>
    </row>
    <row r="2373" spans="1:3">
      <c r="A2373">
        <v>11005992</v>
      </c>
      <c r="B2373">
        <v>110</v>
      </c>
      <c r="C2373">
        <v>5992</v>
      </c>
    </row>
    <row r="2374" spans="1:3">
      <c r="A2374">
        <v>11005996</v>
      </c>
      <c r="B2374">
        <v>110</v>
      </c>
      <c r="C2374">
        <v>5996</v>
      </c>
    </row>
    <row r="2375" spans="1:3">
      <c r="A2375">
        <v>11006001</v>
      </c>
      <c r="B2375">
        <v>110</v>
      </c>
      <c r="C2375">
        <v>6001</v>
      </c>
    </row>
    <row r="2376" spans="1:3">
      <c r="A2376">
        <v>11006001</v>
      </c>
      <c r="B2376">
        <v>110</v>
      </c>
      <c r="C2376">
        <v>6001</v>
      </c>
    </row>
    <row r="2377" spans="1:3">
      <c r="A2377">
        <v>11006002</v>
      </c>
      <c r="B2377">
        <v>110</v>
      </c>
      <c r="C2377">
        <v>6002</v>
      </c>
    </row>
    <row r="2378" spans="1:3">
      <c r="A2378">
        <v>11006004</v>
      </c>
      <c r="B2378">
        <v>110</v>
      </c>
      <c r="C2378">
        <v>6004</v>
      </c>
    </row>
    <row r="2379" spans="1:3">
      <c r="A2379">
        <v>11006011</v>
      </c>
      <c r="B2379">
        <v>110</v>
      </c>
      <c r="C2379">
        <v>6011</v>
      </c>
    </row>
    <row r="2380" spans="1:3">
      <c r="A2380">
        <v>11006013</v>
      </c>
      <c r="B2380">
        <v>110</v>
      </c>
      <c r="C2380">
        <v>6013</v>
      </c>
    </row>
    <row r="2381" spans="1:3">
      <c r="A2381">
        <v>11006018</v>
      </c>
      <c r="B2381">
        <v>110</v>
      </c>
      <c r="C2381">
        <v>6018</v>
      </c>
    </row>
    <row r="2382" spans="1:3">
      <c r="A2382">
        <v>11006018</v>
      </c>
      <c r="B2382">
        <v>110</v>
      </c>
      <c r="C2382">
        <v>6018</v>
      </c>
    </row>
    <row r="2383" spans="1:3">
      <c r="A2383">
        <v>11006019</v>
      </c>
      <c r="B2383">
        <v>110</v>
      </c>
      <c r="C2383">
        <v>6019</v>
      </c>
    </row>
    <row r="2384" spans="1:3">
      <c r="A2384">
        <v>11006022</v>
      </c>
      <c r="B2384">
        <v>110</v>
      </c>
      <c r="C2384">
        <v>6022</v>
      </c>
    </row>
    <row r="2385" spans="1:3">
      <c r="A2385">
        <v>11006023</v>
      </c>
      <c r="B2385">
        <v>110</v>
      </c>
      <c r="C2385">
        <v>6023</v>
      </c>
    </row>
    <row r="2386" spans="1:3">
      <c r="A2386">
        <v>11006026</v>
      </c>
      <c r="B2386">
        <v>110</v>
      </c>
      <c r="C2386">
        <v>6026</v>
      </c>
    </row>
    <row r="2387" spans="1:3">
      <c r="A2387">
        <v>11006027</v>
      </c>
      <c r="B2387">
        <v>110</v>
      </c>
      <c r="C2387">
        <v>6027</v>
      </c>
    </row>
    <row r="2388" spans="1:3">
      <c r="A2388">
        <v>11006033</v>
      </c>
      <c r="B2388">
        <v>110</v>
      </c>
      <c r="C2388">
        <v>6033</v>
      </c>
    </row>
    <row r="2389" spans="1:3">
      <c r="A2389">
        <v>11006034</v>
      </c>
      <c r="B2389">
        <v>110</v>
      </c>
      <c r="C2389">
        <v>6034</v>
      </c>
    </row>
    <row r="2390" spans="1:3">
      <c r="A2390">
        <v>11006042</v>
      </c>
      <c r="B2390">
        <v>110</v>
      </c>
      <c r="C2390">
        <v>6042</v>
      </c>
    </row>
    <row r="2391" spans="1:3">
      <c r="A2391">
        <v>11006047</v>
      </c>
      <c r="B2391">
        <v>110</v>
      </c>
      <c r="C2391">
        <v>6047</v>
      </c>
    </row>
    <row r="2392" spans="1:3">
      <c r="A2392">
        <v>11006048</v>
      </c>
      <c r="B2392">
        <v>110</v>
      </c>
      <c r="C2392">
        <v>6048</v>
      </c>
    </row>
    <row r="2393" spans="1:3">
      <c r="A2393">
        <v>11006050</v>
      </c>
      <c r="B2393">
        <v>110</v>
      </c>
      <c r="C2393">
        <v>6050</v>
      </c>
    </row>
    <row r="2394" spans="1:3">
      <c r="A2394">
        <v>11006050</v>
      </c>
      <c r="B2394">
        <v>110</v>
      </c>
      <c r="C2394">
        <v>6050</v>
      </c>
    </row>
    <row r="2395" spans="1:3">
      <c r="A2395">
        <v>11006053</v>
      </c>
      <c r="B2395">
        <v>110</v>
      </c>
      <c r="C2395">
        <v>6053</v>
      </c>
    </row>
    <row r="2396" spans="1:3">
      <c r="A2396">
        <v>11006055</v>
      </c>
      <c r="B2396">
        <v>110</v>
      </c>
      <c r="C2396">
        <v>6055</v>
      </c>
    </row>
    <row r="2397" spans="1:3">
      <c r="A2397">
        <v>11006059</v>
      </c>
      <c r="B2397">
        <v>110</v>
      </c>
      <c r="C2397">
        <v>6059</v>
      </c>
    </row>
    <row r="2398" spans="1:3">
      <c r="A2398">
        <v>11006061</v>
      </c>
      <c r="B2398">
        <v>110</v>
      </c>
      <c r="C2398">
        <v>6061</v>
      </c>
    </row>
    <row r="2399" spans="1:3">
      <c r="A2399">
        <v>11006067</v>
      </c>
      <c r="B2399">
        <v>110</v>
      </c>
      <c r="C2399">
        <v>6067</v>
      </c>
    </row>
    <row r="2400" spans="1:3">
      <c r="A2400">
        <v>11006068</v>
      </c>
      <c r="B2400">
        <v>110</v>
      </c>
      <c r="C2400">
        <v>6068</v>
      </c>
    </row>
    <row r="2401" spans="1:3">
      <c r="A2401">
        <v>11006070</v>
      </c>
      <c r="B2401">
        <v>110</v>
      </c>
      <c r="C2401">
        <v>6070</v>
      </c>
    </row>
    <row r="2402" spans="1:3">
      <c r="A2402">
        <v>11006073</v>
      </c>
      <c r="B2402">
        <v>110</v>
      </c>
      <c r="C2402">
        <v>6073</v>
      </c>
    </row>
    <row r="2403" spans="1:3">
      <c r="A2403">
        <v>11006073</v>
      </c>
      <c r="B2403">
        <v>110</v>
      </c>
      <c r="C2403">
        <v>6073</v>
      </c>
    </row>
    <row r="2404" spans="1:3">
      <c r="A2404">
        <v>11006075</v>
      </c>
      <c r="B2404">
        <v>110</v>
      </c>
      <c r="C2404">
        <v>6075</v>
      </c>
    </row>
    <row r="2405" spans="1:3">
      <c r="A2405">
        <v>11006077</v>
      </c>
      <c r="B2405">
        <v>110</v>
      </c>
      <c r="C2405">
        <v>6077</v>
      </c>
    </row>
    <row r="2406" spans="1:3">
      <c r="A2406">
        <v>11006077</v>
      </c>
      <c r="B2406">
        <v>110</v>
      </c>
      <c r="C2406">
        <v>6077</v>
      </c>
    </row>
    <row r="2407" spans="1:3">
      <c r="A2407">
        <v>11006078</v>
      </c>
      <c r="B2407">
        <v>110</v>
      </c>
      <c r="C2407">
        <v>6078</v>
      </c>
    </row>
    <row r="2408" spans="1:3">
      <c r="A2408">
        <v>11006080</v>
      </c>
      <c r="B2408">
        <v>110</v>
      </c>
      <c r="C2408">
        <v>6080</v>
      </c>
    </row>
    <row r="2409" spans="1:3">
      <c r="A2409">
        <v>11006084</v>
      </c>
      <c r="B2409">
        <v>110</v>
      </c>
      <c r="C2409">
        <v>6084</v>
      </c>
    </row>
    <row r="2410" spans="1:3">
      <c r="A2410">
        <v>11006087</v>
      </c>
      <c r="B2410">
        <v>110</v>
      </c>
      <c r="C2410">
        <v>6087</v>
      </c>
    </row>
    <row r="2411" spans="1:3">
      <c r="A2411">
        <v>11006089</v>
      </c>
      <c r="B2411">
        <v>110</v>
      </c>
      <c r="C2411">
        <v>6089</v>
      </c>
    </row>
    <row r="2412" spans="1:3">
      <c r="A2412">
        <v>11006092</v>
      </c>
      <c r="B2412">
        <v>110</v>
      </c>
      <c r="C2412">
        <v>6092</v>
      </c>
    </row>
    <row r="2413" spans="1:3">
      <c r="A2413">
        <v>11006096</v>
      </c>
      <c r="B2413">
        <v>110</v>
      </c>
      <c r="C2413">
        <v>6096</v>
      </c>
    </row>
    <row r="2414" spans="1:3">
      <c r="A2414">
        <v>11006096</v>
      </c>
      <c r="B2414">
        <v>110</v>
      </c>
      <c r="C2414">
        <v>6096</v>
      </c>
    </row>
    <row r="2415" spans="1:3">
      <c r="A2415">
        <v>11006098</v>
      </c>
      <c r="B2415">
        <v>110</v>
      </c>
      <c r="C2415">
        <v>6098</v>
      </c>
    </row>
    <row r="2416" spans="1:3">
      <c r="A2416">
        <v>11006101</v>
      </c>
      <c r="B2416">
        <v>110</v>
      </c>
      <c r="C2416">
        <v>6101</v>
      </c>
    </row>
    <row r="2417" spans="1:3">
      <c r="A2417">
        <v>11006102</v>
      </c>
      <c r="B2417">
        <v>110</v>
      </c>
      <c r="C2417">
        <v>6102</v>
      </c>
    </row>
    <row r="2418" spans="1:3">
      <c r="A2418">
        <v>11006104</v>
      </c>
      <c r="B2418">
        <v>110</v>
      </c>
      <c r="C2418">
        <v>6104</v>
      </c>
    </row>
    <row r="2419" spans="1:3">
      <c r="A2419">
        <v>11006107</v>
      </c>
      <c r="B2419">
        <v>110</v>
      </c>
      <c r="C2419">
        <v>6107</v>
      </c>
    </row>
    <row r="2420" spans="1:3">
      <c r="A2420">
        <v>11006109</v>
      </c>
      <c r="B2420">
        <v>110</v>
      </c>
      <c r="C2420">
        <v>6109</v>
      </c>
    </row>
    <row r="2421" spans="1:3">
      <c r="A2421">
        <v>11006111</v>
      </c>
      <c r="B2421">
        <v>110</v>
      </c>
      <c r="C2421">
        <v>6111</v>
      </c>
    </row>
    <row r="2422" spans="1:3">
      <c r="A2422">
        <v>11006114</v>
      </c>
      <c r="B2422">
        <v>110</v>
      </c>
      <c r="C2422">
        <v>6114</v>
      </c>
    </row>
    <row r="2423" spans="1:3">
      <c r="A2423">
        <v>11006117</v>
      </c>
      <c r="B2423">
        <v>110</v>
      </c>
      <c r="C2423">
        <v>6117</v>
      </c>
    </row>
    <row r="2424" spans="1:3">
      <c r="A2424">
        <v>11006118</v>
      </c>
      <c r="B2424">
        <v>110</v>
      </c>
      <c r="C2424">
        <v>6118</v>
      </c>
    </row>
    <row r="2425" spans="1:3">
      <c r="A2425">
        <v>11006119</v>
      </c>
      <c r="B2425">
        <v>110</v>
      </c>
      <c r="C2425">
        <v>6119</v>
      </c>
    </row>
    <row r="2426" spans="1:3">
      <c r="A2426">
        <v>11006119</v>
      </c>
      <c r="B2426">
        <v>110</v>
      </c>
      <c r="C2426">
        <v>6119</v>
      </c>
    </row>
    <row r="2427" spans="1:3">
      <c r="A2427">
        <v>11006120</v>
      </c>
      <c r="B2427">
        <v>110</v>
      </c>
      <c r="C2427">
        <v>6120</v>
      </c>
    </row>
    <row r="2428" spans="1:3">
      <c r="A2428">
        <v>11006121</v>
      </c>
      <c r="B2428">
        <v>110</v>
      </c>
      <c r="C2428">
        <v>6121</v>
      </c>
    </row>
    <row r="2429" spans="1:3">
      <c r="A2429">
        <v>11006123</v>
      </c>
      <c r="B2429">
        <v>110</v>
      </c>
      <c r="C2429">
        <v>6123</v>
      </c>
    </row>
    <row r="2430" spans="1:3">
      <c r="A2430">
        <v>11006124</v>
      </c>
      <c r="B2430">
        <v>110</v>
      </c>
      <c r="C2430">
        <v>6124</v>
      </c>
    </row>
    <row r="2431" spans="1:3">
      <c r="A2431">
        <v>11006127</v>
      </c>
      <c r="B2431">
        <v>110</v>
      </c>
      <c r="C2431">
        <v>6127</v>
      </c>
    </row>
    <row r="2432" spans="1:3">
      <c r="A2432">
        <v>11006133</v>
      </c>
      <c r="B2432">
        <v>110</v>
      </c>
      <c r="C2432">
        <v>6133</v>
      </c>
    </row>
    <row r="2433" spans="1:3">
      <c r="A2433">
        <v>11006134</v>
      </c>
      <c r="B2433">
        <v>110</v>
      </c>
      <c r="C2433">
        <v>6134</v>
      </c>
    </row>
    <row r="2434" spans="1:3">
      <c r="A2434">
        <v>11006136</v>
      </c>
      <c r="B2434">
        <v>110</v>
      </c>
      <c r="C2434">
        <v>6136</v>
      </c>
    </row>
    <row r="2435" spans="1:3">
      <c r="A2435">
        <v>11006139</v>
      </c>
      <c r="B2435">
        <v>110</v>
      </c>
      <c r="C2435">
        <v>6139</v>
      </c>
    </row>
    <row r="2436" spans="1:3">
      <c r="A2436">
        <v>11006140</v>
      </c>
      <c r="B2436">
        <v>110</v>
      </c>
      <c r="C2436">
        <v>6140</v>
      </c>
    </row>
    <row r="2437" spans="1:3">
      <c r="A2437">
        <v>11006144</v>
      </c>
      <c r="B2437">
        <v>110</v>
      </c>
      <c r="C2437">
        <v>6144</v>
      </c>
    </row>
    <row r="2438" spans="1:3">
      <c r="A2438">
        <v>11006147</v>
      </c>
      <c r="B2438">
        <v>110</v>
      </c>
      <c r="C2438">
        <v>6147</v>
      </c>
    </row>
    <row r="2439" spans="1:3">
      <c r="A2439">
        <v>11006148</v>
      </c>
      <c r="B2439">
        <v>110</v>
      </c>
      <c r="C2439">
        <v>6148</v>
      </c>
    </row>
    <row r="2440" spans="1:3">
      <c r="A2440">
        <v>11006148</v>
      </c>
      <c r="B2440">
        <v>110</v>
      </c>
      <c r="C2440">
        <v>6148</v>
      </c>
    </row>
    <row r="2441" spans="1:3">
      <c r="A2441">
        <v>11006149</v>
      </c>
      <c r="B2441">
        <v>110</v>
      </c>
      <c r="C2441">
        <v>6149</v>
      </c>
    </row>
    <row r="2442" spans="1:3">
      <c r="A2442">
        <v>11006150</v>
      </c>
      <c r="B2442">
        <v>110</v>
      </c>
      <c r="C2442">
        <v>6150</v>
      </c>
    </row>
    <row r="2443" spans="1:3">
      <c r="A2443">
        <v>11006152</v>
      </c>
      <c r="B2443">
        <v>110</v>
      </c>
      <c r="C2443">
        <v>6152</v>
      </c>
    </row>
    <row r="2444" spans="1:3">
      <c r="A2444">
        <v>11006155</v>
      </c>
      <c r="B2444">
        <v>110</v>
      </c>
      <c r="C2444">
        <v>6155</v>
      </c>
    </row>
    <row r="2445" spans="1:3">
      <c r="A2445">
        <v>11006158</v>
      </c>
      <c r="B2445">
        <v>110</v>
      </c>
      <c r="C2445">
        <v>6158</v>
      </c>
    </row>
    <row r="2446" spans="1:3">
      <c r="A2446">
        <v>11006159</v>
      </c>
      <c r="B2446">
        <v>110</v>
      </c>
      <c r="C2446">
        <v>6159</v>
      </c>
    </row>
    <row r="2447" spans="1:3">
      <c r="A2447">
        <v>11006161</v>
      </c>
      <c r="B2447">
        <v>110</v>
      </c>
      <c r="C2447">
        <v>6161</v>
      </c>
    </row>
    <row r="2448" spans="1:3">
      <c r="A2448">
        <v>11006162</v>
      </c>
      <c r="B2448">
        <v>110</v>
      </c>
      <c r="C2448">
        <v>6162</v>
      </c>
    </row>
    <row r="2449" spans="1:3">
      <c r="A2449">
        <v>11006164</v>
      </c>
      <c r="B2449">
        <v>110</v>
      </c>
      <c r="C2449">
        <v>6164</v>
      </c>
    </row>
    <row r="2450" spans="1:3">
      <c r="A2450">
        <v>11006165</v>
      </c>
      <c r="B2450">
        <v>110</v>
      </c>
      <c r="C2450">
        <v>6165</v>
      </c>
    </row>
    <row r="2451" spans="1:3">
      <c r="A2451">
        <v>11006168</v>
      </c>
      <c r="B2451">
        <v>110</v>
      </c>
      <c r="C2451">
        <v>6168</v>
      </c>
    </row>
    <row r="2452" spans="1:3">
      <c r="A2452">
        <v>11006169</v>
      </c>
      <c r="B2452">
        <v>110</v>
      </c>
      <c r="C2452">
        <v>6169</v>
      </c>
    </row>
    <row r="2453" spans="1:3">
      <c r="A2453">
        <v>11006171</v>
      </c>
      <c r="B2453">
        <v>110</v>
      </c>
      <c r="C2453">
        <v>6171</v>
      </c>
    </row>
    <row r="2454" spans="1:3">
      <c r="A2454">
        <v>11006173</v>
      </c>
      <c r="B2454">
        <v>110</v>
      </c>
      <c r="C2454">
        <v>6173</v>
      </c>
    </row>
    <row r="2455" spans="1:3">
      <c r="A2455">
        <v>11006175</v>
      </c>
      <c r="B2455">
        <v>110</v>
      </c>
      <c r="C2455">
        <v>6175</v>
      </c>
    </row>
    <row r="2456" spans="1:3">
      <c r="A2456">
        <v>11006177</v>
      </c>
      <c r="B2456">
        <v>110</v>
      </c>
      <c r="C2456">
        <v>6177</v>
      </c>
    </row>
    <row r="2457" spans="1:3">
      <c r="A2457">
        <v>11006178</v>
      </c>
      <c r="B2457">
        <v>110</v>
      </c>
      <c r="C2457">
        <v>6178</v>
      </c>
    </row>
    <row r="2458" spans="1:3">
      <c r="A2458">
        <v>11006180</v>
      </c>
      <c r="B2458">
        <v>110</v>
      </c>
      <c r="C2458">
        <v>6180</v>
      </c>
    </row>
    <row r="2459" spans="1:3">
      <c r="A2459">
        <v>11006180</v>
      </c>
      <c r="B2459">
        <v>110</v>
      </c>
      <c r="C2459">
        <v>6180</v>
      </c>
    </row>
    <row r="2460" spans="1:3">
      <c r="A2460">
        <v>11006181</v>
      </c>
      <c r="B2460">
        <v>110</v>
      </c>
      <c r="C2460">
        <v>6181</v>
      </c>
    </row>
    <row r="2461" spans="1:3">
      <c r="A2461">
        <v>11006185</v>
      </c>
      <c r="B2461">
        <v>110</v>
      </c>
      <c r="C2461">
        <v>6185</v>
      </c>
    </row>
    <row r="2462" spans="1:3">
      <c r="A2462">
        <v>11006185</v>
      </c>
      <c r="B2462">
        <v>110</v>
      </c>
      <c r="C2462">
        <v>6185</v>
      </c>
    </row>
    <row r="2463" spans="1:3">
      <c r="A2463">
        <v>11006186</v>
      </c>
      <c r="B2463">
        <v>110</v>
      </c>
      <c r="C2463">
        <v>6186</v>
      </c>
    </row>
    <row r="2464" spans="1:3">
      <c r="A2464">
        <v>11006186</v>
      </c>
      <c r="B2464">
        <v>110</v>
      </c>
      <c r="C2464">
        <v>6186</v>
      </c>
    </row>
    <row r="2465" spans="1:3">
      <c r="A2465">
        <v>11006191</v>
      </c>
      <c r="B2465">
        <v>110</v>
      </c>
      <c r="C2465">
        <v>6191</v>
      </c>
    </row>
    <row r="2466" spans="1:3">
      <c r="A2466">
        <v>11006192</v>
      </c>
      <c r="B2466">
        <v>110</v>
      </c>
      <c r="C2466">
        <v>6192</v>
      </c>
    </row>
    <row r="2467" spans="1:3">
      <c r="A2467">
        <v>11006196</v>
      </c>
      <c r="B2467">
        <v>110</v>
      </c>
      <c r="C2467">
        <v>6196</v>
      </c>
    </row>
    <row r="2468" spans="1:3">
      <c r="A2468">
        <v>11006199</v>
      </c>
      <c r="B2468">
        <v>110</v>
      </c>
      <c r="C2468">
        <v>6199</v>
      </c>
    </row>
    <row r="2469" spans="1:3">
      <c r="A2469">
        <v>11006200</v>
      </c>
      <c r="B2469">
        <v>110</v>
      </c>
      <c r="C2469">
        <v>6200</v>
      </c>
    </row>
    <row r="2470" spans="1:3">
      <c r="A2470">
        <v>11006204</v>
      </c>
      <c r="B2470">
        <v>110</v>
      </c>
      <c r="C2470">
        <v>6204</v>
      </c>
    </row>
    <row r="2471" spans="1:3">
      <c r="A2471">
        <v>11006207</v>
      </c>
      <c r="B2471">
        <v>110</v>
      </c>
      <c r="C2471">
        <v>6207</v>
      </c>
    </row>
    <row r="2472" spans="1:3">
      <c r="A2472">
        <v>11006210</v>
      </c>
      <c r="B2472">
        <v>110</v>
      </c>
      <c r="C2472">
        <v>6210</v>
      </c>
    </row>
    <row r="2473" spans="1:3">
      <c r="A2473">
        <v>11006214</v>
      </c>
      <c r="B2473">
        <v>110</v>
      </c>
      <c r="C2473">
        <v>6214</v>
      </c>
    </row>
    <row r="2474" spans="1:3">
      <c r="A2474">
        <v>11006215</v>
      </c>
      <c r="B2474">
        <v>110</v>
      </c>
      <c r="C2474">
        <v>6215</v>
      </c>
    </row>
    <row r="2475" spans="1:3">
      <c r="A2475">
        <v>11006220</v>
      </c>
      <c r="B2475">
        <v>110</v>
      </c>
      <c r="C2475">
        <v>6220</v>
      </c>
    </row>
    <row r="2476" spans="1:3">
      <c r="A2476">
        <v>11006224</v>
      </c>
      <c r="B2476">
        <v>110</v>
      </c>
      <c r="C2476">
        <v>6224</v>
      </c>
    </row>
    <row r="2477" spans="1:3">
      <c r="A2477">
        <v>11006226</v>
      </c>
      <c r="B2477">
        <v>110</v>
      </c>
      <c r="C2477">
        <v>6226</v>
      </c>
    </row>
    <row r="2478" spans="1:3">
      <c r="A2478">
        <v>11006228</v>
      </c>
      <c r="B2478">
        <v>110</v>
      </c>
      <c r="C2478">
        <v>6228</v>
      </c>
    </row>
    <row r="2479" spans="1:3">
      <c r="A2479">
        <v>11006235</v>
      </c>
      <c r="B2479">
        <v>110</v>
      </c>
      <c r="C2479">
        <v>6235</v>
      </c>
    </row>
    <row r="2480" spans="1:3">
      <c r="A2480">
        <v>11006238</v>
      </c>
      <c r="B2480">
        <v>110</v>
      </c>
      <c r="C2480">
        <v>6238</v>
      </c>
    </row>
    <row r="2481" spans="1:3">
      <c r="A2481">
        <v>11006241</v>
      </c>
      <c r="B2481">
        <v>110</v>
      </c>
      <c r="C2481">
        <v>6241</v>
      </c>
    </row>
    <row r="2482" spans="1:3">
      <c r="A2482">
        <v>11006242</v>
      </c>
      <c r="B2482">
        <v>110</v>
      </c>
      <c r="C2482">
        <v>6242</v>
      </c>
    </row>
    <row r="2483" spans="1:3">
      <c r="A2483">
        <v>11006243</v>
      </c>
      <c r="B2483">
        <v>110</v>
      </c>
      <c r="C2483">
        <v>6243</v>
      </c>
    </row>
    <row r="2484" spans="1:3">
      <c r="A2484">
        <v>11006245</v>
      </c>
      <c r="B2484">
        <v>110</v>
      </c>
      <c r="C2484">
        <v>6245</v>
      </c>
    </row>
    <row r="2485" spans="1:3">
      <c r="A2485">
        <v>11006246</v>
      </c>
      <c r="B2485">
        <v>110</v>
      </c>
      <c r="C2485">
        <v>6246</v>
      </c>
    </row>
    <row r="2486" spans="1:3">
      <c r="A2486">
        <v>11006246</v>
      </c>
      <c r="B2486">
        <v>110</v>
      </c>
      <c r="C2486">
        <v>6246</v>
      </c>
    </row>
    <row r="2487" spans="1:3">
      <c r="A2487">
        <v>11006251</v>
      </c>
      <c r="B2487">
        <v>110</v>
      </c>
      <c r="C2487">
        <v>6251</v>
      </c>
    </row>
    <row r="2488" spans="1:3">
      <c r="A2488">
        <v>11006253</v>
      </c>
      <c r="B2488">
        <v>110</v>
      </c>
      <c r="C2488">
        <v>6253</v>
      </c>
    </row>
    <row r="2489" spans="1:3">
      <c r="A2489">
        <v>11006258</v>
      </c>
      <c r="B2489">
        <v>110</v>
      </c>
      <c r="C2489">
        <v>6258</v>
      </c>
    </row>
    <row r="2490" spans="1:3">
      <c r="A2490">
        <v>11006259</v>
      </c>
      <c r="B2490">
        <v>110</v>
      </c>
      <c r="C2490">
        <v>6259</v>
      </c>
    </row>
    <row r="2491" spans="1:3">
      <c r="A2491">
        <v>11006262</v>
      </c>
      <c r="B2491">
        <v>110</v>
      </c>
      <c r="C2491">
        <v>6262</v>
      </c>
    </row>
    <row r="2492" spans="1:3">
      <c r="A2492">
        <v>11006264</v>
      </c>
      <c r="B2492">
        <v>110</v>
      </c>
      <c r="C2492">
        <v>6264</v>
      </c>
    </row>
    <row r="2493" spans="1:3">
      <c r="A2493">
        <v>11006267</v>
      </c>
      <c r="B2493">
        <v>110</v>
      </c>
      <c r="C2493">
        <v>6267</v>
      </c>
    </row>
    <row r="2494" spans="1:3">
      <c r="A2494">
        <v>11006268</v>
      </c>
      <c r="B2494">
        <v>110</v>
      </c>
      <c r="C2494">
        <v>6268</v>
      </c>
    </row>
    <row r="2495" spans="1:3">
      <c r="A2495">
        <v>11006268</v>
      </c>
      <c r="B2495">
        <v>110</v>
      </c>
      <c r="C2495">
        <v>6268</v>
      </c>
    </row>
    <row r="2496" spans="1:3">
      <c r="A2496">
        <v>11006269</v>
      </c>
      <c r="B2496">
        <v>110</v>
      </c>
      <c r="C2496">
        <v>6269</v>
      </c>
    </row>
    <row r="2497" spans="1:3">
      <c r="A2497">
        <v>11006269</v>
      </c>
      <c r="B2497">
        <v>110</v>
      </c>
      <c r="C2497">
        <v>6269</v>
      </c>
    </row>
    <row r="2498" spans="1:3">
      <c r="A2498">
        <v>11006270</v>
      </c>
      <c r="B2498">
        <v>110</v>
      </c>
      <c r="C2498">
        <v>6270</v>
      </c>
    </row>
    <row r="2499" spans="1:3">
      <c r="A2499">
        <v>11006272</v>
      </c>
      <c r="B2499">
        <v>110</v>
      </c>
      <c r="C2499">
        <v>6272</v>
      </c>
    </row>
    <row r="2500" spans="1:3">
      <c r="A2500">
        <v>11006277</v>
      </c>
      <c r="B2500">
        <v>110</v>
      </c>
      <c r="C2500">
        <v>6277</v>
      </c>
    </row>
    <row r="2501" spans="1:3">
      <c r="A2501">
        <v>11006277</v>
      </c>
      <c r="B2501">
        <v>110</v>
      </c>
      <c r="C2501">
        <v>6277</v>
      </c>
    </row>
    <row r="2502" spans="1:3">
      <c r="A2502">
        <v>11006281</v>
      </c>
      <c r="B2502">
        <v>110</v>
      </c>
      <c r="C2502">
        <v>6281</v>
      </c>
    </row>
    <row r="2503" spans="1:3">
      <c r="A2503">
        <v>11006282</v>
      </c>
      <c r="B2503">
        <v>110</v>
      </c>
      <c r="C2503">
        <v>6282</v>
      </c>
    </row>
    <row r="2504" spans="1:3">
      <c r="A2504">
        <v>11006287</v>
      </c>
      <c r="B2504">
        <v>110</v>
      </c>
      <c r="C2504">
        <v>6287</v>
      </c>
    </row>
    <row r="2505" spans="1:3">
      <c r="A2505">
        <v>11006288</v>
      </c>
      <c r="B2505">
        <v>110</v>
      </c>
      <c r="C2505">
        <v>6288</v>
      </c>
    </row>
    <row r="2506" spans="1:3">
      <c r="A2506">
        <v>11006290</v>
      </c>
      <c r="B2506">
        <v>110</v>
      </c>
      <c r="C2506">
        <v>6290</v>
      </c>
    </row>
    <row r="2507" spans="1:3">
      <c r="A2507">
        <v>11006291</v>
      </c>
      <c r="B2507">
        <v>110</v>
      </c>
      <c r="C2507">
        <v>6291</v>
      </c>
    </row>
    <row r="2508" spans="1:3">
      <c r="A2508">
        <v>11006292</v>
      </c>
      <c r="B2508">
        <v>110</v>
      </c>
      <c r="C2508">
        <v>6292</v>
      </c>
    </row>
    <row r="2509" spans="1:3">
      <c r="A2509">
        <v>11006293</v>
      </c>
      <c r="B2509">
        <v>110</v>
      </c>
      <c r="C2509">
        <v>6293</v>
      </c>
    </row>
    <row r="2510" spans="1:3">
      <c r="A2510">
        <v>11006294</v>
      </c>
      <c r="B2510">
        <v>110</v>
      </c>
      <c r="C2510">
        <v>6294</v>
      </c>
    </row>
    <row r="2511" spans="1:3">
      <c r="A2511">
        <v>11006295</v>
      </c>
      <c r="B2511">
        <v>110</v>
      </c>
      <c r="C2511">
        <v>6295</v>
      </c>
    </row>
    <row r="2512" spans="1:3">
      <c r="A2512">
        <v>11006298</v>
      </c>
      <c r="B2512">
        <v>110</v>
      </c>
      <c r="C2512">
        <v>6298</v>
      </c>
    </row>
    <row r="2513" spans="1:3">
      <c r="A2513">
        <v>11006298</v>
      </c>
      <c r="B2513">
        <v>110</v>
      </c>
      <c r="C2513">
        <v>6298</v>
      </c>
    </row>
    <row r="2514" spans="1:3">
      <c r="A2514">
        <v>11006298</v>
      </c>
      <c r="B2514">
        <v>110</v>
      </c>
      <c r="C2514">
        <v>6298</v>
      </c>
    </row>
    <row r="2515" spans="1:3">
      <c r="A2515">
        <v>11006300</v>
      </c>
      <c r="B2515">
        <v>110</v>
      </c>
      <c r="C2515">
        <v>6300</v>
      </c>
    </row>
    <row r="2516" spans="1:3">
      <c r="A2516">
        <v>11006308</v>
      </c>
      <c r="B2516">
        <v>110</v>
      </c>
      <c r="C2516">
        <v>6308</v>
      </c>
    </row>
    <row r="2517" spans="1:3">
      <c r="A2517">
        <v>11006317</v>
      </c>
      <c r="B2517">
        <v>110</v>
      </c>
      <c r="C2517">
        <v>6317</v>
      </c>
    </row>
    <row r="2518" spans="1:3">
      <c r="A2518">
        <v>11006321</v>
      </c>
      <c r="B2518">
        <v>110</v>
      </c>
      <c r="C2518">
        <v>6321</v>
      </c>
    </row>
    <row r="2519" spans="1:3">
      <c r="A2519">
        <v>11006322</v>
      </c>
      <c r="B2519">
        <v>110</v>
      </c>
      <c r="C2519">
        <v>6322</v>
      </c>
    </row>
    <row r="2520" spans="1:3">
      <c r="A2520">
        <v>11006324</v>
      </c>
      <c r="B2520">
        <v>110</v>
      </c>
      <c r="C2520">
        <v>6324</v>
      </c>
    </row>
    <row r="2521" spans="1:3">
      <c r="A2521">
        <v>11006325</v>
      </c>
      <c r="B2521">
        <v>110</v>
      </c>
      <c r="C2521">
        <v>6325</v>
      </c>
    </row>
    <row r="2522" spans="1:3">
      <c r="A2522">
        <v>11006326</v>
      </c>
      <c r="B2522">
        <v>110</v>
      </c>
      <c r="C2522">
        <v>6326</v>
      </c>
    </row>
    <row r="2523" spans="1:3">
      <c r="A2523">
        <v>11006331</v>
      </c>
      <c r="B2523">
        <v>110</v>
      </c>
      <c r="C2523">
        <v>6331</v>
      </c>
    </row>
    <row r="2524" spans="1:3">
      <c r="A2524">
        <v>11006337</v>
      </c>
      <c r="B2524">
        <v>110</v>
      </c>
      <c r="C2524">
        <v>6337</v>
      </c>
    </row>
    <row r="2525" spans="1:3">
      <c r="A2525">
        <v>11006341</v>
      </c>
      <c r="B2525">
        <v>110</v>
      </c>
      <c r="C2525">
        <v>6341</v>
      </c>
    </row>
    <row r="2526" spans="1:3">
      <c r="A2526">
        <v>11006344</v>
      </c>
      <c r="B2526">
        <v>110</v>
      </c>
      <c r="C2526">
        <v>6344</v>
      </c>
    </row>
    <row r="2527" spans="1:3">
      <c r="A2527">
        <v>11006346</v>
      </c>
      <c r="B2527">
        <v>110</v>
      </c>
      <c r="C2527">
        <v>6346</v>
      </c>
    </row>
    <row r="2528" spans="1:3">
      <c r="A2528">
        <v>11006349</v>
      </c>
      <c r="B2528">
        <v>110</v>
      </c>
      <c r="C2528">
        <v>6349</v>
      </c>
    </row>
    <row r="2529" spans="1:3">
      <c r="A2529">
        <v>11006350</v>
      </c>
      <c r="B2529">
        <v>110</v>
      </c>
      <c r="C2529">
        <v>6350</v>
      </c>
    </row>
    <row r="2530" spans="1:3">
      <c r="A2530">
        <v>11006353</v>
      </c>
      <c r="B2530">
        <v>110</v>
      </c>
      <c r="C2530">
        <v>6353</v>
      </c>
    </row>
    <row r="2531" spans="1:3">
      <c r="A2531">
        <v>11006359</v>
      </c>
      <c r="B2531">
        <v>110</v>
      </c>
      <c r="C2531">
        <v>6359</v>
      </c>
    </row>
    <row r="2532" spans="1:3">
      <c r="A2532">
        <v>11006363</v>
      </c>
      <c r="B2532">
        <v>110</v>
      </c>
      <c r="C2532">
        <v>6363</v>
      </c>
    </row>
    <row r="2533" spans="1:3">
      <c r="A2533">
        <v>11006364</v>
      </c>
      <c r="B2533">
        <v>110</v>
      </c>
      <c r="C2533">
        <v>6364</v>
      </c>
    </row>
    <row r="2534" spans="1:3">
      <c r="A2534">
        <v>11006368</v>
      </c>
      <c r="B2534">
        <v>110</v>
      </c>
      <c r="C2534">
        <v>6368</v>
      </c>
    </row>
    <row r="2535" spans="1:3">
      <c r="A2535">
        <v>11006369</v>
      </c>
      <c r="B2535">
        <v>110</v>
      </c>
      <c r="C2535">
        <v>6369</v>
      </c>
    </row>
    <row r="2536" spans="1:3">
      <c r="A2536">
        <v>11006369</v>
      </c>
      <c r="B2536">
        <v>110</v>
      </c>
      <c r="C2536">
        <v>6369</v>
      </c>
    </row>
    <row r="2537" spans="1:3">
      <c r="A2537">
        <v>11006371</v>
      </c>
      <c r="B2537">
        <v>110</v>
      </c>
      <c r="C2537">
        <v>6371</v>
      </c>
    </row>
    <row r="2538" spans="1:3">
      <c r="A2538">
        <v>11006371</v>
      </c>
      <c r="B2538">
        <v>110</v>
      </c>
      <c r="C2538">
        <v>6371</v>
      </c>
    </row>
    <row r="2539" spans="1:3">
      <c r="A2539">
        <v>11006375</v>
      </c>
      <c r="B2539">
        <v>110</v>
      </c>
      <c r="C2539">
        <v>6375</v>
      </c>
    </row>
    <row r="2540" spans="1:3">
      <c r="A2540">
        <v>11006376</v>
      </c>
      <c r="B2540">
        <v>110</v>
      </c>
      <c r="C2540">
        <v>6376</v>
      </c>
    </row>
    <row r="2541" spans="1:3">
      <c r="A2541">
        <v>11006381</v>
      </c>
      <c r="B2541">
        <v>110</v>
      </c>
      <c r="C2541">
        <v>6381</v>
      </c>
    </row>
    <row r="2542" spans="1:3">
      <c r="A2542">
        <v>11006385</v>
      </c>
      <c r="B2542">
        <v>110</v>
      </c>
      <c r="C2542">
        <v>6385</v>
      </c>
    </row>
    <row r="2543" spans="1:3">
      <c r="A2543">
        <v>11006386</v>
      </c>
      <c r="B2543">
        <v>110</v>
      </c>
      <c r="C2543">
        <v>6386</v>
      </c>
    </row>
    <row r="2544" spans="1:3">
      <c r="A2544">
        <v>11006391</v>
      </c>
      <c r="B2544">
        <v>110</v>
      </c>
      <c r="C2544">
        <v>6391</v>
      </c>
    </row>
    <row r="2545" spans="1:3">
      <c r="A2545">
        <v>11006391</v>
      </c>
      <c r="B2545">
        <v>110</v>
      </c>
      <c r="C2545">
        <v>6391</v>
      </c>
    </row>
    <row r="2546" spans="1:3">
      <c r="A2546">
        <v>11006391</v>
      </c>
      <c r="B2546">
        <v>110</v>
      </c>
      <c r="C2546">
        <v>6391</v>
      </c>
    </row>
    <row r="2547" spans="1:3">
      <c r="A2547">
        <v>11006392</v>
      </c>
      <c r="B2547">
        <v>110</v>
      </c>
      <c r="C2547">
        <v>6392</v>
      </c>
    </row>
    <row r="2548" spans="1:3">
      <c r="A2548">
        <v>11006392</v>
      </c>
      <c r="B2548">
        <v>110</v>
      </c>
      <c r="C2548">
        <v>6392</v>
      </c>
    </row>
    <row r="2549" spans="1:3">
      <c r="A2549">
        <v>11006392</v>
      </c>
      <c r="B2549">
        <v>110</v>
      </c>
      <c r="C2549">
        <v>6392</v>
      </c>
    </row>
    <row r="2550" spans="1:3">
      <c r="A2550">
        <v>11006393</v>
      </c>
      <c r="B2550">
        <v>110</v>
      </c>
      <c r="C2550">
        <v>6393</v>
      </c>
    </row>
    <row r="2551" spans="1:3">
      <c r="A2551">
        <v>11006394</v>
      </c>
      <c r="B2551">
        <v>110</v>
      </c>
      <c r="C2551">
        <v>6394</v>
      </c>
    </row>
    <row r="2552" spans="1:3">
      <c r="A2552">
        <v>11006395</v>
      </c>
      <c r="B2552">
        <v>110</v>
      </c>
      <c r="C2552">
        <v>6395</v>
      </c>
    </row>
    <row r="2553" spans="1:3">
      <c r="A2553">
        <v>11006396</v>
      </c>
      <c r="B2553">
        <v>110</v>
      </c>
      <c r="C2553">
        <v>6396</v>
      </c>
    </row>
    <row r="2554" spans="1:3">
      <c r="A2554">
        <v>11006397</v>
      </c>
      <c r="B2554">
        <v>110</v>
      </c>
      <c r="C2554">
        <v>6397</v>
      </c>
    </row>
    <row r="2555" spans="1:3">
      <c r="A2555">
        <v>11006401</v>
      </c>
      <c r="B2555">
        <v>110</v>
      </c>
      <c r="C2555">
        <v>6401</v>
      </c>
    </row>
    <row r="2556" spans="1:3">
      <c r="A2556">
        <v>11006404</v>
      </c>
      <c r="B2556">
        <v>110</v>
      </c>
      <c r="C2556">
        <v>6404</v>
      </c>
    </row>
    <row r="2557" spans="1:3">
      <c r="A2557">
        <v>11006405</v>
      </c>
      <c r="B2557">
        <v>110</v>
      </c>
      <c r="C2557">
        <v>6405</v>
      </c>
    </row>
    <row r="2558" spans="1:3">
      <c r="A2558">
        <v>11006408</v>
      </c>
      <c r="B2558">
        <v>110</v>
      </c>
      <c r="C2558">
        <v>6408</v>
      </c>
    </row>
    <row r="2559" spans="1:3">
      <c r="A2559">
        <v>11006412</v>
      </c>
      <c r="B2559">
        <v>110</v>
      </c>
      <c r="C2559">
        <v>6412</v>
      </c>
    </row>
    <row r="2560" spans="1:3">
      <c r="A2560">
        <v>11006419</v>
      </c>
      <c r="B2560">
        <v>110</v>
      </c>
      <c r="C2560">
        <v>6419</v>
      </c>
    </row>
    <row r="2561" spans="1:3">
      <c r="A2561">
        <v>11006422</v>
      </c>
      <c r="B2561">
        <v>110</v>
      </c>
      <c r="C2561">
        <v>6422</v>
      </c>
    </row>
    <row r="2562" spans="1:3">
      <c r="A2562">
        <v>11006427</v>
      </c>
      <c r="B2562">
        <v>110</v>
      </c>
      <c r="C2562">
        <v>6427</v>
      </c>
    </row>
    <row r="2563" spans="1:3">
      <c r="A2563">
        <v>11006428</v>
      </c>
      <c r="B2563">
        <v>110</v>
      </c>
      <c r="C2563">
        <v>6428</v>
      </c>
    </row>
    <row r="2564" spans="1:3">
      <c r="A2564">
        <v>11006431</v>
      </c>
      <c r="B2564">
        <v>110</v>
      </c>
      <c r="C2564">
        <v>6431</v>
      </c>
    </row>
    <row r="2565" spans="1:3">
      <c r="A2565">
        <v>11006434</v>
      </c>
      <c r="B2565">
        <v>110</v>
      </c>
      <c r="C2565">
        <v>6434</v>
      </c>
    </row>
    <row r="2566" spans="1:3">
      <c r="A2566">
        <v>11006437</v>
      </c>
      <c r="B2566">
        <v>110</v>
      </c>
      <c r="C2566">
        <v>6437</v>
      </c>
    </row>
    <row r="2567" spans="1:3">
      <c r="A2567">
        <v>11006438</v>
      </c>
      <c r="B2567">
        <v>110</v>
      </c>
      <c r="C2567">
        <v>6438</v>
      </c>
    </row>
    <row r="2568" spans="1:3">
      <c r="A2568">
        <v>11006448</v>
      </c>
      <c r="B2568">
        <v>110</v>
      </c>
      <c r="C2568">
        <v>6448</v>
      </c>
    </row>
    <row r="2569" spans="1:3">
      <c r="A2569">
        <v>11006449</v>
      </c>
      <c r="B2569">
        <v>110</v>
      </c>
      <c r="C2569">
        <v>6449</v>
      </c>
    </row>
    <row r="2570" spans="1:3">
      <c r="A2570">
        <v>11006450</v>
      </c>
      <c r="B2570">
        <v>110</v>
      </c>
      <c r="C2570">
        <v>6450</v>
      </c>
    </row>
    <row r="2571" spans="1:3">
      <c r="A2571">
        <v>11006451</v>
      </c>
      <c r="B2571">
        <v>110</v>
      </c>
      <c r="C2571">
        <v>6451</v>
      </c>
    </row>
    <row r="2572" spans="1:3">
      <c r="A2572">
        <v>11006453</v>
      </c>
      <c r="B2572">
        <v>110</v>
      </c>
      <c r="C2572">
        <v>6453</v>
      </c>
    </row>
    <row r="2573" spans="1:3">
      <c r="A2573">
        <v>11006457</v>
      </c>
      <c r="B2573">
        <v>110</v>
      </c>
      <c r="C2573">
        <v>6457</v>
      </c>
    </row>
    <row r="2574" spans="1:3">
      <c r="A2574">
        <v>11006460</v>
      </c>
      <c r="B2574">
        <v>110</v>
      </c>
      <c r="C2574">
        <v>6460</v>
      </c>
    </row>
    <row r="2575" spans="1:3">
      <c r="A2575">
        <v>11006460</v>
      </c>
      <c r="B2575">
        <v>110</v>
      </c>
      <c r="C2575">
        <v>6460</v>
      </c>
    </row>
    <row r="2576" spans="1:3">
      <c r="A2576">
        <v>11006463</v>
      </c>
      <c r="B2576">
        <v>110</v>
      </c>
      <c r="C2576">
        <v>6463</v>
      </c>
    </row>
    <row r="2577" spans="1:3">
      <c r="A2577">
        <v>11006466</v>
      </c>
      <c r="B2577">
        <v>110</v>
      </c>
      <c r="C2577">
        <v>6466</v>
      </c>
    </row>
    <row r="2578" spans="1:3">
      <c r="A2578">
        <v>11006468</v>
      </c>
      <c r="B2578">
        <v>110</v>
      </c>
      <c r="C2578">
        <v>6468</v>
      </c>
    </row>
    <row r="2579" spans="1:3">
      <c r="A2579">
        <v>11006474</v>
      </c>
      <c r="B2579">
        <v>110</v>
      </c>
      <c r="C2579">
        <v>6474</v>
      </c>
    </row>
    <row r="2580" spans="1:3">
      <c r="A2580">
        <v>11006476</v>
      </c>
      <c r="B2580">
        <v>110</v>
      </c>
      <c r="C2580">
        <v>6476</v>
      </c>
    </row>
    <row r="2581" spans="1:3">
      <c r="A2581">
        <v>11006482</v>
      </c>
      <c r="B2581">
        <v>110</v>
      </c>
      <c r="C2581">
        <v>6482</v>
      </c>
    </row>
    <row r="2582" spans="1:3">
      <c r="A2582">
        <v>11006484</v>
      </c>
      <c r="B2582">
        <v>110</v>
      </c>
      <c r="C2582">
        <v>6484</v>
      </c>
    </row>
    <row r="2583" spans="1:3">
      <c r="A2583">
        <v>11006489</v>
      </c>
      <c r="B2583">
        <v>110</v>
      </c>
      <c r="C2583">
        <v>6489</v>
      </c>
    </row>
    <row r="2584" spans="1:3">
      <c r="A2584">
        <v>11006490</v>
      </c>
      <c r="B2584">
        <v>110</v>
      </c>
      <c r="C2584">
        <v>6490</v>
      </c>
    </row>
    <row r="2585" spans="1:3">
      <c r="A2585">
        <v>11006492</v>
      </c>
      <c r="B2585">
        <v>110</v>
      </c>
      <c r="C2585">
        <v>6492</v>
      </c>
    </row>
    <row r="2586" spans="1:3">
      <c r="A2586">
        <v>11006493</v>
      </c>
      <c r="B2586">
        <v>110</v>
      </c>
      <c r="C2586">
        <v>6493</v>
      </c>
    </row>
    <row r="2587" spans="1:3">
      <c r="A2587">
        <v>11006496</v>
      </c>
      <c r="B2587">
        <v>110</v>
      </c>
      <c r="C2587">
        <v>6496</v>
      </c>
    </row>
    <row r="2588" spans="1:3">
      <c r="A2588">
        <v>11006497</v>
      </c>
      <c r="B2588">
        <v>110</v>
      </c>
      <c r="C2588">
        <v>6497</v>
      </c>
    </row>
    <row r="2589" spans="1:3">
      <c r="A2589">
        <v>11006499</v>
      </c>
      <c r="B2589">
        <v>110</v>
      </c>
      <c r="C2589">
        <v>6499</v>
      </c>
    </row>
    <row r="2590" spans="1:3">
      <c r="A2590">
        <v>11006504</v>
      </c>
      <c r="B2590">
        <v>110</v>
      </c>
      <c r="C2590">
        <v>6504</v>
      </c>
    </row>
    <row r="2591" spans="1:3">
      <c r="A2591">
        <v>11006505</v>
      </c>
      <c r="B2591">
        <v>110</v>
      </c>
      <c r="C2591">
        <v>6505</v>
      </c>
    </row>
    <row r="2592" spans="1:3">
      <c r="A2592">
        <v>11006513</v>
      </c>
      <c r="B2592">
        <v>110</v>
      </c>
      <c r="C2592">
        <v>6513</v>
      </c>
    </row>
    <row r="2593" spans="1:3">
      <c r="A2593">
        <v>11006514</v>
      </c>
      <c r="B2593">
        <v>110</v>
      </c>
      <c r="C2593">
        <v>6514</v>
      </c>
    </row>
    <row r="2594" spans="1:3">
      <c r="A2594">
        <v>11006514</v>
      </c>
      <c r="B2594">
        <v>110</v>
      </c>
      <c r="C2594">
        <v>6514</v>
      </c>
    </row>
    <row r="2595" spans="1:3">
      <c r="A2595">
        <v>11006517</v>
      </c>
      <c r="B2595">
        <v>110</v>
      </c>
      <c r="C2595">
        <v>6517</v>
      </c>
    </row>
    <row r="2596" spans="1:3">
      <c r="A2596">
        <v>11006518</v>
      </c>
      <c r="B2596">
        <v>110</v>
      </c>
      <c r="C2596">
        <v>6518</v>
      </c>
    </row>
    <row r="2597" spans="1:3">
      <c r="A2597">
        <v>11006520</v>
      </c>
      <c r="B2597">
        <v>110</v>
      </c>
      <c r="C2597">
        <v>6520</v>
      </c>
    </row>
    <row r="2598" spans="1:3">
      <c r="A2598">
        <v>11006522</v>
      </c>
      <c r="B2598">
        <v>110</v>
      </c>
      <c r="C2598">
        <v>6522</v>
      </c>
    </row>
    <row r="2599" spans="1:3">
      <c r="A2599">
        <v>11006523</v>
      </c>
      <c r="B2599">
        <v>110</v>
      </c>
      <c r="C2599">
        <v>6523</v>
      </c>
    </row>
    <row r="2600" spans="1:3">
      <c r="A2600">
        <v>11006524</v>
      </c>
      <c r="B2600">
        <v>110</v>
      </c>
      <c r="C2600">
        <v>6524</v>
      </c>
    </row>
    <row r="2601" spans="1:3">
      <c r="A2601">
        <v>11006533</v>
      </c>
      <c r="B2601">
        <v>110</v>
      </c>
      <c r="C2601">
        <v>6533</v>
      </c>
    </row>
    <row r="2602" spans="1:3">
      <c r="A2602">
        <v>11006536</v>
      </c>
      <c r="B2602">
        <v>110</v>
      </c>
      <c r="C2602">
        <v>6536</v>
      </c>
    </row>
    <row r="2603" spans="1:3">
      <c r="A2603">
        <v>11006538</v>
      </c>
      <c r="B2603">
        <v>110</v>
      </c>
      <c r="C2603">
        <v>6538</v>
      </c>
    </row>
    <row r="2604" spans="1:3">
      <c r="A2604">
        <v>11006539</v>
      </c>
      <c r="B2604">
        <v>110</v>
      </c>
      <c r="C2604">
        <v>6539</v>
      </c>
    </row>
    <row r="2605" spans="1:3">
      <c r="A2605">
        <v>11006542</v>
      </c>
      <c r="B2605">
        <v>110</v>
      </c>
      <c r="C2605">
        <v>6542</v>
      </c>
    </row>
    <row r="2606" spans="1:3">
      <c r="A2606">
        <v>11006544</v>
      </c>
      <c r="B2606">
        <v>110</v>
      </c>
      <c r="C2606">
        <v>6544</v>
      </c>
    </row>
    <row r="2607" spans="1:3">
      <c r="A2607">
        <v>11006545</v>
      </c>
      <c r="B2607">
        <v>110</v>
      </c>
      <c r="C2607">
        <v>6545</v>
      </c>
    </row>
    <row r="2608" spans="1:3">
      <c r="A2608">
        <v>11006551</v>
      </c>
      <c r="B2608">
        <v>110</v>
      </c>
      <c r="C2608">
        <v>6551</v>
      </c>
    </row>
    <row r="2609" spans="1:3">
      <c r="A2609">
        <v>11006553</v>
      </c>
      <c r="B2609">
        <v>110</v>
      </c>
      <c r="C2609">
        <v>6553</v>
      </c>
    </row>
    <row r="2610" spans="1:3">
      <c r="A2610">
        <v>11006560</v>
      </c>
      <c r="B2610">
        <v>110</v>
      </c>
      <c r="C2610">
        <v>6560</v>
      </c>
    </row>
    <row r="2611" spans="1:3">
      <c r="A2611">
        <v>11006561</v>
      </c>
      <c r="B2611">
        <v>110</v>
      </c>
      <c r="C2611">
        <v>6561</v>
      </c>
    </row>
    <row r="2612" spans="1:3">
      <c r="A2612">
        <v>11006564</v>
      </c>
      <c r="B2612">
        <v>110</v>
      </c>
      <c r="C2612">
        <v>6564</v>
      </c>
    </row>
    <row r="2613" spans="1:3">
      <c r="A2613">
        <v>11006565</v>
      </c>
      <c r="B2613">
        <v>110</v>
      </c>
      <c r="C2613">
        <v>6565</v>
      </c>
    </row>
    <row r="2614" spans="1:3">
      <c r="A2614">
        <v>11006566</v>
      </c>
      <c r="B2614">
        <v>110</v>
      </c>
      <c r="C2614">
        <v>6566</v>
      </c>
    </row>
    <row r="2615" spans="1:3">
      <c r="A2615">
        <v>11006569</v>
      </c>
      <c r="B2615">
        <v>110</v>
      </c>
      <c r="C2615">
        <v>6569</v>
      </c>
    </row>
    <row r="2616" spans="1:3">
      <c r="A2616">
        <v>11006577</v>
      </c>
      <c r="B2616">
        <v>110</v>
      </c>
      <c r="C2616">
        <v>6577</v>
      </c>
    </row>
    <row r="2617" spans="1:3">
      <c r="A2617">
        <v>11006581</v>
      </c>
      <c r="B2617">
        <v>110</v>
      </c>
      <c r="C2617">
        <v>6581</v>
      </c>
    </row>
    <row r="2618" spans="1:3">
      <c r="A2618">
        <v>11006584</v>
      </c>
      <c r="B2618">
        <v>110</v>
      </c>
      <c r="C2618">
        <v>6584</v>
      </c>
    </row>
    <row r="2619" spans="1:3">
      <c r="A2619">
        <v>11006586</v>
      </c>
      <c r="B2619">
        <v>110</v>
      </c>
      <c r="C2619">
        <v>6586</v>
      </c>
    </row>
    <row r="2620" spans="1:3">
      <c r="A2620">
        <v>11006590</v>
      </c>
      <c r="B2620">
        <v>110</v>
      </c>
      <c r="C2620">
        <v>6590</v>
      </c>
    </row>
    <row r="2621" spans="1:3">
      <c r="A2621">
        <v>11006595</v>
      </c>
      <c r="B2621">
        <v>110</v>
      </c>
      <c r="C2621">
        <v>6595</v>
      </c>
    </row>
    <row r="2622" spans="1:3">
      <c r="A2622">
        <v>11006595</v>
      </c>
      <c r="B2622">
        <v>110</v>
      </c>
      <c r="C2622">
        <v>6595</v>
      </c>
    </row>
    <row r="2623" spans="1:3">
      <c r="A2623">
        <v>11006601</v>
      </c>
      <c r="B2623">
        <v>110</v>
      </c>
      <c r="C2623">
        <v>6601</v>
      </c>
    </row>
    <row r="2624" spans="1:3">
      <c r="A2624">
        <v>11006602</v>
      </c>
      <c r="B2624">
        <v>110</v>
      </c>
      <c r="C2624">
        <v>6602</v>
      </c>
    </row>
    <row r="2625" spans="1:3">
      <c r="A2625">
        <v>11006603</v>
      </c>
      <c r="B2625">
        <v>110</v>
      </c>
      <c r="C2625">
        <v>6603</v>
      </c>
    </row>
    <row r="2626" spans="1:3">
      <c r="A2626">
        <v>11006606</v>
      </c>
      <c r="B2626">
        <v>110</v>
      </c>
      <c r="C2626">
        <v>6606</v>
      </c>
    </row>
    <row r="2627" spans="1:3">
      <c r="A2627">
        <v>11006608</v>
      </c>
      <c r="B2627">
        <v>110</v>
      </c>
      <c r="C2627">
        <v>6608</v>
      </c>
    </row>
    <row r="2628" spans="1:3">
      <c r="A2628">
        <v>11006612</v>
      </c>
      <c r="B2628">
        <v>110</v>
      </c>
      <c r="C2628">
        <v>6612</v>
      </c>
    </row>
    <row r="2629" spans="1:3">
      <c r="A2629">
        <v>11006614</v>
      </c>
      <c r="B2629">
        <v>110</v>
      </c>
      <c r="C2629">
        <v>6614</v>
      </c>
    </row>
    <row r="2630" spans="1:3">
      <c r="A2630">
        <v>11006615</v>
      </c>
      <c r="B2630">
        <v>110</v>
      </c>
      <c r="C2630">
        <v>6615</v>
      </c>
    </row>
    <row r="2631" spans="1:3">
      <c r="A2631">
        <v>11006616</v>
      </c>
      <c r="B2631">
        <v>110</v>
      </c>
      <c r="C2631">
        <v>6616</v>
      </c>
    </row>
    <row r="2632" spans="1:3">
      <c r="A2632">
        <v>11006618</v>
      </c>
      <c r="B2632">
        <v>110</v>
      </c>
      <c r="C2632">
        <v>6618</v>
      </c>
    </row>
    <row r="2633" spans="1:3">
      <c r="A2633">
        <v>11006621</v>
      </c>
      <c r="B2633">
        <v>110</v>
      </c>
      <c r="C2633">
        <v>6621</v>
      </c>
    </row>
    <row r="2634" spans="1:3">
      <c r="A2634">
        <v>11006624</v>
      </c>
      <c r="B2634">
        <v>110</v>
      </c>
      <c r="C2634">
        <v>6624</v>
      </c>
    </row>
    <row r="2635" spans="1:3">
      <c r="A2635">
        <v>11006630</v>
      </c>
      <c r="B2635">
        <v>110</v>
      </c>
      <c r="C2635">
        <v>6630</v>
      </c>
    </row>
    <row r="2636" spans="1:3">
      <c r="A2636">
        <v>11006631</v>
      </c>
      <c r="B2636">
        <v>110</v>
      </c>
      <c r="C2636">
        <v>6631</v>
      </c>
    </row>
    <row r="2637" spans="1:3">
      <c r="A2637">
        <v>11006631</v>
      </c>
      <c r="B2637">
        <v>110</v>
      </c>
      <c r="C2637">
        <v>6631</v>
      </c>
    </row>
    <row r="2638" spans="1:3">
      <c r="A2638">
        <v>11006632</v>
      </c>
      <c r="B2638">
        <v>110</v>
      </c>
      <c r="C2638">
        <v>6632</v>
      </c>
    </row>
    <row r="2639" spans="1:3">
      <c r="A2639">
        <v>11006633</v>
      </c>
      <c r="B2639">
        <v>110</v>
      </c>
      <c r="C2639">
        <v>6633</v>
      </c>
    </row>
    <row r="2640" spans="1:3">
      <c r="A2640">
        <v>11006635</v>
      </c>
      <c r="B2640">
        <v>110</v>
      </c>
      <c r="C2640">
        <v>6635</v>
      </c>
    </row>
    <row r="2641" spans="1:3">
      <c r="A2641">
        <v>11006637</v>
      </c>
      <c r="B2641">
        <v>110</v>
      </c>
      <c r="C2641">
        <v>6637</v>
      </c>
    </row>
    <row r="2642" spans="1:3">
      <c r="A2642">
        <v>11006638</v>
      </c>
      <c r="B2642">
        <v>110</v>
      </c>
      <c r="C2642">
        <v>6638</v>
      </c>
    </row>
    <row r="2643" spans="1:3">
      <c r="A2643">
        <v>11006639</v>
      </c>
      <c r="B2643">
        <v>110</v>
      </c>
      <c r="C2643">
        <v>6639</v>
      </c>
    </row>
    <row r="2644" spans="1:3">
      <c r="A2644">
        <v>11006641</v>
      </c>
      <c r="B2644">
        <v>110</v>
      </c>
      <c r="C2644">
        <v>6641</v>
      </c>
    </row>
    <row r="2645" spans="1:3">
      <c r="A2645">
        <v>11006642</v>
      </c>
      <c r="B2645">
        <v>110</v>
      </c>
      <c r="C2645">
        <v>6642</v>
      </c>
    </row>
    <row r="2646" spans="1:3">
      <c r="A2646">
        <v>11006643</v>
      </c>
      <c r="B2646">
        <v>110</v>
      </c>
      <c r="C2646">
        <v>6643</v>
      </c>
    </row>
    <row r="2647" spans="1:3">
      <c r="A2647">
        <v>11006645</v>
      </c>
      <c r="B2647">
        <v>110</v>
      </c>
      <c r="C2647">
        <v>6645</v>
      </c>
    </row>
    <row r="2648" spans="1:3">
      <c r="A2648">
        <v>11006647</v>
      </c>
      <c r="B2648">
        <v>110</v>
      </c>
      <c r="C2648">
        <v>6647</v>
      </c>
    </row>
    <row r="2649" spans="1:3">
      <c r="A2649">
        <v>11006651</v>
      </c>
      <c r="B2649">
        <v>110</v>
      </c>
      <c r="C2649">
        <v>6651</v>
      </c>
    </row>
    <row r="2650" spans="1:3">
      <c r="A2650">
        <v>11006653</v>
      </c>
      <c r="B2650">
        <v>110</v>
      </c>
      <c r="C2650">
        <v>6653</v>
      </c>
    </row>
    <row r="2651" spans="1:3">
      <c r="A2651">
        <v>11006654</v>
      </c>
      <c r="B2651">
        <v>110</v>
      </c>
      <c r="C2651">
        <v>6654</v>
      </c>
    </row>
    <row r="2652" spans="1:3">
      <c r="A2652">
        <v>11006655</v>
      </c>
      <c r="B2652">
        <v>110</v>
      </c>
      <c r="C2652">
        <v>6655</v>
      </c>
    </row>
    <row r="2653" spans="1:3">
      <c r="A2653">
        <v>11006656</v>
      </c>
      <c r="B2653">
        <v>110</v>
      </c>
      <c r="C2653">
        <v>6656</v>
      </c>
    </row>
    <row r="2654" spans="1:3">
      <c r="A2654">
        <v>11006658</v>
      </c>
      <c r="B2654">
        <v>110</v>
      </c>
      <c r="C2654">
        <v>6658</v>
      </c>
    </row>
    <row r="2655" spans="1:3">
      <c r="A2655">
        <v>11006661</v>
      </c>
      <c r="B2655">
        <v>110</v>
      </c>
      <c r="C2655">
        <v>6661</v>
      </c>
    </row>
    <row r="2656" spans="1:3">
      <c r="A2656">
        <v>11006662</v>
      </c>
      <c r="B2656">
        <v>110</v>
      </c>
      <c r="C2656">
        <v>6662</v>
      </c>
    </row>
    <row r="2657" spans="1:3">
      <c r="A2657">
        <v>11006663</v>
      </c>
      <c r="B2657">
        <v>110</v>
      </c>
      <c r="C2657">
        <v>6663</v>
      </c>
    </row>
    <row r="2658" spans="1:3">
      <c r="A2658">
        <v>11006664</v>
      </c>
      <c r="B2658">
        <v>110</v>
      </c>
      <c r="C2658">
        <v>6664</v>
      </c>
    </row>
    <row r="2659" spans="1:3">
      <c r="A2659">
        <v>11006665</v>
      </c>
      <c r="B2659">
        <v>110</v>
      </c>
      <c r="C2659">
        <v>6665</v>
      </c>
    </row>
    <row r="2660" spans="1:3">
      <c r="A2660">
        <v>11006673</v>
      </c>
      <c r="B2660">
        <v>110</v>
      </c>
      <c r="C2660">
        <v>6673</v>
      </c>
    </row>
    <row r="2661" spans="1:3">
      <c r="A2661">
        <v>11006674</v>
      </c>
      <c r="B2661">
        <v>110</v>
      </c>
      <c r="C2661">
        <v>6674</v>
      </c>
    </row>
    <row r="2662" spans="1:3">
      <c r="A2662">
        <v>11006674</v>
      </c>
      <c r="B2662">
        <v>110</v>
      </c>
      <c r="C2662">
        <v>6674</v>
      </c>
    </row>
    <row r="2663" spans="1:3">
      <c r="A2663">
        <v>11006675</v>
      </c>
      <c r="B2663">
        <v>110</v>
      </c>
      <c r="C2663">
        <v>6675</v>
      </c>
    </row>
    <row r="2664" spans="1:3">
      <c r="A2664">
        <v>11006678</v>
      </c>
      <c r="B2664">
        <v>110</v>
      </c>
      <c r="C2664">
        <v>6678</v>
      </c>
    </row>
    <row r="2665" spans="1:3">
      <c r="A2665">
        <v>11006679</v>
      </c>
      <c r="B2665">
        <v>110</v>
      </c>
      <c r="C2665">
        <v>6679</v>
      </c>
    </row>
    <row r="2666" spans="1:3">
      <c r="A2666">
        <v>11006680</v>
      </c>
      <c r="B2666">
        <v>110</v>
      </c>
      <c r="C2666">
        <v>6680</v>
      </c>
    </row>
    <row r="2667" spans="1:3">
      <c r="A2667">
        <v>11006686</v>
      </c>
      <c r="B2667">
        <v>110</v>
      </c>
      <c r="C2667">
        <v>6686</v>
      </c>
    </row>
    <row r="2668" spans="1:3">
      <c r="A2668">
        <v>11006686</v>
      </c>
      <c r="B2668">
        <v>110</v>
      </c>
      <c r="C2668">
        <v>6686</v>
      </c>
    </row>
    <row r="2669" spans="1:3">
      <c r="A2669">
        <v>11006687</v>
      </c>
      <c r="B2669">
        <v>110</v>
      </c>
      <c r="C2669">
        <v>6687</v>
      </c>
    </row>
    <row r="2670" spans="1:3">
      <c r="A2670">
        <v>11006688</v>
      </c>
      <c r="B2670">
        <v>110</v>
      </c>
      <c r="C2670">
        <v>6688</v>
      </c>
    </row>
    <row r="2671" spans="1:3">
      <c r="A2671">
        <v>11006689</v>
      </c>
      <c r="B2671">
        <v>110</v>
      </c>
      <c r="C2671">
        <v>6689</v>
      </c>
    </row>
    <row r="2672" spans="1:3">
      <c r="A2672">
        <v>11006692</v>
      </c>
      <c r="B2672">
        <v>110</v>
      </c>
      <c r="C2672">
        <v>6692</v>
      </c>
    </row>
    <row r="2673" spans="1:3">
      <c r="A2673">
        <v>11006695</v>
      </c>
      <c r="B2673">
        <v>110</v>
      </c>
      <c r="C2673">
        <v>6695</v>
      </c>
    </row>
    <row r="2674" spans="1:3">
      <c r="A2674">
        <v>11006699</v>
      </c>
      <c r="B2674">
        <v>110</v>
      </c>
      <c r="C2674">
        <v>6699</v>
      </c>
    </row>
    <row r="2675" spans="1:3">
      <c r="A2675">
        <v>11006700</v>
      </c>
      <c r="B2675">
        <v>110</v>
      </c>
      <c r="C2675">
        <v>6700</v>
      </c>
    </row>
    <row r="2676" spans="1:3">
      <c r="A2676">
        <v>11006701</v>
      </c>
      <c r="B2676">
        <v>110</v>
      </c>
      <c r="C2676">
        <v>6701</v>
      </c>
    </row>
    <row r="2677" spans="1:3">
      <c r="A2677">
        <v>11006701</v>
      </c>
      <c r="B2677">
        <v>110</v>
      </c>
      <c r="C2677">
        <v>6701</v>
      </c>
    </row>
    <row r="2678" spans="1:3">
      <c r="A2678">
        <v>11006703</v>
      </c>
      <c r="B2678">
        <v>110</v>
      </c>
      <c r="C2678">
        <v>6703</v>
      </c>
    </row>
    <row r="2679" spans="1:3">
      <c r="A2679">
        <v>11006704</v>
      </c>
      <c r="B2679">
        <v>110</v>
      </c>
      <c r="C2679">
        <v>6704</v>
      </c>
    </row>
    <row r="2680" spans="1:3">
      <c r="A2680">
        <v>11006706</v>
      </c>
      <c r="B2680">
        <v>110</v>
      </c>
      <c r="C2680">
        <v>6706</v>
      </c>
    </row>
    <row r="2681" spans="1:3">
      <c r="A2681">
        <v>11006709</v>
      </c>
      <c r="B2681">
        <v>110</v>
      </c>
      <c r="C2681">
        <v>6709</v>
      </c>
    </row>
    <row r="2682" spans="1:3">
      <c r="A2682">
        <v>11006710</v>
      </c>
      <c r="B2682">
        <v>110</v>
      </c>
      <c r="C2682">
        <v>6710</v>
      </c>
    </row>
    <row r="2683" spans="1:3">
      <c r="A2683">
        <v>11006711</v>
      </c>
      <c r="B2683">
        <v>110</v>
      </c>
      <c r="C2683">
        <v>6711</v>
      </c>
    </row>
    <row r="2684" spans="1:3">
      <c r="A2684">
        <v>11006711</v>
      </c>
      <c r="B2684">
        <v>110</v>
      </c>
      <c r="C2684">
        <v>6711</v>
      </c>
    </row>
    <row r="2685" spans="1:3">
      <c r="A2685">
        <v>11006712</v>
      </c>
      <c r="B2685">
        <v>110</v>
      </c>
      <c r="C2685">
        <v>6712</v>
      </c>
    </row>
    <row r="2686" spans="1:3">
      <c r="A2686">
        <v>11006716</v>
      </c>
      <c r="B2686">
        <v>110</v>
      </c>
      <c r="C2686">
        <v>6716</v>
      </c>
    </row>
    <row r="2687" spans="1:3">
      <c r="A2687">
        <v>11006717</v>
      </c>
      <c r="B2687">
        <v>110</v>
      </c>
      <c r="C2687">
        <v>6717</v>
      </c>
    </row>
    <row r="2688" spans="1:3">
      <c r="A2688">
        <v>11006719</v>
      </c>
      <c r="B2688">
        <v>110</v>
      </c>
      <c r="C2688">
        <v>6719</v>
      </c>
    </row>
    <row r="2689" spans="1:3">
      <c r="A2689">
        <v>11006724</v>
      </c>
      <c r="B2689">
        <v>110</v>
      </c>
      <c r="C2689">
        <v>6724</v>
      </c>
    </row>
    <row r="2690" spans="1:3">
      <c r="A2690">
        <v>11006725</v>
      </c>
      <c r="B2690">
        <v>110</v>
      </c>
      <c r="C2690">
        <v>6725</v>
      </c>
    </row>
    <row r="2691" spans="1:3">
      <c r="A2691">
        <v>11006727</v>
      </c>
      <c r="B2691">
        <v>110</v>
      </c>
      <c r="C2691">
        <v>6727</v>
      </c>
    </row>
    <row r="2692" spans="1:3">
      <c r="A2692">
        <v>11006729</v>
      </c>
      <c r="B2692">
        <v>110</v>
      </c>
      <c r="C2692">
        <v>6729</v>
      </c>
    </row>
    <row r="2693" spans="1:3">
      <c r="A2693">
        <v>11006731</v>
      </c>
      <c r="B2693">
        <v>110</v>
      </c>
      <c r="C2693">
        <v>6731</v>
      </c>
    </row>
    <row r="2694" spans="1:3">
      <c r="A2694">
        <v>11006732</v>
      </c>
      <c r="B2694">
        <v>110</v>
      </c>
      <c r="C2694">
        <v>6732</v>
      </c>
    </row>
    <row r="2695" spans="1:3">
      <c r="A2695">
        <v>11006738</v>
      </c>
      <c r="B2695">
        <v>110</v>
      </c>
      <c r="C2695">
        <v>6738</v>
      </c>
    </row>
    <row r="2696" spans="1:3">
      <c r="A2696">
        <v>11006739</v>
      </c>
      <c r="B2696">
        <v>110</v>
      </c>
      <c r="C2696">
        <v>6739</v>
      </c>
    </row>
    <row r="2697" spans="1:3">
      <c r="A2697">
        <v>11006742</v>
      </c>
      <c r="B2697">
        <v>110</v>
      </c>
      <c r="C2697">
        <v>6742</v>
      </c>
    </row>
    <row r="2698" spans="1:3">
      <c r="A2698">
        <v>11006743</v>
      </c>
      <c r="B2698">
        <v>110</v>
      </c>
      <c r="C2698">
        <v>6743</v>
      </c>
    </row>
    <row r="2699" spans="1:3">
      <c r="A2699">
        <v>11006746</v>
      </c>
      <c r="B2699">
        <v>110</v>
      </c>
      <c r="C2699">
        <v>6746</v>
      </c>
    </row>
    <row r="2700" spans="1:3">
      <c r="A2700">
        <v>11006749</v>
      </c>
      <c r="B2700">
        <v>110</v>
      </c>
      <c r="C2700">
        <v>6749</v>
      </c>
    </row>
    <row r="2701" spans="1:3">
      <c r="A2701">
        <v>11006755</v>
      </c>
      <c r="B2701">
        <v>110</v>
      </c>
      <c r="C2701">
        <v>6755</v>
      </c>
    </row>
    <row r="2702" spans="1:3">
      <c r="A2702">
        <v>11006756</v>
      </c>
      <c r="B2702">
        <v>110</v>
      </c>
      <c r="C2702">
        <v>6756</v>
      </c>
    </row>
    <row r="2703" spans="1:3">
      <c r="A2703">
        <v>11006758</v>
      </c>
      <c r="B2703">
        <v>110</v>
      </c>
      <c r="C2703">
        <v>6758</v>
      </c>
    </row>
    <row r="2704" spans="1:3">
      <c r="A2704">
        <v>11006759</v>
      </c>
      <c r="B2704">
        <v>110</v>
      </c>
      <c r="C2704">
        <v>6759</v>
      </c>
    </row>
    <row r="2705" spans="1:3">
      <c r="A2705">
        <v>11006760</v>
      </c>
      <c r="B2705">
        <v>110</v>
      </c>
      <c r="C2705">
        <v>6760</v>
      </c>
    </row>
    <row r="2706" spans="1:3">
      <c r="A2706">
        <v>11006761</v>
      </c>
      <c r="B2706">
        <v>110</v>
      </c>
      <c r="C2706">
        <v>6761</v>
      </c>
    </row>
    <row r="2707" spans="1:3">
      <c r="A2707">
        <v>11006766</v>
      </c>
      <c r="B2707">
        <v>110</v>
      </c>
      <c r="C2707">
        <v>6766</v>
      </c>
    </row>
    <row r="2708" spans="1:3">
      <c r="A2708">
        <v>11006768</v>
      </c>
      <c r="B2708">
        <v>110</v>
      </c>
      <c r="C2708">
        <v>6768</v>
      </c>
    </row>
    <row r="2709" spans="1:3">
      <c r="A2709">
        <v>11006770</v>
      </c>
      <c r="B2709">
        <v>110</v>
      </c>
      <c r="C2709">
        <v>6770</v>
      </c>
    </row>
    <row r="2710" spans="1:3">
      <c r="A2710">
        <v>11006771</v>
      </c>
      <c r="B2710">
        <v>110</v>
      </c>
      <c r="C2710">
        <v>6771</v>
      </c>
    </row>
    <row r="2711" spans="1:3">
      <c r="A2711">
        <v>11006773</v>
      </c>
      <c r="B2711">
        <v>110</v>
      </c>
      <c r="C2711">
        <v>6773</v>
      </c>
    </row>
    <row r="2712" spans="1:3">
      <c r="A2712">
        <v>11006774</v>
      </c>
      <c r="B2712">
        <v>110</v>
      </c>
      <c r="C2712">
        <v>6774</v>
      </c>
    </row>
    <row r="2713" spans="1:3">
      <c r="A2713">
        <v>11006777</v>
      </c>
      <c r="B2713">
        <v>110</v>
      </c>
      <c r="C2713">
        <v>6777</v>
      </c>
    </row>
    <row r="2714" spans="1:3">
      <c r="A2714">
        <v>11006780</v>
      </c>
      <c r="B2714">
        <v>110</v>
      </c>
      <c r="C2714">
        <v>6780</v>
      </c>
    </row>
    <row r="2715" spans="1:3">
      <c r="A2715">
        <v>11006781</v>
      </c>
      <c r="B2715">
        <v>110</v>
      </c>
      <c r="C2715">
        <v>6781</v>
      </c>
    </row>
    <row r="2716" spans="1:3">
      <c r="A2716">
        <v>11006784</v>
      </c>
      <c r="B2716">
        <v>110</v>
      </c>
      <c r="C2716">
        <v>6784</v>
      </c>
    </row>
    <row r="2717" spans="1:3">
      <c r="A2717">
        <v>11006785</v>
      </c>
      <c r="B2717">
        <v>110</v>
      </c>
      <c r="C2717">
        <v>6785</v>
      </c>
    </row>
    <row r="2718" spans="1:3">
      <c r="A2718">
        <v>11006785</v>
      </c>
      <c r="B2718">
        <v>110</v>
      </c>
      <c r="C2718">
        <v>6785</v>
      </c>
    </row>
    <row r="2719" spans="1:3">
      <c r="A2719">
        <v>11006789</v>
      </c>
      <c r="B2719">
        <v>110</v>
      </c>
      <c r="C2719">
        <v>6789</v>
      </c>
    </row>
    <row r="2720" spans="1:3">
      <c r="A2720">
        <v>11006791</v>
      </c>
      <c r="B2720">
        <v>110</v>
      </c>
      <c r="C2720">
        <v>6791</v>
      </c>
    </row>
    <row r="2721" spans="1:3">
      <c r="A2721">
        <v>11006792</v>
      </c>
      <c r="B2721">
        <v>110</v>
      </c>
      <c r="C2721">
        <v>6792</v>
      </c>
    </row>
    <row r="2722" spans="1:3">
      <c r="A2722">
        <v>11006798</v>
      </c>
      <c r="B2722">
        <v>110</v>
      </c>
      <c r="C2722">
        <v>6798</v>
      </c>
    </row>
    <row r="2723" spans="1:3">
      <c r="A2723">
        <v>11006802</v>
      </c>
      <c r="B2723">
        <v>110</v>
      </c>
      <c r="C2723">
        <v>6802</v>
      </c>
    </row>
    <row r="2724" spans="1:3">
      <c r="A2724">
        <v>11006803</v>
      </c>
      <c r="B2724">
        <v>110</v>
      </c>
      <c r="C2724">
        <v>6803</v>
      </c>
    </row>
    <row r="2725" spans="1:3">
      <c r="A2725">
        <v>11006810</v>
      </c>
      <c r="B2725">
        <v>110</v>
      </c>
      <c r="C2725">
        <v>6810</v>
      </c>
    </row>
    <row r="2726" spans="1:3">
      <c r="A2726">
        <v>11006812</v>
      </c>
      <c r="B2726">
        <v>110</v>
      </c>
      <c r="C2726">
        <v>6812</v>
      </c>
    </row>
    <row r="2727" spans="1:3">
      <c r="A2727">
        <v>11006812</v>
      </c>
      <c r="B2727">
        <v>110</v>
      </c>
      <c r="C2727">
        <v>6812</v>
      </c>
    </row>
    <row r="2728" spans="1:3">
      <c r="A2728">
        <v>11006816</v>
      </c>
      <c r="B2728">
        <v>110</v>
      </c>
      <c r="C2728">
        <v>6816</v>
      </c>
    </row>
    <row r="2729" spans="1:3">
      <c r="A2729">
        <v>11006819</v>
      </c>
      <c r="B2729">
        <v>110</v>
      </c>
      <c r="C2729">
        <v>6819</v>
      </c>
    </row>
    <row r="2730" spans="1:3">
      <c r="A2730">
        <v>11006820</v>
      </c>
      <c r="B2730">
        <v>110</v>
      </c>
      <c r="C2730">
        <v>6820</v>
      </c>
    </row>
    <row r="2731" spans="1:3">
      <c r="A2731">
        <v>11006824</v>
      </c>
      <c r="B2731">
        <v>110</v>
      </c>
      <c r="C2731">
        <v>6824</v>
      </c>
    </row>
    <row r="2732" spans="1:3">
      <c r="A2732">
        <v>11006826</v>
      </c>
      <c r="B2732">
        <v>110</v>
      </c>
      <c r="C2732">
        <v>6826</v>
      </c>
    </row>
    <row r="2733" spans="1:3">
      <c r="A2733">
        <v>11006833</v>
      </c>
      <c r="B2733">
        <v>110</v>
      </c>
      <c r="C2733">
        <v>6833</v>
      </c>
    </row>
    <row r="2734" spans="1:3">
      <c r="A2734">
        <v>11006837</v>
      </c>
      <c r="B2734">
        <v>110</v>
      </c>
      <c r="C2734">
        <v>6837</v>
      </c>
    </row>
    <row r="2735" spans="1:3">
      <c r="A2735">
        <v>11006838</v>
      </c>
      <c r="B2735">
        <v>110</v>
      </c>
      <c r="C2735">
        <v>6838</v>
      </c>
    </row>
    <row r="2736" spans="1:3">
      <c r="A2736">
        <v>11006839</v>
      </c>
      <c r="B2736">
        <v>110</v>
      </c>
      <c r="C2736">
        <v>6839</v>
      </c>
    </row>
    <row r="2737" spans="1:3">
      <c r="A2737">
        <v>11006840</v>
      </c>
      <c r="B2737">
        <v>110</v>
      </c>
      <c r="C2737">
        <v>6840</v>
      </c>
    </row>
    <row r="2738" spans="1:3">
      <c r="A2738">
        <v>11006845</v>
      </c>
      <c r="B2738">
        <v>110</v>
      </c>
      <c r="C2738">
        <v>6845</v>
      </c>
    </row>
    <row r="2739" spans="1:3">
      <c r="A2739">
        <v>11006847</v>
      </c>
      <c r="B2739">
        <v>110</v>
      </c>
      <c r="C2739">
        <v>6847</v>
      </c>
    </row>
    <row r="2740" spans="1:3">
      <c r="A2740">
        <v>11006850</v>
      </c>
      <c r="B2740">
        <v>110</v>
      </c>
      <c r="C2740">
        <v>6850</v>
      </c>
    </row>
    <row r="2741" spans="1:3">
      <c r="A2741">
        <v>11006851</v>
      </c>
      <c r="B2741">
        <v>110</v>
      </c>
      <c r="C2741">
        <v>6851</v>
      </c>
    </row>
    <row r="2742" spans="1:3">
      <c r="A2742">
        <v>11006856</v>
      </c>
      <c r="B2742">
        <v>110</v>
      </c>
      <c r="C2742">
        <v>6856</v>
      </c>
    </row>
    <row r="2743" spans="1:3">
      <c r="A2743">
        <v>11006857</v>
      </c>
      <c r="B2743">
        <v>110</v>
      </c>
      <c r="C2743">
        <v>6857</v>
      </c>
    </row>
    <row r="2744" spans="1:3">
      <c r="A2744">
        <v>11006858</v>
      </c>
      <c r="B2744">
        <v>110</v>
      </c>
      <c r="C2744">
        <v>6858</v>
      </c>
    </row>
    <row r="2745" spans="1:3">
      <c r="A2745">
        <v>11006859</v>
      </c>
      <c r="B2745">
        <v>110</v>
      </c>
      <c r="C2745">
        <v>6859</v>
      </c>
    </row>
    <row r="2746" spans="1:3">
      <c r="A2746">
        <v>11006867</v>
      </c>
      <c r="B2746">
        <v>110</v>
      </c>
      <c r="C2746">
        <v>6867</v>
      </c>
    </row>
    <row r="2747" spans="1:3">
      <c r="A2747">
        <v>11006867</v>
      </c>
      <c r="B2747">
        <v>110</v>
      </c>
      <c r="C2747">
        <v>6867</v>
      </c>
    </row>
    <row r="2748" spans="1:3">
      <c r="A2748">
        <v>11006872</v>
      </c>
      <c r="B2748">
        <v>110</v>
      </c>
      <c r="C2748">
        <v>6872</v>
      </c>
    </row>
    <row r="2749" spans="1:3">
      <c r="A2749">
        <v>11006873</v>
      </c>
      <c r="B2749">
        <v>110</v>
      </c>
      <c r="C2749">
        <v>6873</v>
      </c>
    </row>
    <row r="2750" spans="1:3">
      <c r="A2750">
        <v>11006877</v>
      </c>
      <c r="B2750">
        <v>110</v>
      </c>
      <c r="C2750">
        <v>6877</v>
      </c>
    </row>
    <row r="2751" spans="1:3">
      <c r="A2751">
        <v>11006880</v>
      </c>
      <c r="B2751">
        <v>110</v>
      </c>
      <c r="C2751">
        <v>6880</v>
      </c>
    </row>
    <row r="2752" spans="1:3">
      <c r="A2752">
        <v>11006881</v>
      </c>
      <c r="B2752">
        <v>110</v>
      </c>
      <c r="C2752">
        <v>6881</v>
      </c>
    </row>
    <row r="2753" spans="1:3">
      <c r="A2753">
        <v>11006881</v>
      </c>
      <c r="B2753">
        <v>110</v>
      </c>
      <c r="C2753">
        <v>6881</v>
      </c>
    </row>
    <row r="2754" spans="1:3">
      <c r="A2754">
        <v>11006883</v>
      </c>
      <c r="B2754">
        <v>110</v>
      </c>
      <c r="C2754">
        <v>6883</v>
      </c>
    </row>
    <row r="2755" spans="1:3">
      <c r="A2755">
        <v>11006884</v>
      </c>
      <c r="B2755">
        <v>110</v>
      </c>
      <c r="C2755">
        <v>6884</v>
      </c>
    </row>
    <row r="2756" spans="1:3">
      <c r="A2756">
        <v>11006885</v>
      </c>
      <c r="B2756">
        <v>110</v>
      </c>
      <c r="C2756">
        <v>6885</v>
      </c>
    </row>
    <row r="2757" spans="1:3">
      <c r="A2757">
        <v>11006889</v>
      </c>
      <c r="B2757">
        <v>110</v>
      </c>
      <c r="C2757">
        <v>6889</v>
      </c>
    </row>
    <row r="2758" spans="1:3">
      <c r="A2758">
        <v>11006892</v>
      </c>
      <c r="B2758">
        <v>110</v>
      </c>
      <c r="C2758">
        <v>6892</v>
      </c>
    </row>
    <row r="2759" spans="1:3">
      <c r="A2759">
        <v>11006893</v>
      </c>
      <c r="B2759">
        <v>110</v>
      </c>
      <c r="C2759">
        <v>6893</v>
      </c>
    </row>
    <row r="2760" spans="1:3">
      <c r="A2760">
        <v>11006894</v>
      </c>
      <c r="B2760">
        <v>110</v>
      </c>
      <c r="C2760">
        <v>6894</v>
      </c>
    </row>
    <row r="2761" spans="1:3">
      <c r="A2761">
        <v>11006897</v>
      </c>
      <c r="B2761">
        <v>110</v>
      </c>
      <c r="C2761">
        <v>6897</v>
      </c>
    </row>
    <row r="2762" spans="1:3">
      <c r="A2762">
        <v>11006899</v>
      </c>
      <c r="B2762">
        <v>110</v>
      </c>
      <c r="C2762">
        <v>6899</v>
      </c>
    </row>
    <row r="2763" spans="1:3">
      <c r="A2763">
        <v>11006902</v>
      </c>
      <c r="B2763">
        <v>110</v>
      </c>
      <c r="C2763">
        <v>6902</v>
      </c>
    </row>
    <row r="2764" spans="1:3">
      <c r="A2764">
        <v>11006903</v>
      </c>
      <c r="B2764">
        <v>110</v>
      </c>
      <c r="C2764">
        <v>6903</v>
      </c>
    </row>
    <row r="2765" spans="1:3">
      <c r="A2765">
        <v>11006907</v>
      </c>
      <c r="B2765">
        <v>110</v>
      </c>
      <c r="C2765">
        <v>6907</v>
      </c>
    </row>
    <row r="2766" spans="1:3">
      <c r="A2766">
        <v>11006910</v>
      </c>
      <c r="B2766">
        <v>110</v>
      </c>
      <c r="C2766">
        <v>6910</v>
      </c>
    </row>
    <row r="2767" spans="1:3">
      <c r="A2767">
        <v>11006922</v>
      </c>
      <c r="B2767">
        <v>110</v>
      </c>
      <c r="C2767">
        <v>6922</v>
      </c>
    </row>
    <row r="2768" spans="1:3">
      <c r="A2768">
        <v>11006927</v>
      </c>
      <c r="B2768">
        <v>110</v>
      </c>
      <c r="C2768">
        <v>6927</v>
      </c>
    </row>
    <row r="2769" spans="1:3">
      <c r="A2769">
        <v>11006933</v>
      </c>
      <c r="B2769">
        <v>110</v>
      </c>
      <c r="C2769">
        <v>6933</v>
      </c>
    </row>
    <row r="2770" spans="1:3">
      <c r="A2770">
        <v>11006933</v>
      </c>
      <c r="B2770">
        <v>110</v>
      </c>
      <c r="C2770">
        <v>6933</v>
      </c>
    </row>
    <row r="2771" spans="1:3">
      <c r="A2771">
        <v>11006934</v>
      </c>
      <c r="B2771">
        <v>110</v>
      </c>
      <c r="C2771">
        <v>6934</v>
      </c>
    </row>
    <row r="2772" spans="1:3">
      <c r="A2772">
        <v>11006935</v>
      </c>
      <c r="B2772">
        <v>110</v>
      </c>
      <c r="C2772">
        <v>6935</v>
      </c>
    </row>
    <row r="2773" spans="1:3">
      <c r="A2773">
        <v>11006938</v>
      </c>
      <c r="B2773">
        <v>110</v>
      </c>
      <c r="C2773">
        <v>6938</v>
      </c>
    </row>
    <row r="2774" spans="1:3">
      <c r="A2774">
        <v>11006940</v>
      </c>
      <c r="B2774">
        <v>110</v>
      </c>
      <c r="C2774">
        <v>6940</v>
      </c>
    </row>
    <row r="2775" spans="1:3">
      <c r="A2775">
        <v>11006941</v>
      </c>
      <c r="B2775">
        <v>110</v>
      </c>
      <c r="C2775">
        <v>6941</v>
      </c>
    </row>
    <row r="2776" spans="1:3">
      <c r="A2776">
        <v>11006945</v>
      </c>
      <c r="B2776">
        <v>110</v>
      </c>
      <c r="C2776">
        <v>6945</v>
      </c>
    </row>
    <row r="2777" spans="1:3">
      <c r="A2777">
        <v>11006948</v>
      </c>
      <c r="B2777">
        <v>110</v>
      </c>
      <c r="C2777">
        <v>6948</v>
      </c>
    </row>
    <row r="2778" spans="1:3">
      <c r="A2778">
        <v>11006950</v>
      </c>
      <c r="B2778">
        <v>110</v>
      </c>
      <c r="C2778">
        <v>6950</v>
      </c>
    </row>
    <row r="2779" spans="1:3">
      <c r="A2779">
        <v>11006958</v>
      </c>
      <c r="B2779">
        <v>110</v>
      </c>
      <c r="C2779">
        <v>6958</v>
      </c>
    </row>
    <row r="2780" spans="1:3">
      <c r="A2780">
        <v>11006964</v>
      </c>
      <c r="B2780">
        <v>110</v>
      </c>
      <c r="C2780">
        <v>6964</v>
      </c>
    </row>
    <row r="2781" spans="1:3">
      <c r="A2781">
        <v>11006968</v>
      </c>
      <c r="B2781">
        <v>110</v>
      </c>
      <c r="C2781">
        <v>6968</v>
      </c>
    </row>
    <row r="2782" spans="1:3">
      <c r="A2782">
        <v>11006971</v>
      </c>
      <c r="B2782">
        <v>110</v>
      </c>
      <c r="C2782">
        <v>6971</v>
      </c>
    </row>
    <row r="2783" spans="1:3">
      <c r="A2783">
        <v>11006972</v>
      </c>
      <c r="B2783">
        <v>110</v>
      </c>
      <c r="C2783">
        <v>6972</v>
      </c>
    </row>
    <row r="2784" spans="1:3">
      <c r="A2784">
        <v>11006980</v>
      </c>
      <c r="B2784">
        <v>110</v>
      </c>
      <c r="C2784">
        <v>6980</v>
      </c>
    </row>
    <row r="2785" spans="1:3">
      <c r="A2785">
        <v>11006982</v>
      </c>
      <c r="B2785">
        <v>110</v>
      </c>
      <c r="C2785">
        <v>6982</v>
      </c>
    </row>
    <row r="2786" spans="1:3">
      <c r="A2786">
        <v>11006986</v>
      </c>
      <c r="B2786">
        <v>110</v>
      </c>
      <c r="C2786">
        <v>6986</v>
      </c>
    </row>
    <row r="2787" spans="1:3">
      <c r="A2787">
        <v>11006987</v>
      </c>
      <c r="B2787">
        <v>110</v>
      </c>
      <c r="C2787">
        <v>6987</v>
      </c>
    </row>
    <row r="2788" spans="1:3">
      <c r="A2788">
        <v>11006988</v>
      </c>
      <c r="B2788">
        <v>110</v>
      </c>
      <c r="C2788">
        <v>6988</v>
      </c>
    </row>
    <row r="2789" spans="1:3">
      <c r="A2789">
        <v>11006994</v>
      </c>
      <c r="B2789">
        <v>110</v>
      </c>
      <c r="C2789">
        <v>6994</v>
      </c>
    </row>
    <row r="2790" spans="1:3">
      <c r="A2790">
        <v>11006995</v>
      </c>
      <c r="B2790">
        <v>110</v>
      </c>
      <c r="C2790">
        <v>6995</v>
      </c>
    </row>
    <row r="2791" spans="1:3">
      <c r="A2791">
        <v>11006998</v>
      </c>
      <c r="B2791">
        <v>110</v>
      </c>
      <c r="C2791">
        <v>6998</v>
      </c>
    </row>
    <row r="2792" spans="1:3">
      <c r="A2792">
        <v>11006998</v>
      </c>
      <c r="B2792">
        <v>110</v>
      </c>
      <c r="C2792">
        <v>6998</v>
      </c>
    </row>
    <row r="2793" spans="1:3">
      <c r="A2793">
        <v>11007001</v>
      </c>
      <c r="B2793">
        <v>110</v>
      </c>
      <c r="C2793">
        <v>7001</v>
      </c>
    </row>
    <row r="2794" spans="1:3">
      <c r="A2794">
        <v>11007003</v>
      </c>
      <c r="B2794">
        <v>110</v>
      </c>
      <c r="C2794">
        <v>7003</v>
      </c>
    </row>
    <row r="2795" spans="1:3">
      <c r="A2795">
        <v>11007004</v>
      </c>
      <c r="B2795">
        <v>110</v>
      </c>
      <c r="C2795">
        <v>7004</v>
      </c>
    </row>
    <row r="2796" spans="1:3">
      <c r="A2796">
        <v>11007007</v>
      </c>
      <c r="B2796">
        <v>110</v>
      </c>
      <c r="C2796">
        <v>7007</v>
      </c>
    </row>
    <row r="2797" spans="1:3">
      <c r="A2797">
        <v>11007014</v>
      </c>
      <c r="B2797">
        <v>110</v>
      </c>
      <c r="C2797">
        <v>7014</v>
      </c>
    </row>
    <row r="2798" spans="1:3">
      <c r="A2798">
        <v>11007015</v>
      </c>
      <c r="B2798">
        <v>110</v>
      </c>
      <c r="C2798">
        <v>7015</v>
      </c>
    </row>
    <row r="2799" spans="1:3">
      <c r="A2799">
        <v>11007015</v>
      </c>
      <c r="B2799">
        <v>110</v>
      </c>
      <c r="C2799">
        <v>7015</v>
      </c>
    </row>
    <row r="2800" spans="1:3">
      <c r="A2800">
        <v>11007016</v>
      </c>
      <c r="B2800">
        <v>110</v>
      </c>
      <c r="C2800">
        <v>7016</v>
      </c>
    </row>
    <row r="2801" spans="1:3">
      <c r="A2801">
        <v>11007025</v>
      </c>
      <c r="B2801">
        <v>110</v>
      </c>
      <c r="C2801">
        <v>7025</v>
      </c>
    </row>
    <row r="2802" spans="1:3">
      <c r="A2802">
        <v>11007026</v>
      </c>
      <c r="B2802">
        <v>110</v>
      </c>
      <c r="C2802">
        <v>7026</v>
      </c>
    </row>
    <row r="2803" spans="1:3">
      <c r="A2803">
        <v>11007029</v>
      </c>
      <c r="B2803">
        <v>110</v>
      </c>
      <c r="C2803">
        <v>7029</v>
      </c>
    </row>
    <row r="2804" spans="1:3">
      <c r="A2804">
        <v>11007032</v>
      </c>
      <c r="B2804">
        <v>110</v>
      </c>
      <c r="C2804">
        <v>7032</v>
      </c>
    </row>
    <row r="2805" spans="1:3">
      <c r="A2805">
        <v>11007038</v>
      </c>
      <c r="B2805">
        <v>110</v>
      </c>
      <c r="C2805">
        <v>7038</v>
      </c>
    </row>
    <row r="2806" spans="1:3">
      <c r="A2806">
        <v>11007039</v>
      </c>
      <c r="B2806">
        <v>110</v>
      </c>
      <c r="C2806">
        <v>7039</v>
      </c>
    </row>
    <row r="2807" spans="1:3">
      <c r="A2807">
        <v>11007041</v>
      </c>
      <c r="B2807">
        <v>110</v>
      </c>
      <c r="C2807">
        <v>7041</v>
      </c>
    </row>
    <row r="2808" spans="1:3">
      <c r="A2808">
        <v>11007046</v>
      </c>
      <c r="B2808">
        <v>110</v>
      </c>
      <c r="C2808">
        <v>7046</v>
      </c>
    </row>
    <row r="2809" spans="1:3">
      <c r="A2809">
        <v>11007050</v>
      </c>
      <c r="B2809">
        <v>110</v>
      </c>
      <c r="C2809">
        <v>7050</v>
      </c>
    </row>
    <row r="2810" spans="1:3">
      <c r="A2810">
        <v>11007054</v>
      </c>
      <c r="B2810">
        <v>110</v>
      </c>
      <c r="C2810">
        <v>7054</v>
      </c>
    </row>
    <row r="2811" spans="1:3">
      <c r="A2811">
        <v>11007056</v>
      </c>
      <c r="B2811">
        <v>110</v>
      </c>
      <c r="C2811">
        <v>7056</v>
      </c>
    </row>
    <row r="2812" spans="1:3">
      <c r="A2812">
        <v>11007059</v>
      </c>
      <c r="B2812">
        <v>110</v>
      </c>
      <c r="C2812">
        <v>7059</v>
      </c>
    </row>
    <row r="2813" spans="1:3">
      <c r="A2813">
        <v>11007063</v>
      </c>
      <c r="B2813">
        <v>110</v>
      </c>
      <c r="C2813">
        <v>7063</v>
      </c>
    </row>
    <row r="2814" spans="1:3">
      <c r="A2814">
        <v>11007064</v>
      </c>
      <c r="B2814">
        <v>110</v>
      </c>
      <c r="C2814">
        <v>7064</v>
      </c>
    </row>
    <row r="2815" spans="1:3">
      <c r="A2815">
        <v>11007067</v>
      </c>
      <c r="B2815">
        <v>110</v>
      </c>
      <c r="C2815">
        <v>7067</v>
      </c>
    </row>
    <row r="2816" spans="1:3">
      <c r="A2816">
        <v>11007069</v>
      </c>
      <c r="B2816">
        <v>110</v>
      </c>
      <c r="C2816">
        <v>7069</v>
      </c>
    </row>
    <row r="2817" spans="1:3">
      <c r="A2817">
        <v>11007071</v>
      </c>
      <c r="B2817">
        <v>110</v>
      </c>
      <c r="C2817">
        <v>7071</v>
      </c>
    </row>
    <row r="2818" spans="1:3">
      <c r="A2818">
        <v>11007079</v>
      </c>
      <c r="B2818">
        <v>110</v>
      </c>
      <c r="C2818">
        <v>7079</v>
      </c>
    </row>
    <row r="2819" spans="1:3">
      <c r="A2819">
        <v>11007082</v>
      </c>
      <c r="B2819">
        <v>110</v>
      </c>
      <c r="C2819">
        <v>7082</v>
      </c>
    </row>
    <row r="2820" spans="1:3">
      <c r="A2820">
        <v>11007084</v>
      </c>
      <c r="B2820">
        <v>110</v>
      </c>
      <c r="C2820">
        <v>7084</v>
      </c>
    </row>
    <row r="2821" spans="1:3">
      <c r="A2821">
        <v>11007085</v>
      </c>
      <c r="B2821">
        <v>110</v>
      </c>
      <c r="C2821">
        <v>7085</v>
      </c>
    </row>
    <row r="2822" spans="1:3">
      <c r="A2822">
        <v>11007088</v>
      </c>
      <c r="B2822">
        <v>110</v>
      </c>
      <c r="C2822">
        <v>7088</v>
      </c>
    </row>
    <row r="2823" spans="1:3">
      <c r="A2823">
        <v>11007090</v>
      </c>
      <c r="B2823">
        <v>110</v>
      </c>
      <c r="C2823">
        <v>7090</v>
      </c>
    </row>
    <row r="2824" spans="1:3">
      <c r="A2824">
        <v>11007091</v>
      </c>
      <c r="B2824">
        <v>110</v>
      </c>
      <c r="C2824">
        <v>7091</v>
      </c>
    </row>
    <row r="2825" spans="1:3">
      <c r="A2825">
        <v>11007092</v>
      </c>
      <c r="B2825">
        <v>110</v>
      </c>
      <c r="C2825">
        <v>7092</v>
      </c>
    </row>
    <row r="2826" spans="1:3">
      <c r="A2826">
        <v>11007096</v>
      </c>
      <c r="B2826">
        <v>110</v>
      </c>
      <c r="C2826">
        <v>7096</v>
      </c>
    </row>
    <row r="2827" spans="1:3">
      <c r="A2827">
        <v>11007097</v>
      </c>
      <c r="B2827">
        <v>110</v>
      </c>
      <c r="C2827">
        <v>7097</v>
      </c>
    </row>
    <row r="2828" spans="1:3">
      <c r="A2828">
        <v>11007098</v>
      </c>
      <c r="B2828">
        <v>110</v>
      </c>
      <c r="C2828">
        <v>7098</v>
      </c>
    </row>
    <row r="2829" spans="1:3">
      <c r="A2829">
        <v>11007102</v>
      </c>
      <c r="B2829">
        <v>110</v>
      </c>
      <c r="C2829">
        <v>7102</v>
      </c>
    </row>
    <row r="2830" spans="1:3">
      <c r="A2830">
        <v>11007104</v>
      </c>
      <c r="B2830">
        <v>110</v>
      </c>
      <c r="C2830">
        <v>7104</v>
      </c>
    </row>
    <row r="2831" spans="1:3">
      <c r="A2831">
        <v>11007108</v>
      </c>
      <c r="B2831">
        <v>110</v>
      </c>
      <c r="C2831">
        <v>7108</v>
      </c>
    </row>
    <row r="2832" spans="1:3">
      <c r="A2832">
        <v>11007109</v>
      </c>
      <c r="B2832">
        <v>110</v>
      </c>
      <c r="C2832">
        <v>7109</v>
      </c>
    </row>
    <row r="2833" spans="1:3">
      <c r="A2833">
        <v>11007110</v>
      </c>
      <c r="B2833">
        <v>110</v>
      </c>
      <c r="C2833">
        <v>7110</v>
      </c>
    </row>
    <row r="2834" spans="1:3">
      <c r="A2834">
        <v>11007116</v>
      </c>
      <c r="B2834">
        <v>110</v>
      </c>
      <c r="C2834">
        <v>7116</v>
      </c>
    </row>
    <row r="2835" spans="1:3">
      <c r="A2835">
        <v>11007119</v>
      </c>
      <c r="B2835">
        <v>110</v>
      </c>
      <c r="C2835">
        <v>7119</v>
      </c>
    </row>
    <row r="2836" spans="1:3">
      <c r="A2836">
        <v>11007121</v>
      </c>
      <c r="B2836">
        <v>110</v>
      </c>
      <c r="C2836">
        <v>7121</v>
      </c>
    </row>
    <row r="2837" spans="1:3">
      <c r="A2837">
        <v>11007122</v>
      </c>
      <c r="B2837">
        <v>110</v>
      </c>
      <c r="C2837">
        <v>7122</v>
      </c>
    </row>
    <row r="2838" spans="1:3">
      <c r="A2838">
        <v>11007124</v>
      </c>
      <c r="B2838">
        <v>110</v>
      </c>
      <c r="C2838">
        <v>7124</v>
      </c>
    </row>
    <row r="2839" spans="1:3">
      <c r="A2839">
        <v>11007126</v>
      </c>
      <c r="B2839">
        <v>110</v>
      </c>
      <c r="C2839">
        <v>7126</v>
      </c>
    </row>
    <row r="2840" spans="1:3">
      <c r="A2840">
        <v>11007131</v>
      </c>
      <c r="B2840">
        <v>110</v>
      </c>
      <c r="C2840">
        <v>7131</v>
      </c>
    </row>
    <row r="2841" spans="1:3">
      <c r="A2841">
        <v>11007134</v>
      </c>
      <c r="B2841">
        <v>110</v>
      </c>
      <c r="C2841">
        <v>7134</v>
      </c>
    </row>
    <row r="2842" spans="1:3">
      <c r="A2842">
        <v>11007136</v>
      </c>
      <c r="B2842">
        <v>110</v>
      </c>
      <c r="C2842">
        <v>7136</v>
      </c>
    </row>
    <row r="2843" spans="1:3">
      <c r="A2843">
        <v>11007137</v>
      </c>
      <c r="B2843">
        <v>110</v>
      </c>
      <c r="C2843">
        <v>7137</v>
      </c>
    </row>
    <row r="2844" spans="1:3">
      <c r="A2844">
        <v>11007138</v>
      </c>
      <c r="B2844">
        <v>110</v>
      </c>
      <c r="C2844">
        <v>7138</v>
      </c>
    </row>
    <row r="2845" spans="1:3">
      <c r="A2845">
        <v>11007140</v>
      </c>
      <c r="B2845">
        <v>110</v>
      </c>
      <c r="C2845">
        <v>7140</v>
      </c>
    </row>
    <row r="2846" spans="1:3">
      <c r="A2846">
        <v>11007141</v>
      </c>
      <c r="B2846">
        <v>110</v>
      </c>
      <c r="C2846">
        <v>7141</v>
      </c>
    </row>
    <row r="2847" spans="1:3">
      <c r="A2847">
        <v>11007142</v>
      </c>
      <c r="B2847">
        <v>110</v>
      </c>
      <c r="C2847">
        <v>7142</v>
      </c>
    </row>
    <row r="2848" spans="1:3">
      <c r="A2848">
        <v>11007145</v>
      </c>
      <c r="B2848">
        <v>110</v>
      </c>
      <c r="C2848">
        <v>7145</v>
      </c>
    </row>
    <row r="2849" spans="1:3">
      <c r="A2849">
        <v>11007145</v>
      </c>
      <c r="B2849">
        <v>110</v>
      </c>
      <c r="C2849">
        <v>7145</v>
      </c>
    </row>
    <row r="2850" spans="1:3">
      <c r="A2850">
        <v>11007148</v>
      </c>
      <c r="B2850">
        <v>110</v>
      </c>
      <c r="C2850">
        <v>7148</v>
      </c>
    </row>
    <row r="2851" spans="1:3">
      <c r="A2851">
        <v>11007148</v>
      </c>
      <c r="B2851">
        <v>110</v>
      </c>
      <c r="C2851">
        <v>7148</v>
      </c>
    </row>
    <row r="2852" spans="1:3">
      <c r="A2852">
        <v>11007149</v>
      </c>
      <c r="B2852">
        <v>110</v>
      </c>
      <c r="C2852">
        <v>7149</v>
      </c>
    </row>
    <row r="2853" spans="1:3">
      <c r="A2853">
        <v>11007149</v>
      </c>
      <c r="B2853">
        <v>110</v>
      </c>
      <c r="C2853">
        <v>7149</v>
      </c>
    </row>
    <row r="2854" spans="1:3">
      <c r="A2854">
        <v>11007150</v>
      </c>
      <c r="B2854">
        <v>110</v>
      </c>
      <c r="C2854">
        <v>7150</v>
      </c>
    </row>
    <row r="2855" spans="1:3">
      <c r="A2855">
        <v>11007151</v>
      </c>
      <c r="B2855">
        <v>110</v>
      </c>
      <c r="C2855">
        <v>7151</v>
      </c>
    </row>
    <row r="2856" spans="1:3">
      <c r="A2856">
        <v>11007156</v>
      </c>
      <c r="B2856">
        <v>110</v>
      </c>
      <c r="C2856">
        <v>7156</v>
      </c>
    </row>
    <row r="2857" spans="1:3">
      <c r="A2857">
        <v>11007158</v>
      </c>
      <c r="B2857">
        <v>110</v>
      </c>
      <c r="C2857">
        <v>7158</v>
      </c>
    </row>
    <row r="2858" spans="1:3">
      <c r="A2858">
        <v>11007159</v>
      </c>
      <c r="B2858">
        <v>110</v>
      </c>
      <c r="C2858">
        <v>7159</v>
      </c>
    </row>
    <row r="2859" spans="1:3">
      <c r="A2859">
        <v>11007160</v>
      </c>
      <c r="B2859">
        <v>110</v>
      </c>
      <c r="C2859">
        <v>7160</v>
      </c>
    </row>
    <row r="2860" spans="1:3">
      <c r="A2860">
        <v>11007161</v>
      </c>
      <c r="B2860">
        <v>110</v>
      </c>
      <c r="C2860">
        <v>7161</v>
      </c>
    </row>
    <row r="2861" spans="1:3">
      <c r="A2861">
        <v>11007163</v>
      </c>
      <c r="B2861">
        <v>110</v>
      </c>
      <c r="C2861">
        <v>7163</v>
      </c>
    </row>
    <row r="2862" spans="1:3">
      <c r="A2862">
        <v>11007172</v>
      </c>
      <c r="B2862">
        <v>110</v>
      </c>
      <c r="C2862">
        <v>7172</v>
      </c>
    </row>
    <row r="2863" spans="1:3">
      <c r="A2863">
        <v>11007174</v>
      </c>
      <c r="B2863">
        <v>110</v>
      </c>
      <c r="C2863">
        <v>7174</v>
      </c>
    </row>
    <row r="2864" spans="1:3">
      <c r="A2864">
        <v>11007178</v>
      </c>
      <c r="B2864">
        <v>110</v>
      </c>
      <c r="C2864">
        <v>7178</v>
      </c>
    </row>
    <row r="2865" spans="1:3">
      <c r="A2865">
        <v>11007181</v>
      </c>
      <c r="B2865">
        <v>110</v>
      </c>
      <c r="C2865">
        <v>7181</v>
      </c>
    </row>
    <row r="2866" spans="1:3">
      <c r="A2866">
        <v>11007186</v>
      </c>
      <c r="B2866">
        <v>110</v>
      </c>
      <c r="C2866">
        <v>7186</v>
      </c>
    </row>
    <row r="2867" spans="1:3">
      <c r="A2867">
        <v>11007187</v>
      </c>
      <c r="B2867">
        <v>110</v>
      </c>
      <c r="C2867">
        <v>7187</v>
      </c>
    </row>
    <row r="2868" spans="1:3">
      <c r="A2868">
        <v>11007191</v>
      </c>
      <c r="B2868">
        <v>110</v>
      </c>
      <c r="C2868">
        <v>7191</v>
      </c>
    </row>
    <row r="2869" spans="1:3">
      <c r="A2869">
        <v>11007194</v>
      </c>
      <c r="B2869">
        <v>110</v>
      </c>
      <c r="C2869">
        <v>7194</v>
      </c>
    </row>
    <row r="2870" spans="1:3">
      <c r="A2870">
        <v>11007201</v>
      </c>
      <c r="B2870">
        <v>110</v>
      </c>
      <c r="C2870">
        <v>7201</v>
      </c>
    </row>
    <row r="2871" spans="1:3">
      <c r="A2871">
        <v>11007202</v>
      </c>
      <c r="B2871">
        <v>110</v>
      </c>
      <c r="C2871">
        <v>7202</v>
      </c>
    </row>
    <row r="2872" spans="1:3">
      <c r="A2872">
        <v>11007203</v>
      </c>
      <c r="B2872">
        <v>110</v>
      </c>
      <c r="C2872">
        <v>7203</v>
      </c>
    </row>
    <row r="2873" spans="1:3">
      <c r="A2873">
        <v>11007204</v>
      </c>
      <c r="B2873">
        <v>110</v>
      </c>
      <c r="C2873">
        <v>7204</v>
      </c>
    </row>
    <row r="2874" spans="1:3">
      <c r="A2874">
        <v>11007207</v>
      </c>
      <c r="B2874">
        <v>110</v>
      </c>
      <c r="C2874">
        <v>7207</v>
      </c>
    </row>
    <row r="2875" spans="1:3">
      <c r="A2875">
        <v>11007211</v>
      </c>
      <c r="B2875">
        <v>110</v>
      </c>
      <c r="C2875">
        <v>7211</v>
      </c>
    </row>
    <row r="2876" spans="1:3">
      <c r="A2876">
        <v>11007212</v>
      </c>
      <c r="B2876">
        <v>110</v>
      </c>
      <c r="C2876">
        <v>7212</v>
      </c>
    </row>
    <row r="2877" spans="1:3">
      <c r="A2877">
        <v>11007213</v>
      </c>
      <c r="B2877">
        <v>110</v>
      </c>
      <c r="C2877">
        <v>7213</v>
      </c>
    </row>
    <row r="2878" spans="1:3">
      <c r="A2878">
        <v>11007214</v>
      </c>
      <c r="B2878">
        <v>110</v>
      </c>
      <c r="C2878">
        <v>7214</v>
      </c>
    </row>
    <row r="2879" spans="1:3">
      <c r="A2879">
        <v>11007215</v>
      </c>
      <c r="B2879">
        <v>110</v>
      </c>
      <c r="C2879">
        <v>7215</v>
      </c>
    </row>
    <row r="2880" spans="1:3">
      <c r="A2880">
        <v>11007216</v>
      </c>
      <c r="B2880">
        <v>110</v>
      </c>
      <c r="C2880">
        <v>7216</v>
      </c>
    </row>
    <row r="2881" spans="1:3">
      <c r="A2881">
        <v>11007219</v>
      </c>
      <c r="B2881">
        <v>110</v>
      </c>
      <c r="C2881">
        <v>7219</v>
      </c>
    </row>
    <row r="2882" spans="1:3">
      <c r="A2882">
        <v>11007220</v>
      </c>
      <c r="B2882">
        <v>110</v>
      </c>
      <c r="C2882">
        <v>7220</v>
      </c>
    </row>
    <row r="2883" spans="1:3">
      <c r="A2883">
        <v>11007222</v>
      </c>
      <c r="B2883">
        <v>110</v>
      </c>
      <c r="C2883">
        <v>7222</v>
      </c>
    </row>
    <row r="2884" spans="1:3">
      <c r="A2884">
        <v>11007224</v>
      </c>
      <c r="B2884">
        <v>110</v>
      </c>
      <c r="C2884">
        <v>7224</v>
      </c>
    </row>
    <row r="2885" spans="1:3">
      <c r="A2885">
        <v>11007227</v>
      </c>
      <c r="B2885">
        <v>110</v>
      </c>
      <c r="C2885">
        <v>7227</v>
      </c>
    </row>
    <row r="2886" spans="1:3">
      <c r="A2886">
        <v>11007231</v>
      </c>
      <c r="B2886">
        <v>110</v>
      </c>
      <c r="C2886">
        <v>7231</v>
      </c>
    </row>
    <row r="2887" spans="1:3">
      <c r="A2887">
        <v>11007238</v>
      </c>
      <c r="B2887">
        <v>110</v>
      </c>
      <c r="C2887">
        <v>7238</v>
      </c>
    </row>
    <row r="2888" spans="1:3">
      <c r="A2888">
        <v>11007239</v>
      </c>
      <c r="B2888">
        <v>110</v>
      </c>
      <c r="C2888">
        <v>7239</v>
      </c>
    </row>
    <row r="2889" spans="1:3">
      <c r="A2889">
        <v>11007240</v>
      </c>
      <c r="B2889">
        <v>110</v>
      </c>
      <c r="C2889">
        <v>7240</v>
      </c>
    </row>
    <row r="2890" spans="1:3">
      <c r="A2890">
        <v>11007241</v>
      </c>
      <c r="B2890">
        <v>110</v>
      </c>
      <c r="C2890">
        <v>7241</v>
      </c>
    </row>
    <row r="2891" spans="1:3">
      <c r="A2891">
        <v>11007243</v>
      </c>
      <c r="B2891">
        <v>110</v>
      </c>
      <c r="C2891">
        <v>7243</v>
      </c>
    </row>
    <row r="2892" spans="1:3">
      <c r="A2892">
        <v>11007245</v>
      </c>
      <c r="B2892">
        <v>110</v>
      </c>
      <c r="C2892">
        <v>7245</v>
      </c>
    </row>
    <row r="2893" spans="1:3">
      <c r="A2893">
        <v>11007247</v>
      </c>
      <c r="B2893">
        <v>110</v>
      </c>
      <c r="C2893">
        <v>7247</v>
      </c>
    </row>
    <row r="2894" spans="1:3">
      <c r="A2894">
        <v>11007249</v>
      </c>
      <c r="B2894">
        <v>110</v>
      </c>
      <c r="C2894">
        <v>7249</v>
      </c>
    </row>
    <row r="2895" spans="1:3">
      <c r="A2895">
        <v>11007249</v>
      </c>
      <c r="B2895">
        <v>110</v>
      </c>
      <c r="C2895">
        <v>7249</v>
      </c>
    </row>
    <row r="2896" spans="1:3">
      <c r="A2896">
        <v>11007251</v>
      </c>
      <c r="B2896">
        <v>110</v>
      </c>
      <c r="C2896">
        <v>7251</v>
      </c>
    </row>
    <row r="2897" spans="1:3">
      <c r="A2897">
        <v>11007255</v>
      </c>
      <c r="B2897">
        <v>110</v>
      </c>
      <c r="C2897">
        <v>7255</v>
      </c>
    </row>
    <row r="2898" spans="1:3">
      <c r="A2898">
        <v>11007256</v>
      </c>
      <c r="B2898">
        <v>110</v>
      </c>
      <c r="C2898">
        <v>7256</v>
      </c>
    </row>
    <row r="2899" spans="1:3">
      <c r="A2899">
        <v>11007258</v>
      </c>
      <c r="B2899">
        <v>110</v>
      </c>
      <c r="C2899">
        <v>7258</v>
      </c>
    </row>
    <row r="2900" spans="1:3">
      <c r="A2900">
        <v>11007258</v>
      </c>
      <c r="B2900">
        <v>110</v>
      </c>
      <c r="C2900">
        <v>7258</v>
      </c>
    </row>
    <row r="2901" spans="1:3">
      <c r="A2901">
        <v>11007259</v>
      </c>
      <c r="B2901">
        <v>110</v>
      </c>
      <c r="C2901">
        <v>7259</v>
      </c>
    </row>
    <row r="2902" spans="1:3">
      <c r="A2902">
        <v>11007260</v>
      </c>
      <c r="B2902">
        <v>110</v>
      </c>
      <c r="C2902">
        <v>7260</v>
      </c>
    </row>
    <row r="2903" spans="1:3">
      <c r="A2903">
        <v>11007261</v>
      </c>
      <c r="B2903">
        <v>110</v>
      </c>
      <c r="C2903">
        <v>7261</v>
      </c>
    </row>
    <row r="2904" spans="1:3">
      <c r="A2904">
        <v>11007263</v>
      </c>
      <c r="B2904">
        <v>110</v>
      </c>
      <c r="C2904">
        <v>7263</v>
      </c>
    </row>
    <row r="2905" spans="1:3">
      <c r="A2905">
        <v>11007273</v>
      </c>
      <c r="B2905">
        <v>110</v>
      </c>
      <c r="C2905">
        <v>7273</v>
      </c>
    </row>
    <row r="2906" spans="1:3">
      <c r="A2906">
        <v>11007287</v>
      </c>
      <c r="B2906">
        <v>110</v>
      </c>
      <c r="C2906">
        <v>7287</v>
      </c>
    </row>
    <row r="2907" spans="1:3">
      <c r="A2907">
        <v>11007288</v>
      </c>
      <c r="B2907">
        <v>110</v>
      </c>
      <c r="C2907">
        <v>7288</v>
      </c>
    </row>
    <row r="2908" spans="1:3">
      <c r="A2908">
        <v>11007289</v>
      </c>
      <c r="B2908">
        <v>110</v>
      </c>
      <c r="C2908">
        <v>7289</v>
      </c>
    </row>
    <row r="2909" spans="1:3">
      <c r="A2909">
        <v>11007293</v>
      </c>
      <c r="B2909">
        <v>110</v>
      </c>
      <c r="C2909">
        <v>7293</v>
      </c>
    </row>
    <row r="2910" spans="1:3">
      <c r="A2910">
        <v>11007295</v>
      </c>
      <c r="B2910">
        <v>110</v>
      </c>
      <c r="C2910">
        <v>7295</v>
      </c>
    </row>
    <row r="2911" spans="1:3">
      <c r="A2911">
        <v>11007296</v>
      </c>
      <c r="B2911">
        <v>110</v>
      </c>
      <c r="C2911">
        <v>7296</v>
      </c>
    </row>
    <row r="2912" spans="1:3">
      <c r="A2912">
        <v>11007299</v>
      </c>
      <c r="B2912">
        <v>110</v>
      </c>
      <c r="C2912">
        <v>7299</v>
      </c>
    </row>
    <row r="2913" spans="1:3">
      <c r="A2913">
        <v>11007300</v>
      </c>
      <c r="B2913">
        <v>110</v>
      </c>
      <c r="C2913">
        <v>7300</v>
      </c>
    </row>
    <row r="2914" spans="1:3">
      <c r="A2914">
        <v>11007300</v>
      </c>
      <c r="B2914">
        <v>110</v>
      </c>
      <c r="C2914">
        <v>7300</v>
      </c>
    </row>
    <row r="2915" spans="1:3">
      <c r="A2915">
        <v>11007302</v>
      </c>
      <c r="B2915">
        <v>110</v>
      </c>
      <c r="C2915">
        <v>7302</v>
      </c>
    </row>
    <row r="2916" spans="1:3">
      <c r="A2916">
        <v>11007304</v>
      </c>
      <c r="B2916">
        <v>110</v>
      </c>
      <c r="C2916">
        <v>7304</v>
      </c>
    </row>
    <row r="2917" spans="1:3">
      <c r="A2917">
        <v>11007308</v>
      </c>
      <c r="B2917">
        <v>110</v>
      </c>
      <c r="C2917">
        <v>7308</v>
      </c>
    </row>
    <row r="2918" spans="1:3">
      <c r="A2918">
        <v>11007310</v>
      </c>
      <c r="B2918">
        <v>110</v>
      </c>
      <c r="C2918">
        <v>7310</v>
      </c>
    </row>
    <row r="2919" spans="1:3">
      <c r="A2919">
        <v>11007313</v>
      </c>
      <c r="B2919">
        <v>110</v>
      </c>
      <c r="C2919">
        <v>7313</v>
      </c>
    </row>
    <row r="2920" spans="1:3">
      <c r="A2920">
        <v>11007314</v>
      </c>
      <c r="B2920">
        <v>110</v>
      </c>
      <c r="C2920">
        <v>7314</v>
      </c>
    </row>
    <row r="2921" spans="1:3">
      <c r="A2921">
        <v>11007315</v>
      </c>
      <c r="B2921">
        <v>110</v>
      </c>
      <c r="C2921">
        <v>7315</v>
      </c>
    </row>
    <row r="2922" spans="1:3">
      <c r="A2922">
        <v>11007316</v>
      </c>
      <c r="B2922">
        <v>110</v>
      </c>
      <c r="C2922">
        <v>7316</v>
      </c>
    </row>
    <row r="2923" spans="1:3">
      <c r="A2923">
        <v>11007317</v>
      </c>
      <c r="B2923">
        <v>110</v>
      </c>
      <c r="C2923">
        <v>7317</v>
      </c>
    </row>
    <row r="2924" spans="1:3">
      <c r="A2924">
        <v>11007318</v>
      </c>
      <c r="B2924">
        <v>110</v>
      </c>
      <c r="C2924">
        <v>7318</v>
      </c>
    </row>
    <row r="2925" spans="1:3">
      <c r="A2925">
        <v>11007319</v>
      </c>
      <c r="B2925">
        <v>110</v>
      </c>
      <c r="C2925">
        <v>7319</v>
      </c>
    </row>
    <row r="2926" spans="1:3">
      <c r="A2926">
        <v>11007320</v>
      </c>
      <c r="B2926">
        <v>110</v>
      </c>
      <c r="C2926">
        <v>7320</v>
      </c>
    </row>
    <row r="2927" spans="1:3">
      <c r="A2927">
        <v>11007321</v>
      </c>
      <c r="B2927">
        <v>110</v>
      </c>
      <c r="C2927">
        <v>7321</v>
      </c>
    </row>
    <row r="2928" spans="1:3">
      <c r="A2928">
        <v>11007322</v>
      </c>
      <c r="B2928">
        <v>110</v>
      </c>
      <c r="C2928">
        <v>7322</v>
      </c>
    </row>
    <row r="2929" spans="1:3">
      <c r="A2929">
        <v>11007324</v>
      </c>
      <c r="B2929">
        <v>110</v>
      </c>
      <c r="C2929">
        <v>7324</v>
      </c>
    </row>
    <row r="2930" spans="1:3">
      <c r="A2930">
        <v>11007325</v>
      </c>
      <c r="B2930">
        <v>110</v>
      </c>
      <c r="C2930">
        <v>7325</v>
      </c>
    </row>
    <row r="2931" spans="1:3">
      <c r="A2931">
        <v>11007329</v>
      </c>
      <c r="B2931">
        <v>110</v>
      </c>
      <c r="C2931">
        <v>7329</v>
      </c>
    </row>
    <row r="2932" spans="1:3">
      <c r="A2932">
        <v>11007330</v>
      </c>
      <c r="B2932">
        <v>110</v>
      </c>
      <c r="C2932">
        <v>7330</v>
      </c>
    </row>
    <row r="2933" spans="1:3">
      <c r="A2933">
        <v>11007331</v>
      </c>
      <c r="B2933">
        <v>110</v>
      </c>
      <c r="C2933">
        <v>7331</v>
      </c>
    </row>
    <row r="2934" spans="1:3">
      <c r="A2934">
        <v>11007337</v>
      </c>
      <c r="B2934">
        <v>110</v>
      </c>
      <c r="C2934">
        <v>7337</v>
      </c>
    </row>
    <row r="2935" spans="1:3">
      <c r="A2935">
        <v>11007339</v>
      </c>
      <c r="B2935">
        <v>110</v>
      </c>
      <c r="C2935">
        <v>7339</v>
      </c>
    </row>
    <row r="2936" spans="1:3">
      <c r="A2936">
        <v>11007343</v>
      </c>
      <c r="B2936">
        <v>110</v>
      </c>
      <c r="C2936">
        <v>7343</v>
      </c>
    </row>
    <row r="2937" spans="1:3">
      <c r="A2937">
        <v>11007344</v>
      </c>
      <c r="B2937">
        <v>110</v>
      </c>
      <c r="C2937">
        <v>7344</v>
      </c>
    </row>
    <row r="2938" spans="1:3">
      <c r="A2938">
        <v>11007345</v>
      </c>
      <c r="B2938">
        <v>110</v>
      </c>
      <c r="C2938">
        <v>7345</v>
      </c>
    </row>
    <row r="2939" spans="1:3">
      <c r="A2939">
        <v>11007347</v>
      </c>
      <c r="B2939">
        <v>110</v>
      </c>
      <c r="C2939">
        <v>7347</v>
      </c>
    </row>
    <row r="2940" spans="1:3">
      <c r="A2940">
        <v>11007349</v>
      </c>
      <c r="B2940">
        <v>110</v>
      </c>
      <c r="C2940">
        <v>7349</v>
      </c>
    </row>
    <row r="2941" spans="1:3">
      <c r="A2941">
        <v>11007350</v>
      </c>
      <c r="B2941">
        <v>110</v>
      </c>
      <c r="C2941">
        <v>7350</v>
      </c>
    </row>
    <row r="2942" spans="1:3">
      <c r="A2942">
        <v>11007351</v>
      </c>
      <c r="B2942">
        <v>110</v>
      </c>
      <c r="C2942">
        <v>7351</v>
      </c>
    </row>
    <row r="2943" spans="1:3">
      <c r="A2943">
        <v>11007354</v>
      </c>
      <c r="B2943">
        <v>110</v>
      </c>
      <c r="C2943">
        <v>7354</v>
      </c>
    </row>
    <row r="2944" spans="1:3">
      <c r="A2944">
        <v>11007360</v>
      </c>
      <c r="B2944">
        <v>110</v>
      </c>
      <c r="C2944">
        <v>7360</v>
      </c>
    </row>
    <row r="2945" spans="1:3">
      <c r="A2945">
        <v>11007366</v>
      </c>
      <c r="B2945">
        <v>110</v>
      </c>
      <c r="C2945">
        <v>7366</v>
      </c>
    </row>
    <row r="2946" spans="1:3">
      <c r="A2946">
        <v>11007368</v>
      </c>
      <c r="B2946">
        <v>110</v>
      </c>
      <c r="C2946">
        <v>7368</v>
      </c>
    </row>
    <row r="2947" spans="1:3">
      <c r="A2947">
        <v>11007370</v>
      </c>
      <c r="B2947">
        <v>110</v>
      </c>
      <c r="C2947">
        <v>7370</v>
      </c>
    </row>
    <row r="2948" spans="1:3">
      <c r="A2948">
        <v>11007377</v>
      </c>
      <c r="B2948">
        <v>110</v>
      </c>
      <c r="C2948">
        <v>7377</v>
      </c>
    </row>
    <row r="2949" spans="1:3">
      <c r="A2949">
        <v>11007382</v>
      </c>
      <c r="B2949">
        <v>110</v>
      </c>
      <c r="C2949">
        <v>7382</v>
      </c>
    </row>
    <row r="2950" spans="1:3">
      <c r="A2950">
        <v>11007387</v>
      </c>
      <c r="B2950">
        <v>110</v>
      </c>
      <c r="C2950">
        <v>7387</v>
      </c>
    </row>
    <row r="2951" spans="1:3">
      <c r="A2951">
        <v>11007389</v>
      </c>
      <c r="B2951">
        <v>110</v>
      </c>
      <c r="C2951">
        <v>7389</v>
      </c>
    </row>
    <row r="2952" spans="1:3">
      <c r="A2952">
        <v>11007390</v>
      </c>
      <c r="B2952">
        <v>110</v>
      </c>
      <c r="C2952">
        <v>7390</v>
      </c>
    </row>
    <row r="2953" spans="1:3">
      <c r="A2953">
        <v>11007391</v>
      </c>
      <c r="B2953">
        <v>110</v>
      </c>
      <c r="C2953">
        <v>7391</v>
      </c>
    </row>
    <row r="2954" spans="1:3">
      <c r="A2954">
        <v>11007396</v>
      </c>
      <c r="B2954">
        <v>110</v>
      </c>
      <c r="C2954">
        <v>7396</v>
      </c>
    </row>
    <row r="2955" spans="1:3">
      <c r="A2955">
        <v>11007398</v>
      </c>
      <c r="B2955">
        <v>110</v>
      </c>
      <c r="C2955">
        <v>7398</v>
      </c>
    </row>
    <row r="2956" spans="1:3">
      <c r="A2956">
        <v>11007399</v>
      </c>
      <c r="B2956">
        <v>110</v>
      </c>
      <c r="C2956">
        <v>7399</v>
      </c>
    </row>
    <row r="2957" spans="1:3">
      <c r="A2957">
        <v>11007409</v>
      </c>
      <c r="B2957">
        <v>110</v>
      </c>
      <c r="C2957">
        <v>7409</v>
      </c>
    </row>
    <row r="2958" spans="1:3">
      <c r="A2958">
        <v>11007414</v>
      </c>
      <c r="B2958">
        <v>110</v>
      </c>
      <c r="C2958">
        <v>7414</v>
      </c>
    </row>
    <row r="2959" spans="1:3">
      <c r="A2959">
        <v>11007421</v>
      </c>
      <c r="B2959">
        <v>110</v>
      </c>
      <c r="C2959">
        <v>7421</v>
      </c>
    </row>
    <row r="2960" spans="1:3">
      <c r="A2960">
        <v>11007423</v>
      </c>
      <c r="B2960">
        <v>110</v>
      </c>
      <c r="C2960">
        <v>7423</v>
      </c>
    </row>
    <row r="2961" spans="1:3">
      <c r="A2961">
        <v>11007424</v>
      </c>
      <c r="B2961">
        <v>110</v>
      </c>
      <c r="C2961">
        <v>7424</v>
      </c>
    </row>
    <row r="2962" spans="1:3">
      <c r="A2962">
        <v>11007437</v>
      </c>
      <c r="B2962">
        <v>110</v>
      </c>
      <c r="C2962">
        <v>7437</v>
      </c>
    </row>
    <row r="2963" spans="1:3">
      <c r="A2963">
        <v>11007438</v>
      </c>
      <c r="B2963">
        <v>110</v>
      </c>
      <c r="C2963">
        <v>7438</v>
      </c>
    </row>
    <row r="2964" spans="1:3">
      <c r="A2964">
        <v>11007439</v>
      </c>
      <c r="B2964">
        <v>110</v>
      </c>
      <c r="C2964">
        <v>7439</v>
      </c>
    </row>
    <row r="2965" spans="1:3">
      <c r="A2965">
        <v>11007439</v>
      </c>
      <c r="B2965">
        <v>110</v>
      </c>
      <c r="C2965">
        <v>7439</v>
      </c>
    </row>
    <row r="2966" spans="1:3">
      <c r="A2966">
        <v>11007444</v>
      </c>
      <c r="B2966">
        <v>110</v>
      </c>
      <c r="C2966">
        <v>7444</v>
      </c>
    </row>
    <row r="2967" spans="1:3">
      <c r="A2967">
        <v>11007447</v>
      </c>
      <c r="B2967">
        <v>110</v>
      </c>
      <c r="C2967">
        <v>7447</v>
      </c>
    </row>
    <row r="2968" spans="1:3">
      <c r="A2968">
        <v>11007459</v>
      </c>
      <c r="B2968">
        <v>110</v>
      </c>
      <c r="C2968">
        <v>7459</v>
      </c>
    </row>
    <row r="2969" spans="1:3">
      <c r="A2969">
        <v>11007465</v>
      </c>
      <c r="B2969">
        <v>110</v>
      </c>
      <c r="C2969">
        <v>7465</v>
      </c>
    </row>
    <row r="2970" spans="1:3">
      <c r="A2970">
        <v>11007466</v>
      </c>
      <c r="B2970">
        <v>110</v>
      </c>
      <c r="C2970">
        <v>7466</v>
      </c>
    </row>
    <row r="2971" spans="1:3">
      <c r="A2971">
        <v>11007467</v>
      </c>
      <c r="B2971">
        <v>110</v>
      </c>
      <c r="C2971">
        <v>7467</v>
      </c>
    </row>
    <row r="2972" spans="1:3">
      <c r="A2972">
        <v>11007468</v>
      </c>
      <c r="B2972">
        <v>110</v>
      </c>
      <c r="C2972">
        <v>7468</v>
      </c>
    </row>
    <row r="2973" spans="1:3">
      <c r="A2973">
        <v>11007471</v>
      </c>
      <c r="B2973">
        <v>110</v>
      </c>
      <c r="C2973">
        <v>7471</v>
      </c>
    </row>
    <row r="2974" spans="1:3">
      <c r="A2974">
        <v>11007472</v>
      </c>
      <c r="B2974">
        <v>110</v>
      </c>
      <c r="C2974">
        <v>7472</v>
      </c>
    </row>
    <row r="2975" spans="1:3">
      <c r="A2975">
        <v>11007473</v>
      </c>
      <c r="B2975">
        <v>110</v>
      </c>
      <c r="C2975">
        <v>7473</v>
      </c>
    </row>
    <row r="2976" spans="1:3">
      <c r="A2976">
        <v>11007475</v>
      </c>
      <c r="B2976">
        <v>110</v>
      </c>
      <c r="C2976">
        <v>7475</v>
      </c>
    </row>
    <row r="2977" spans="1:3">
      <c r="A2977">
        <v>11007481</v>
      </c>
      <c r="B2977">
        <v>110</v>
      </c>
      <c r="C2977">
        <v>7481</v>
      </c>
    </row>
    <row r="2978" spans="1:3">
      <c r="A2978">
        <v>11007484</v>
      </c>
      <c r="B2978">
        <v>110</v>
      </c>
      <c r="C2978">
        <v>7484</v>
      </c>
    </row>
    <row r="2979" spans="1:3">
      <c r="A2979">
        <v>11007485</v>
      </c>
      <c r="B2979">
        <v>110</v>
      </c>
      <c r="C2979">
        <v>7485</v>
      </c>
    </row>
    <row r="2980" spans="1:3">
      <c r="A2980">
        <v>11007488</v>
      </c>
      <c r="B2980">
        <v>110</v>
      </c>
      <c r="C2980">
        <v>7488</v>
      </c>
    </row>
    <row r="2981" spans="1:3">
      <c r="A2981">
        <v>11007489</v>
      </c>
      <c r="B2981">
        <v>110</v>
      </c>
      <c r="C2981">
        <v>7489</v>
      </c>
    </row>
    <row r="2982" spans="1:3">
      <c r="A2982">
        <v>11007490</v>
      </c>
      <c r="B2982">
        <v>110</v>
      </c>
      <c r="C2982">
        <v>7490</v>
      </c>
    </row>
    <row r="2983" spans="1:3">
      <c r="A2983">
        <v>11007490</v>
      </c>
      <c r="B2983">
        <v>110</v>
      </c>
      <c r="C2983">
        <v>7490</v>
      </c>
    </row>
    <row r="2984" spans="1:3">
      <c r="A2984">
        <v>11007492</v>
      </c>
      <c r="B2984">
        <v>110</v>
      </c>
      <c r="C2984">
        <v>7492</v>
      </c>
    </row>
    <row r="2985" spans="1:3">
      <c r="A2985">
        <v>11007493</v>
      </c>
      <c r="B2985">
        <v>110</v>
      </c>
      <c r="C2985">
        <v>7493</v>
      </c>
    </row>
    <row r="2986" spans="1:3">
      <c r="A2986">
        <v>11007494</v>
      </c>
      <c r="B2986">
        <v>110</v>
      </c>
      <c r="C2986">
        <v>7494</v>
      </c>
    </row>
    <row r="2987" spans="1:3">
      <c r="A2987">
        <v>11007497</v>
      </c>
      <c r="B2987">
        <v>110</v>
      </c>
      <c r="C2987">
        <v>7497</v>
      </c>
    </row>
    <row r="2988" spans="1:3">
      <c r="A2988">
        <v>11007498</v>
      </c>
      <c r="B2988">
        <v>110</v>
      </c>
      <c r="C2988">
        <v>7498</v>
      </c>
    </row>
    <row r="2989" spans="1:3">
      <c r="A2989">
        <v>11007500</v>
      </c>
      <c r="B2989">
        <v>110</v>
      </c>
      <c r="C2989">
        <v>7500</v>
      </c>
    </row>
    <row r="2990" spans="1:3">
      <c r="A2990">
        <v>11007501</v>
      </c>
      <c r="B2990">
        <v>110</v>
      </c>
      <c r="C2990">
        <v>7501</v>
      </c>
    </row>
    <row r="2991" spans="1:3">
      <c r="A2991">
        <v>11007508</v>
      </c>
      <c r="B2991">
        <v>110</v>
      </c>
      <c r="C2991">
        <v>7508</v>
      </c>
    </row>
    <row r="2992" spans="1:3">
      <c r="A2992">
        <v>11007509</v>
      </c>
      <c r="B2992">
        <v>110</v>
      </c>
      <c r="C2992">
        <v>7509</v>
      </c>
    </row>
    <row r="2993" spans="1:3">
      <c r="A2993">
        <v>11007512</v>
      </c>
      <c r="B2993">
        <v>110</v>
      </c>
      <c r="C2993">
        <v>7512</v>
      </c>
    </row>
    <row r="2994" spans="1:3">
      <c r="A2994">
        <v>11007513</v>
      </c>
      <c r="B2994">
        <v>110</v>
      </c>
      <c r="C2994">
        <v>7513</v>
      </c>
    </row>
    <row r="2995" spans="1:3">
      <c r="A2995">
        <v>11007515</v>
      </c>
      <c r="B2995">
        <v>110</v>
      </c>
      <c r="C2995">
        <v>7515</v>
      </c>
    </row>
    <row r="2996" spans="1:3">
      <c r="A2996">
        <v>11007516</v>
      </c>
      <c r="B2996">
        <v>110</v>
      </c>
      <c r="C2996">
        <v>7516</v>
      </c>
    </row>
    <row r="2997" spans="1:3">
      <c r="A2997">
        <v>11007519</v>
      </c>
      <c r="B2997">
        <v>110</v>
      </c>
      <c r="C2997">
        <v>7519</v>
      </c>
    </row>
    <row r="2998" spans="1:3">
      <c r="A2998">
        <v>11007522</v>
      </c>
      <c r="B2998">
        <v>110</v>
      </c>
      <c r="C2998">
        <v>7522</v>
      </c>
    </row>
    <row r="2999" spans="1:3">
      <c r="A2999">
        <v>11007524</v>
      </c>
      <c r="B2999">
        <v>110</v>
      </c>
      <c r="C2999">
        <v>7524</v>
      </c>
    </row>
    <row r="3000" spans="1:3">
      <c r="A3000">
        <v>11007527</v>
      </c>
      <c r="B3000">
        <v>110</v>
      </c>
      <c r="C3000">
        <v>7527</v>
      </c>
    </row>
    <row r="3001" spans="1:3">
      <c r="A3001">
        <v>11007535</v>
      </c>
      <c r="B3001">
        <v>110</v>
      </c>
      <c r="C3001">
        <v>7535</v>
      </c>
    </row>
    <row r="3002" spans="1:3">
      <c r="A3002">
        <v>11007536</v>
      </c>
      <c r="B3002">
        <v>110</v>
      </c>
      <c r="C3002">
        <v>7536</v>
      </c>
    </row>
    <row r="3003" spans="1:3">
      <c r="A3003">
        <v>11007537</v>
      </c>
      <c r="B3003">
        <v>110</v>
      </c>
      <c r="C3003">
        <v>7537</v>
      </c>
    </row>
    <row r="3004" spans="1:3">
      <c r="A3004">
        <v>11007542</v>
      </c>
      <c r="B3004">
        <v>110</v>
      </c>
      <c r="C3004">
        <v>7542</v>
      </c>
    </row>
    <row r="3005" spans="1:3">
      <c r="A3005">
        <v>11007544</v>
      </c>
      <c r="B3005">
        <v>110</v>
      </c>
      <c r="C3005">
        <v>7544</v>
      </c>
    </row>
    <row r="3006" spans="1:3">
      <c r="A3006">
        <v>11007547</v>
      </c>
      <c r="B3006">
        <v>110</v>
      </c>
      <c r="C3006">
        <v>7547</v>
      </c>
    </row>
    <row r="3007" spans="1:3">
      <c r="A3007">
        <v>11007549</v>
      </c>
      <c r="B3007">
        <v>110</v>
      </c>
      <c r="C3007">
        <v>7549</v>
      </c>
    </row>
    <row r="3008" spans="1:3">
      <c r="A3008">
        <v>11007551</v>
      </c>
      <c r="B3008">
        <v>110</v>
      </c>
      <c r="C3008">
        <v>7551</v>
      </c>
    </row>
    <row r="3009" spans="1:3">
      <c r="A3009">
        <v>11007552</v>
      </c>
      <c r="B3009">
        <v>110</v>
      </c>
      <c r="C3009">
        <v>7552</v>
      </c>
    </row>
    <row r="3010" spans="1:3">
      <c r="A3010">
        <v>11007558</v>
      </c>
      <c r="B3010">
        <v>110</v>
      </c>
      <c r="C3010">
        <v>7558</v>
      </c>
    </row>
    <row r="3011" spans="1:3">
      <c r="A3011">
        <v>11007564</v>
      </c>
      <c r="B3011">
        <v>110</v>
      </c>
      <c r="C3011">
        <v>7564</v>
      </c>
    </row>
    <row r="3012" spans="1:3">
      <c r="A3012">
        <v>11007565</v>
      </c>
      <c r="B3012">
        <v>110</v>
      </c>
      <c r="C3012">
        <v>7565</v>
      </c>
    </row>
    <row r="3013" spans="1:3">
      <c r="A3013">
        <v>11007566</v>
      </c>
      <c r="B3013">
        <v>110</v>
      </c>
      <c r="C3013">
        <v>7566</v>
      </c>
    </row>
    <row r="3014" spans="1:3">
      <c r="A3014">
        <v>11007567</v>
      </c>
      <c r="B3014">
        <v>110</v>
      </c>
      <c r="C3014">
        <v>7567</v>
      </c>
    </row>
    <row r="3015" spans="1:3">
      <c r="A3015">
        <v>11007567</v>
      </c>
      <c r="B3015">
        <v>110</v>
      </c>
      <c r="C3015">
        <v>7567</v>
      </c>
    </row>
    <row r="3016" spans="1:3">
      <c r="A3016">
        <v>11007569</v>
      </c>
      <c r="B3016">
        <v>110</v>
      </c>
      <c r="C3016">
        <v>7569</v>
      </c>
    </row>
    <row r="3017" spans="1:3">
      <c r="A3017">
        <v>11007569</v>
      </c>
      <c r="B3017">
        <v>110</v>
      </c>
      <c r="C3017">
        <v>7569</v>
      </c>
    </row>
    <row r="3018" spans="1:3">
      <c r="A3018">
        <v>11007575</v>
      </c>
      <c r="B3018">
        <v>110</v>
      </c>
      <c r="C3018">
        <v>7575</v>
      </c>
    </row>
    <row r="3019" spans="1:3">
      <c r="A3019">
        <v>11007579</v>
      </c>
      <c r="B3019">
        <v>110</v>
      </c>
      <c r="C3019">
        <v>7579</v>
      </c>
    </row>
    <row r="3020" spans="1:3">
      <c r="A3020">
        <v>11007580</v>
      </c>
      <c r="B3020">
        <v>110</v>
      </c>
      <c r="C3020">
        <v>7580</v>
      </c>
    </row>
    <row r="3021" spans="1:3">
      <c r="A3021">
        <v>11007582</v>
      </c>
      <c r="B3021">
        <v>110</v>
      </c>
      <c r="C3021">
        <v>7582</v>
      </c>
    </row>
    <row r="3022" spans="1:3">
      <c r="A3022">
        <v>11007589</v>
      </c>
      <c r="B3022">
        <v>110</v>
      </c>
      <c r="C3022">
        <v>7589</v>
      </c>
    </row>
    <row r="3023" spans="1:3">
      <c r="A3023">
        <v>11007596</v>
      </c>
      <c r="B3023">
        <v>110</v>
      </c>
      <c r="C3023">
        <v>7596</v>
      </c>
    </row>
    <row r="3024" spans="1:3">
      <c r="A3024">
        <v>11007598</v>
      </c>
      <c r="B3024">
        <v>110</v>
      </c>
      <c r="C3024">
        <v>7598</v>
      </c>
    </row>
    <row r="3025" spans="1:3">
      <c r="A3025">
        <v>11007599</v>
      </c>
      <c r="B3025">
        <v>110</v>
      </c>
      <c r="C3025">
        <v>7599</v>
      </c>
    </row>
    <row r="3026" spans="1:3">
      <c r="A3026">
        <v>11007601</v>
      </c>
      <c r="B3026">
        <v>110</v>
      </c>
      <c r="C3026">
        <v>7601</v>
      </c>
    </row>
    <row r="3027" spans="1:3">
      <c r="A3027">
        <v>11007602</v>
      </c>
      <c r="B3027">
        <v>110</v>
      </c>
      <c r="C3027">
        <v>7602</v>
      </c>
    </row>
    <row r="3028" spans="1:3">
      <c r="A3028">
        <v>11007605</v>
      </c>
      <c r="B3028">
        <v>110</v>
      </c>
      <c r="C3028">
        <v>7605</v>
      </c>
    </row>
    <row r="3029" spans="1:3">
      <c r="A3029">
        <v>11007607</v>
      </c>
      <c r="B3029">
        <v>110</v>
      </c>
      <c r="C3029">
        <v>7607</v>
      </c>
    </row>
    <row r="3030" spans="1:3">
      <c r="A3030">
        <v>11007610</v>
      </c>
      <c r="B3030">
        <v>110</v>
      </c>
      <c r="C3030">
        <v>7610</v>
      </c>
    </row>
    <row r="3031" spans="1:3">
      <c r="A3031">
        <v>11007614</v>
      </c>
      <c r="B3031">
        <v>110</v>
      </c>
      <c r="C3031">
        <v>7614</v>
      </c>
    </row>
    <row r="3032" spans="1:3">
      <c r="A3032">
        <v>11007615</v>
      </c>
      <c r="B3032">
        <v>110</v>
      </c>
      <c r="C3032">
        <v>7615</v>
      </c>
    </row>
    <row r="3033" spans="1:3">
      <c r="A3033">
        <v>11007616</v>
      </c>
      <c r="B3033">
        <v>110</v>
      </c>
      <c r="C3033">
        <v>7616</v>
      </c>
    </row>
    <row r="3034" spans="1:3">
      <c r="A3034">
        <v>11007616</v>
      </c>
      <c r="B3034">
        <v>110</v>
      </c>
      <c r="C3034">
        <v>7616</v>
      </c>
    </row>
    <row r="3035" spans="1:3">
      <c r="A3035">
        <v>11007619</v>
      </c>
      <c r="B3035">
        <v>110</v>
      </c>
      <c r="C3035">
        <v>7619</v>
      </c>
    </row>
    <row r="3036" spans="1:3">
      <c r="A3036">
        <v>11007621</v>
      </c>
      <c r="B3036">
        <v>110</v>
      </c>
      <c r="C3036">
        <v>7621</v>
      </c>
    </row>
    <row r="3037" spans="1:3">
      <c r="A3037">
        <v>11007622</v>
      </c>
      <c r="B3037">
        <v>110</v>
      </c>
      <c r="C3037">
        <v>7622</v>
      </c>
    </row>
    <row r="3038" spans="1:3">
      <c r="A3038">
        <v>11007632</v>
      </c>
      <c r="B3038">
        <v>110</v>
      </c>
      <c r="C3038">
        <v>7632</v>
      </c>
    </row>
    <row r="3039" spans="1:3">
      <c r="A3039">
        <v>11007633</v>
      </c>
      <c r="B3039">
        <v>110</v>
      </c>
      <c r="C3039">
        <v>7633</v>
      </c>
    </row>
    <row r="3040" spans="1:3">
      <c r="A3040">
        <v>11007635</v>
      </c>
      <c r="B3040">
        <v>110</v>
      </c>
      <c r="C3040">
        <v>7635</v>
      </c>
    </row>
    <row r="3041" spans="1:3">
      <c r="A3041">
        <v>11007639</v>
      </c>
      <c r="B3041">
        <v>110</v>
      </c>
      <c r="C3041">
        <v>7639</v>
      </c>
    </row>
    <row r="3042" spans="1:3">
      <c r="A3042">
        <v>11007641</v>
      </c>
      <c r="B3042">
        <v>110</v>
      </c>
      <c r="C3042">
        <v>7641</v>
      </c>
    </row>
    <row r="3043" spans="1:3">
      <c r="A3043">
        <v>11007642</v>
      </c>
      <c r="B3043">
        <v>110</v>
      </c>
      <c r="C3043">
        <v>7642</v>
      </c>
    </row>
    <row r="3044" spans="1:3">
      <c r="A3044">
        <v>11007644</v>
      </c>
      <c r="B3044">
        <v>110</v>
      </c>
      <c r="C3044">
        <v>7644</v>
      </c>
    </row>
    <row r="3045" spans="1:3">
      <c r="A3045">
        <v>11007650</v>
      </c>
      <c r="B3045">
        <v>110</v>
      </c>
      <c r="C3045">
        <v>7650</v>
      </c>
    </row>
    <row r="3046" spans="1:3">
      <c r="A3046">
        <v>11007650</v>
      </c>
      <c r="B3046">
        <v>110</v>
      </c>
      <c r="C3046">
        <v>7650</v>
      </c>
    </row>
    <row r="3047" spans="1:3">
      <c r="A3047">
        <v>11007650</v>
      </c>
      <c r="B3047">
        <v>110</v>
      </c>
      <c r="C3047">
        <v>7650</v>
      </c>
    </row>
    <row r="3048" spans="1:3">
      <c r="A3048">
        <v>11007653</v>
      </c>
      <c r="B3048">
        <v>110</v>
      </c>
      <c r="C3048">
        <v>7653</v>
      </c>
    </row>
    <row r="3049" spans="1:3">
      <c r="A3049">
        <v>11007655</v>
      </c>
      <c r="B3049">
        <v>110</v>
      </c>
      <c r="C3049">
        <v>7655</v>
      </c>
    </row>
    <row r="3050" spans="1:3">
      <c r="A3050">
        <v>11007656</v>
      </c>
      <c r="B3050">
        <v>110</v>
      </c>
      <c r="C3050">
        <v>7656</v>
      </c>
    </row>
    <row r="3051" spans="1:3">
      <c r="A3051">
        <v>11007657</v>
      </c>
      <c r="B3051">
        <v>110</v>
      </c>
      <c r="C3051">
        <v>7657</v>
      </c>
    </row>
    <row r="3052" spans="1:3">
      <c r="A3052">
        <v>11007659</v>
      </c>
      <c r="B3052">
        <v>110</v>
      </c>
      <c r="C3052">
        <v>7659</v>
      </c>
    </row>
    <row r="3053" spans="1:3">
      <c r="A3053">
        <v>11007660</v>
      </c>
      <c r="B3053">
        <v>110</v>
      </c>
      <c r="C3053">
        <v>7660</v>
      </c>
    </row>
    <row r="3054" spans="1:3">
      <c r="A3054">
        <v>11007661</v>
      </c>
      <c r="B3054">
        <v>110</v>
      </c>
      <c r="C3054">
        <v>7661</v>
      </c>
    </row>
    <row r="3055" spans="1:3">
      <c r="A3055">
        <v>11007664</v>
      </c>
      <c r="B3055">
        <v>110</v>
      </c>
      <c r="C3055">
        <v>7664</v>
      </c>
    </row>
    <row r="3056" spans="1:3">
      <c r="A3056">
        <v>11007666</v>
      </c>
      <c r="B3056">
        <v>110</v>
      </c>
      <c r="C3056">
        <v>7666</v>
      </c>
    </row>
    <row r="3057" spans="1:3">
      <c r="A3057">
        <v>11007669</v>
      </c>
      <c r="B3057">
        <v>110</v>
      </c>
      <c r="C3057">
        <v>7669</v>
      </c>
    </row>
    <row r="3058" spans="1:3">
      <c r="A3058">
        <v>11007673</v>
      </c>
      <c r="B3058">
        <v>110</v>
      </c>
      <c r="C3058">
        <v>7673</v>
      </c>
    </row>
    <row r="3059" spans="1:3">
      <c r="A3059">
        <v>11007679</v>
      </c>
      <c r="B3059">
        <v>110</v>
      </c>
      <c r="C3059">
        <v>7679</v>
      </c>
    </row>
    <row r="3060" spans="1:3">
      <c r="A3060">
        <v>11007682</v>
      </c>
      <c r="B3060">
        <v>110</v>
      </c>
      <c r="C3060">
        <v>7682</v>
      </c>
    </row>
    <row r="3061" spans="1:3">
      <c r="A3061">
        <v>11007683</v>
      </c>
      <c r="B3061">
        <v>110</v>
      </c>
      <c r="C3061">
        <v>7683</v>
      </c>
    </row>
    <row r="3062" spans="1:3">
      <c r="A3062">
        <v>11007685</v>
      </c>
      <c r="B3062">
        <v>110</v>
      </c>
      <c r="C3062">
        <v>7685</v>
      </c>
    </row>
    <row r="3063" spans="1:3">
      <c r="A3063">
        <v>11007685</v>
      </c>
      <c r="B3063">
        <v>110</v>
      </c>
      <c r="C3063">
        <v>7685</v>
      </c>
    </row>
    <row r="3064" spans="1:3">
      <c r="A3064">
        <v>11007686</v>
      </c>
      <c r="B3064">
        <v>110</v>
      </c>
      <c r="C3064">
        <v>7686</v>
      </c>
    </row>
    <row r="3065" spans="1:3">
      <c r="A3065">
        <v>11007687</v>
      </c>
      <c r="B3065">
        <v>110</v>
      </c>
      <c r="C3065">
        <v>7687</v>
      </c>
    </row>
    <row r="3066" spans="1:3">
      <c r="A3066">
        <v>11007689</v>
      </c>
      <c r="B3066">
        <v>110</v>
      </c>
      <c r="C3066">
        <v>7689</v>
      </c>
    </row>
    <row r="3067" spans="1:3">
      <c r="A3067">
        <v>11007691</v>
      </c>
      <c r="B3067">
        <v>110</v>
      </c>
      <c r="C3067">
        <v>7691</v>
      </c>
    </row>
    <row r="3068" spans="1:3">
      <c r="A3068">
        <v>11007694</v>
      </c>
      <c r="B3068">
        <v>110</v>
      </c>
      <c r="C3068">
        <v>7694</v>
      </c>
    </row>
    <row r="3069" spans="1:3">
      <c r="A3069">
        <v>11007696</v>
      </c>
      <c r="B3069">
        <v>110</v>
      </c>
      <c r="C3069">
        <v>7696</v>
      </c>
    </row>
    <row r="3070" spans="1:3">
      <c r="A3070">
        <v>11007697</v>
      </c>
      <c r="B3070">
        <v>110</v>
      </c>
      <c r="C3070">
        <v>7697</v>
      </c>
    </row>
    <row r="3071" spans="1:3">
      <c r="A3071">
        <v>11007698</v>
      </c>
      <c r="B3071">
        <v>110</v>
      </c>
      <c r="C3071">
        <v>7698</v>
      </c>
    </row>
    <row r="3072" spans="1:3">
      <c r="A3072">
        <v>11007698</v>
      </c>
      <c r="B3072">
        <v>110</v>
      </c>
      <c r="C3072">
        <v>7698</v>
      </c>
    </row>
    <row r="3073" spans="1:3">
      <c r="A3073">
        <v>11007700</v>
      </c>
      <c r="B3073">
        <v>110</v>
      </c>
      <c r="C3073">
        <v>7700</v>
      </c>
    </row>
    <row r="3074" spans="1:3">
      <c r="A3074">
        <v>11007701</v>
      </c>
      <c r="B3074">
        <v>110</v>
      </c>
      <c r="C3074">
        <v>7701</v>
      </c>
    </row>
    <row r="3075" spans="1:3">
      <c r="A3075">
        <v>11007705</v>
      </c>
      <c r="B3075">
        <v>110</v>
      </c>
      <c r="C3075">
        <v>7705</v>
      </c>
    </row>
    <row r="3076" spans="1:3">
      <c r="A3076">
        <v>11007708</v>
      </c>
      <c r="B3076">
        <v>110</v>
      </c>
      <c r="C3076">
        <v>7708</v>
      </c>
    </row>
    <row r="3077" spans="1:3">
      <c r="A3077">
        <v>11007713</v>
      </c>
      <c r="B3077">
        <v>110</v>
      </c>
      <c r="C3077">
        <v>7713</v>
      </c>
    </row>
    <row r="3078" spans="1:3">
      <c r="A3078">
        <v>11007715</v>
      </c>
      <c r="B3078">
        <v>110</v>
      </c>
      <c r="C3078">
        <v>7715</v>
      </c>
    </row>
    <row r="3079" spans="1:3">
      <c r="A3079">
        <v>11007721</v>
      </c>
      <c r="B3079">
        <v>110</v>
      </c>
      <c r="C3079">
        <v>7721</v>
      </c>
    </row>
    <row r="3080" spans="1:3">
      <c r="A3080">
        <v>11007721</v>
      </c>
      <c r="B3080">
        <v>110</v>
      </c>
      <c r="C3080">
        <v>7721</v>
      </c>
    </row>
    <row r="3081" spans="1:3">
      <c r="A3081">
        <v>11007723</v>
      </c>
      <c r="B3081">
        <v>110</v>
      </c>
      <c r="C3081">
        <v>7723</v>
      </c>
    </row>
    <row r="3082" spans="1:3">
      <c r="A3082">
        <v>11007723</v>
      </c>
      <c r="B3082">
        <v>110</v>
      </c>
      <c r="C3082">
        <v>7723</v>
      </c>
    </row>
    <row r="3083" spans="1:3">
      <c r="A3083">
        <v>11007725</v>
      </c>
      <c r="B3083">
        <v>110</v>
      </c>
      <c r="C3083">
        <v>7725</v>
      </c>
    </row>
    <row r="3084" spans="1:3">
      <c r="A3084">
        <v>11007726</v>
      </c>
      <c r="B3084">
        <v>110</v>
      </c>
      <c r="C3084">
        <v>7726</v>
      </c>
    </row>
    <row r="3085" spans="1:3">
      <c r="A3085">
        <v>11007727</v>
      </c>
      <c r="B3085">
        <v>110</v>
      </c>
      <c r="C3085">
        <v>7727</v>
      </c>
    </row>
    <row r="3086" spans="1:3">
      <c r="A3086">
        <v>11007734</v>
      </c>
      <c r="B3086">
        <v>110</v>
      </c>
      <c r="C3086">
        <v>7734</v>
      </c>
    </row>
    <row r="3087" spans="1:3">
      <c r="A3087">
        <v>11007735</v>
      </c>
      <c r="B3087">
        <v>110</v>
      </c>
      <c r="C3087">
        <v>7735</v>
      </c>
    </row>
    <row r="3088" spans="1:3">
      <c r="A3088">
        <v>11007737</v>
      </c>
      <c r="B3088">
        <v>110</v>
      </c>
      <c r="C3088">
        <v>7737</v>
      </c>
    </row>
    <row r="3089" spans="1:3">
      <c r="A3089">
        <v>11007738</v>
      </c>
      <c r="B3089">
        <v>110</v>
      </c>
      <c r="C3089">
        <v>7738</v>
      </c>
    </row>
    <row r="3090" spans="1:3">
      <c r="A3090">
        <v>11007740</v>
      </c>
      <c r="B3090">
        <v>110</v>
      </c>
      <c r="C3090">
        <v>7740</v>
      </c>
    </row>
    <row r="3091" spans="1:3">
      <c r="A3091">
        <v>11007743</v>
      </c>
      <c r="B3091">
        <v>110</v>
      </c>
      <c r="C3091">
        <v>7743</v>
      </c>
    </row>
    <row r="3092" spans="1:3">
      <c r="A3092">
        <v>11007743</v>
      </c>
      <c r="B3092">
        <v>110</v>
      </c>
      <c r="C3092">
        <v>7743</v>
      </c>
    </row>
    <row r="3093" spans="1:3">
      <c r="A3093">
        <v>11007756</v>
      </c>
      <c r="B3093">
        <v>110</v>
      </c>
      <c r="C3093">
        <v>7756</v>
      </c>
    </row>
    <row r="3094" spans="1:3">
      <c r="A3094">
        <v>11007757</v>
      </c>
      <c r="B3094">
        <v>110</v>
      </c>
      <c r="C3094">
        <v>7757</v>
      </c>
    </row>
    <row r="3095" spans="1:3">
      <c r="A3095">
        <v>11007757</v>
      </c>
      <c r="B3095">
        <v>110</v>
      </c>
      <c r="C3095">
        <v>7757</v>
      </c>
    </row>
    <row r="3096" spans="1:3">
      <c r="A3096">
        <v>11007762</v>
      </c>
      <c r="B3096">
        <v>110</v>
      </c>
      <c r="C3096">
        <v>7762</v>
      </c>
    </row>
    <row r="3097" spans="1:3">
      <c r="A3097">
        <v>11007762</v>
      </c>
      <c r="B3097">
        <v>110</v>
      </c>
      <c r="C3097">
        <v>7762</v>
      </c>
    </row>
    <row r="3098" spans="1:3">
      <c r="A3098">
        <v>11007766</v>
      </c>
      <c r="B3098">
        <v>110</v>
      </c>
      <c r="C3098">
        <v>7766</v>
      </c>
    </row>
    <row r="3099" spans="1:3">
      <c r="A3099">
        <v>11007767</v>
      </c>
      <c r="B3099">
        <v>110</v>
      </c>
      <c r="C3099">
        <v>7767</v>
      </c>
    </row>
    <row r="3100" spans="1:3">
      <c r="A3100">
        <v>11007771</v>
      </c>
      <c r="B3100">
        <v>110</v>
      </c>
      <c r="C3100">
        <v>7771</v>
      </c>
    </row>
    <row r="3101" spans="1:3">
      <c r="A3101">
        <v>11007775</v>
      </c>
      <c r="B3101">
        <v>110</v>
      </c>
      <c r="C3101">
        <v>7775</v>
      </c>
    </row>
    <row r="3102" spans="1:3">
      <c r="A3102">
        <v>11007776</v>
      </c>
      <c r="B3102">
        <v>110</v>
      </c>
      <c r="C3102">
        <v>7776</v>
      </c>
    </row>
    <row r="3103" spans="1:3">
      <c r="A3103">
        <v>11007777</v>
      </c>
      <c r="B3103">
        <v>110</v>
      </c>
      <c r="C3103">
        <v>7777</v>
      </c>
    </row>
    <row r="3104" spans="1:3">
      <c r="A3104">
        <v>11007782</v>
      </c>
      <c r="B3104">
        <v>110</v>
      </c>
      <c r="C3104">
        <v>7782</v>
      </c>
    </row>
    <row r="3105" spans="1:3">
      <c r="A3105">
        <v>11007782</v>
      </c>
      <c r="B3105">
        <v>110</v>
      </c>
      <c r="C3105">
        <v>7782</v>
      </c>
    </row>
    <row r="3106" spans="1:3">
      <c r="A3106">
        <v>11007783</v>
      </c>
      <c r="B3106">
        <v>110</v>
      </c>
      <c r="C3106">
        <v>7783</v>
      </c>
    </row>
    <row r="3107" spans="1:3">
      <c r="A3107">
        <v>11007785</v>
      </c>
      <c r="B3107">
        <v>110</v>
      </c>
      <c r="C3107">
        <v>7785</v>
      </c>
    </row>
    <row r="3108" spans="1:3">
      <c r="A3108">
        <v>11007788</v>
      </c>
      <c r="B3108">
        <v>110</v>
      </c>
      <c r="C3108">
        <v>7788</v>
      </c>
    </row>
    <row r="3109" spans="1:3">
      <c r="A3109">
        <v>11007791</v>
      </c>
      <c r="B3109">
        <v>110</v>
      </c>
      <c r="C3109">
        <v>7791</v>
      </c>
    </row>
    <row r="3110" spans="1:3">
      <c r="A3110">
        <v>11007797</v>
      </c>
      <c r="B3110">
        <v>110</v>
      </c>
      <c r="C3110">
        <v>7797</v>
      </c>
    </row>
    <row r="3111" spans="1:3">
      <c r="A3111">
        <v>11007797</v>
      </c>
      <c r="B3111">
        <v>110</v>
      </c>
      <c r="C3111">
        <v>7797</v>
      </c>
    </row>
    <row r="3112" spans="1:3">
      <c r="A3112">
        <v>11007802</v>
      </c>
      <c r="B3112">
        <v>110</v>
      </c>
      <c r="C3112">
        <v>7802</v>
      </c>
    </row>
    <row r="3113" spans="1:3">
      <c r="A3113">
        <v>11007804</v>
      </c>
      <c r="B3113">
        <v>110</v>
      </c>
      <c r="C3113">
        <v>7804</v>
      </c>
    </row>
    <row r="3114" spans="1:3">
      <c r="A3114">
        <v>11007805</v>
      </c>
      <c r="B3114">
        <v>110</v>
      </c>
      <c r="C3114">
        <v>7805</v>
      </c>
    </row>
    <row r="3115" spans="1:3">
      <c r="A3115">
        <v>11007808</v>
      </c>
      <c r="B3115">
        <v>110</v>
      </c>
      <c r="C3115">
        <v>7808</v>
      </c>
    </row>
    <row r="3116" spans="1:3">
      <c r="A3116">
        <v>11007808</v>
      </c>
      <c r="B3116">
        <v>110</v>
      </c>
      <c r="C3116">
        <v>7808</v>
      </c>
    </row>
    <row r="3117" spans="1:3">
      <c r="A3117">
        <v>11007811</v>
      </c>
      <c r="B3117">
        <v>110</v>
      </c>
      <c r="C3117">
        <v>7811</v>
      </c>
    </row>
    <row r="3118" spans="1:3">
      <c r="A3118">
        <v>11007816</v>
      </c>
      <c r="B3118">
        <v>110</v>
      </c>
      <c r="C3118">
        <v>7816</v>
      </c>
    </row>
    <row r="3119" spans="1:3">
      <c r="A3119">
        <v>11007827</v>
      </c>
      <c r="B3119">
        <v>110</v>
      </c>
      <c r="C3119">
        <v>7827</v>
      </c>
    </row>
    <row r="3120" spans="1:3">
      <c r="A3120">
        <v>11007827</v>
      </c>
      <c r="B3120">
        <v>110</v>
      </c>
      <c r="C3120">
        <v>7827</v>
      </c>
    </row>
    <row r="3121" spans="1:3">
      <c r="A3121">
        <v>11007829</v>
      </c>
      <c r="B3121">
        <v>110</v>
      </c>
      <c r="C3121">
        <v>7829</v>
      </c>
    </row>
    <row r="3122" spans="1:3">
      <c r="A3122">
        <v>11007831</v>
      </c>
      <c r="B3122">
        <v>110</v>
      </c>
      <c r="C3122">
        <v>7831</v>
      </c>
    </row>
    <row r="3123" spans="1:3">
      <c r="A3123">
        <v>11007832</v>
      </c>
      <c r="B3123">
        <v>110</v>
      </c>
      <c r="C3123">
        <v>7832</v>
      </c>
    </row>
    <row r="3124" spans="1:3">
      <c r="A3124">
        <v>11007835</v>
      </c>
      <c r="B3124">
        <v>110</v>
      </c>
      <c r="C3124">
        <v>7835</v>
      </c>
    </row>
    <row r="3125" spans="1:3">
      <c r="A3125">
        <v>11007839</v>
      </c>
      <c r="B3125">
        <v>110</v>
      </c>
      <c r="C3125">
        <v>7839</v>
      </c>
    </row>
    <row r="3126" spans="1:3">
      <c r="A3126">
        <v>11007839</v>
      </c>
      <c r="B3126">
        <v>110</v>
      </c>
      <c r="C3126">
        <v>7839</v>
      </c>
    </row>
    <row r="3127" spans="1:3">
      <c r="A3127">
        <v>11007840</v>
      </c>
      <c r="B3127">
        <v>110</v>
      </c>
      <c r="C3127">
        <v>7840</v>
      </c>
    </row>
    <row r="3128" spans="1:3">
      <c r="A3128">
        <v>11007841</v>
      </c>
      <c r="B3128">
        <v>110</v>
      </c>
      <c r="C3128">
        <v>7841</v>
      </c>
    </row>
    <row r="3129" spans="1:3">
      <c r="A3129">
        <v>11007844</v>
      </c>
      <c r="B3129">
        <v>110</v>
      </c>
      <c r="C3129">
        <v>7844</v>
      </c>
    </row>
    <row r="3130" spans="1:3">
      <c r="A3130">
        <v>11007847</v>
      </c>
      <c r="B3130">
        <v>110</v>
      </c>
      <c r="C3130">
        <v>7847</v>
      </c>
    </row>
    <row r="3131" spans="1:3">
      <c r="A3131">
        <v>11007851</v>
      </c>
      <c r="B3131">
        <v>110</v>
      </c>
      <c r="C3131">
        <v>7851</v>
      </c>
    </row>
    <row r="3132" spans="1:3">
      <c r="A3132">
        <v>11007855</v>
      </c>
      <c r="B3132">
        <v>110</v>
      </c>
      <c r="C3132">
        <v>7855</v>
      </c>
    </row>
    <row r="3133" spans="1:3">
      <c r="A3133">
        <v>11007858</v>
      </c>
      <c r="B3133">
        <v>110</v>
      </c>
      <c r="C3133">
        <v>7858</v>
      </c>
    </row>
    <row r="3134" spans="1:3">
      <c r="A3134">
        <v>11007858</v>
      </c>
      <c r="B3134">
        <v>110</v>
      </c>
      <c r="C3134">
        <v>7858</v>
      </c>
    </row>
    <row r="3135" spans="1:3">
      <c r="A3135">
        <v>11007859</v>
      </c>
      <c r="B3135">
        <v>110</v>
      </c>
      <c r="C3135">
        <v>7859</v>
      </c>
    </row>
    <row r="3136" spans="1:3">
      <c r="A3136">
        <v>11007860</v>
      </c>
      <c r="B3136">
        <v>110</v>
      </c>
      <c r="C3136">
        <v>7860</v>
      </c>
    </row>
    <row r="3137" spans="1:3">
      <c r="A3137">
        <v>11007864</v>
      </c>
      <c r="B3137">
        <v>110</v>
      </c>
      <c r="C3137">
        <v>7864</v>
      </c>
    </row>
    <row r="3138" spans="1:3">
      <c r="A3138">
        <v>11007865</v>
      </c>
      <c r="B3138">
        <v>110</v>
      </c>
      <c r="C3138">
        <v>7865</v>
      </c>
    </row>
    <row r="3139" spans="1:3">
      <c r="A3139">
        <v>11007866</v>
      </c>
      <c r="B3139">
        <v>110</v>
      </c>
      <c r="C3139">
        <v>7866</v>
      </c>
    </row>
    <row r="3140" spans="1:3">
      <c r="A3140">
        <v>11007869</v>
      </c>
      <c r="B3140">
        <v>110</v>
      </c>
      <c r="C3140">
        <v>7869</v>
      </c>
    </row>
    <row r="3141" spans="1:3">
      <c r="A3141">
        <v>11007871</v>
      </c>
      <c r="B3141">
        <v>110</v>
      </c>
      <c r="C3141">
        <v>7871</v>
      </c>
    </row>
    <row r="3142" spans="1:3">
      <c r="A3142">
        <v>11007872</v>
      </c>
      <c r="B3142">
        <v>110</v>
      </c>
      <c r="C3142">
        <v>7872</v>
      </c>
    </row>
    <row r="3143" spans="1:3">
      <c r="A3143">
        <v>11007875</v>
      </c>
      <c r="B3143">
        <v>110</v>
      </c>
      <c r="C3143">
        <v>7875</v>
      </c>
    </row>
    <row r="3144" spans="1:3">
      <c r="A3144">
        <v>11007879</v>
      </c>
      <c r="B3144">
        <v>110</v>
      </c>
      <c r="C3144">
        <v>7879</v>
      </c>
    </row>
    <row r="3145" spans="1:3">
      <c r="A3145">
        <v>11007881</v>
      </c>
      <c r="B3145">
        <v>110</v>
      </c>
      <c r="C3145">
        <v>7881</v>
      </c>
    </row>
    <row r="3146" spans="1:3">
      <c r="A3146">
        <v>11007883</v>
      </c>
      <c r="B3146">
        <v>110</v>
      </c>
      <c r="C3146">
        <v>7883</v>
      </c>
    </row>
    <row r="3147" spans="1:3">
      <c r="A3147">
        <v>11007886</v>
      </c>
      <c r="B3147">
        <v>110</v>
      </c>
      <c r="C3147">
        <v>7886</v>
      </c>
    </row>
    <row r="3148" spans="1:3">
      <c r="A3148">
        <v>11007889</v>
      </c>
      <c r="B3148">
        <v>110</v>
      </c>
      <c r="C3148">
        <v>7889</v>
      </c>
    </row>
    <row r="3149" spans="1:3">
      <c r="A3149">
        <v>11007896</v>
      </c>
      <c r="B3149">
        <v>110</v>
      </c>
      <c r="C3149">
        <v>7896</v>
      </c>
    </row>
    <row r="3150" spans="1:3">
      <c r="A3150">
        <v>11007896</v>
      </c>
      <c r="B3150">
        <v>110</v>
      </c>
      <c r="C3150">
        <v>7896</v>
      </c>
    </row>
    <row r="3151" spans="1:3">
      <c r="A3151">
        <v>11007898</v>
      </c>
      <c r="B3151">
        <v>110</v>
      </c>
      <c r="C3151">
        <v>7898</v>
      </c>
    </row>
    <row r="3152" spans="1:3">
      <c r="A3152">
        <v>11007900</v>
      </c>
      <c r="B3152">
        <v>110</v>
      </c>
      <c r="C3152">
        <v>7900</v>
      </c>
    </row>
    <row r="3153" spans="1:3">
      <c r="A3153">
        <v>11007901</v>
      </c>
      <c r="B3153">
        <v>110</v>
      </c>
      <c r="C3153">
        <v>7901</v>
      </c>
    </row>
    <row r="3154" spans="1:3">
      <c r="A3154">
        <v>11007902</v>
      </c>
      <c r="B3154">
        <v>110</v>
      </c>
      <c r="C3154">
        <v>7902</v>
      </c>
    </row>
    <row r="3155" spans="1:3">
      <c r="A3155">
        <v>11007904</v>
      </c>
      <c r="B3155">
        <v>110</v>
      </c>
      <c r="C3155">
        <v>7904</v>
      </c>
    </row>
    <row r="3156" spans="1:3">
      <c r="A3156">
        <v>11007905</v>
      </c>
      <c r="B3156">
        <v>110</v>
      </c>
      <c r="C3156">
        <v>7905</v>
      </c>
    </row>
    <row r="3157" spans="1:3">
      <c r="A3157">
        <v>11007906</v>
      </c>
      <c r="B3157">
        <v>110</v>
      </c>
      <c r="C3157">
        <v>7906</v>
      </c>
    </row>
    <row r="3158" spans="1:3">
      <c r="A3158">
        <v>11007907</v>
      </c>
      <c r="B3158">
        <v>110</v>
      </c>
      <c r="C3158">
        <v>7907</v>
      </c>
    </row>
    <row r="3159" spans="1:3">
      <c r="A3159">
        <v>11007908</v>
      </c>
      <c r="B3159">
        <v>110</v>
      </c>
      <c r="C3159">
        <v>7908</v>
      </c>
    </row>
    <row r="3160" spans="1:3">
      <c r="A3160">
        <v>11007909</v>
      </c>
      <c r="B3160">
        <v>110</v>
      </c>
      <c r="C3160">
        <v>7909</v>
      </c>
    </row>
    <row r="3161" spans="1:3">
      <c r="A3161">
        <v>11007909</v>
      </c>
      <c r="B3161">
        <v>110</v>
      </c>
      <c r="C3161">
        <v>7909</v>
      </c>
    </row>
    <row r="3162" spans="1:3">
      <c r="A3162">
        <v>11007910</v>
      </c>
      <c r="B3162">
        <v>110</v>
      </c>
      <c r="C3162">
        <v>7910</v>
      </c>
    </row>
    <row r="3163" spans="1:3">
      <c r="A3163">
        <v>11007913</v>
      </c>
      <c r="B3163">
        <v>110</v>
      </c>
      <c r="C3163">
        <v>7913</v>
      </c>
    </row>
    <row r="3164" spans="1:3">
      <c r="A3164">
        <v>11007915</v>
      </c>
      <c r="B3164">
        <v>110</v>
      </c>
      <c r="C3164">
        <v>7915</v>
      </c>
    </row>
    <row r="3165" spans="1:3">
      <c r="A3165">
        <v>11007920</v>
      </c>
      <c r="B3165">
        <v>110</v>
      </c>
      <c r="C3165">
        <v>7920</v>
      </c>
    </row>
    <row r="3166" spans="1:3">
      <c r="A3166">
        <v>11007924</v>
      </c>
      <c r="B3166">
        <v>110</v>
      </c>
      <c r="C3166">
        <v>7924</v>
      </c>
    </row>
    <row r="3167" spans="1:3">
      <c r="A3167">
        <v>11007931</v>
      </c>
      <c r="B3167">
        <v>110</v>
      </c>
      <c r="C3167">
        <v>7931</v>
      </c>
    </row>
    <row r="3168" spans="1:3">
      <c r="A3168">
        <v>11007935</v>
      </c>
      <c r="B3168">
        <v>110</v>
      </c>
      <c r="C3168">
        <v>7935</v>
      </c>
    </row>
    <row r="3169" spans="1:3">
      <c r="A3169">
        <v>11007939</v>
      </c>
      <c r="B3169">
        <v>110</v>
      </c>
      <c r="C3169">
        <v>7939</v>
      </c>
    </row>
    <row r="3170" spans="1:3">
      <c r="A3170">
        <v>11007945</v>
      </c>
      <c r="B3170">
        <v>110</v>
      </c>
      <c r="C3170">
        <v>7945</v>
      </c>
    </row>
    <row r="3171" spans="1:3">
      <c r="A3171">
        <v>11007946</v>
      </c>
      <c r="B3171">
        <v>110</v>
      </c>
      <c r="C3171">
        <v>7946</v>
      </c>
    </row>
    <row r="3172" spans="1:3">
      <c r="A3172">
        <v>11007954</v>
      </c>
      <c r="B3172">
        <v>110</v>
      </c>
      <c r="C3172">
        <v>7954</v>
      </c>
    </row>
    <row r="3173" spans="1:3">
      <c r="A3173">
        <v>11007957</v>
      </c>
      <c r="B3173">
        <v>110</v>
      </c>
      <c r="C3173">
        <v>7957</v>
      </c>
    </row>
    <row r="3174" spans="1:3">
      <c r="A3174">
        <v>11007959</v>
      </c>
      <c r="B3174">
        <v>110</v>
      </c>
      <c r="C3174">
        <v>7959</v>
      </c>
    </row>
    <row r="3175" spans="1:3">
      <c r="A3175">
        <v>11007961</v>
      </c>
      <c r="B3175">
        <v>110</v>
      </c>
      <c r="C3175">
        <v>7961</v>
      </c>
    </row>
    <row r="3176" spans="1:3">
      <c r="A3176">
        <v>11007962</v>
      </c>
      <c r="B3176">
        <v>110</v>
      </c>
      <c r="C3176">
        <v>7962</v>
      </c>
    </row>
    <row r="3177" spans="1:3">
      <c r="A3177">
        <v>11007963</v>
      </c>
      <c r="B3177">
        <v>110</v>
      </c>
      <c r="C3177">
        <v>7963</v>
      </c>
    </row>
    <row r="3178" spans="1:3">
      <c r="A3178">
        <v>11007964</v>
      </c>
      <c r="B3178">
        <v>110</v>
      </c>
      <c r="C3178">
        <v>7964</v>
      </c>
    </row>
    <row r="3179" spans="1:3">
      <c r="A3179">
        <v>11007965</v>
      </c>
      <c r="B3179">
        <v>110</v>
      </c>
      <c r="C3179">
        <v>7965</v>
      </c>
    </row>
    <row r="3180" spans="1:3">
      <c r="A3180">
        <v>11007966</v>
      </c>
      <c r="B3180">
        <v>110</v>
      </c>
      <c r="C3180">
        <v>7966</v>
      </c>
    </row>
    <row r="3181" spans="1:3">
      <c r="A3181">
        <v>11007967</v>
      </c>
      <c r="B3181">
        <v>110</v>
      </c>
      <c r="C3181">
        <v>7967</v>
      </c>
    </row>
    <row r="3182" spans="1:3">
      <c r="A3182">
        <v>11007971</v>
      </c>
      <c r="B3182">
        <v>110</v>
      </c>
      <c r="C3182">
        <v>7971</v>
      </c>
    </row>
    <row r="3183" spans="1:3">
      <c r="A3183">
        <v>11007976</v>
      </c>
      <c r="B3183">
        <v>110</v>
      </c>
      <c r="C3183">
        <v>7976</v>
      </c>
    </row>
    <row r="3184" spans="1:3">
      <c r="A3184">
        <v>11007979</v>
      </c>
      <c r="B3184">
        <v>110</v>
      </c>
      <c r="C3184">
        <v>7979</v>
      </c>
    </row>
    <row r="3185" spans="1:3">
      <c r="A3185">
        <v>11007980</v>
      </c>
      <c r="B3185">
        <v>110</v>
      </c>
      <c r="C3185">
        <v>7980</v>
      </c>
    </row>
    <row r="3186" spans="1:3">
      <c r="A3186">
        <v>11007985</v>
      </c>
      <c r="B3186">
        <v>110</v>
      </c>
      <c r="C3186">
        <v>7985</v>
      </c>
    </row>
    <row r="3187" spans="1:3">
      <c r="A3187">
        <v>11007988</v>
      </c>
      <c r="B3187">
        <v>110</v>
      </c>
      <c r="C3187">
        <v>7988</v>
      </c>
    </row>
    <row r="3188" spans="1:3">
      <c r="A3188">
        <v>11007991</v>
      </c>
      <c r="B3188">
        <v>110</v>
      </c>
      <c r="C3188">
        <v>7991</v>
      </c>
    </row>
    <row r="3189" spans="1:3">
      <c r="A3189">
        <v>11007992</v>
      </c>
      <c r="B3189">
        <v>110</v>
      </c>
      <c r="C3189">
        <v>7992</v>
      </c>
    </row>
    <row r="3190" spans="1:3">
      <c r="A3190">
        <v>11007995</v>
      </c>
      <c r="B3190">
        <v>110</v>
      </c>
      <c r="C3190">
        <v>7995</v>
      </c>
    </row>
    <row r="3191" spans="1:3">
      <c r="A3191">
        <v>11007995</v>
      </c>
      <c r="B3191">
        <v>110</v>
      </c>
      <c r="C3191">
        <v>7995</v>
      </c>
    </row>
    <row r="3192" spans="1:3">
      <c r="A3192">
        <v>11007997</v>
      </c>
      <c r="B3192">
        <v>110</v>
      </c>
      <c r="C3192">
        <v>7997</v>
      </c>
    </row>
    <row r="3193" spans="1:3">
      <c r="A3193">
        <v>11008000</v>
      </c>
      <c r="B3193">
        <v>110</v>
      </c>
      <c r="C3193">
        <v>8000</v>
      </c>
    </row>
    <row r="3194" spans="1:3">
      <c r="A3194">
        <v>11008001</v>
      </c>
      <c r="B3194">
        <v>110</v>
      </c>
      <c r="C3194">
        <v>8001</v>
      </c>
    </row>
    <row r="3195" spans="1:3">
      <c r="A3195">
        <v>11008003</v>
      </c>
      <c r="B3195">
        <v>110</v>
      </c>
      <c r="C3195">
        <v>8003</v>
      </c>
    </row>
    <row r="3196" spans="1:3">
      <c r="A3196">
        <v>11008005</v>
      </c>
      <c r="B3196">
        <v>110</v>
      </c>
      <c r="C3196">
        <v>8005</v>
      </c>
    </row>
    <row r="3197" spans="1:3">
      <c r="A3197">
        <v>11008011</v>
      </c>
      <c r="B3197">
        <v>110</v>
      </c>
      <c r="C3197">
        <v>8011</v>
      </c>
    </row>
    <row r="3198" spans="1:3">
      <c r="A3198">
        <v>11008014</v>
      </c>
      <c r="B3198">
        <v>110</v>
      </c>
      <c r="C3198">
        <v>8014</v>
      </c>
    </row>
    <row r="3199" spans="1:3">
      <c r="A3199">
        <v>11008016</v>
      </c>
      <c r="B3199">
        <v>110</v>
      </c>
      <c r="C3199">
        <v>8016</v>
      </c>
    </row>
    <row r="3200" spans="1:3">
      <c r="A3200">
        <v>11008019</v>
      </c>
      <c r="B3200">
        <v>110</v>
      </c>
      <c r="C3200">
        <v>8019</v>
      </c>
    </row>
    <row r="3201" spans="1:3">
      <c r="A3201">
        <v>11008020</v>
      </c>
      <c r="B3201">
        <v>110</v>
      </c>
      <c r="C3201">
        <v>8020</v>
      </c>
    </row>
    <row r="3202" spans="1:3">
      <c r="A3202">
        <v>11008022</v>
      </c>
      <c r="B3202">
        <v>110</v>
      </c>
      <c r="C3202">
        <v>8022</v>
      </c>
    </row>
    <row r="3203" spans="1:3">
      <c r="A3203">
        <v>11008025</v>
      </c>
      <c r="B3203">
        <v>110</v>
      </c>
      <c r="C3203">
        <v>8025</v>
      </c>
    </row>
    <row r="3204" spans="1:3">
      <c r="A3204">
        <v>11008029</v>
      </c>
      <c r="B3204">
        <v>110</v>
      </c>
      <c r="C3204">
        <v>8029</v>
      </c>
    </row>
    <row r="3205" spans="1:3">
      <c r="A3205">
        <v>11008038</v>
      </c>
      <c r="B3205">
        <v>110</v>
      </c>
      <c r="C3205">
        <v>8038</v>
      </c>
    </row>
    <row r="3206" spans="1:3">
      <c r="A3206">
        <v>11008040</v>
      </c>
      <c r="B3206">
        <v>110</v>
      </c>
      <c r="C3206">
        <v>8040</v>
      </c>
    </row>
    <row r="3207" spans="1:3">
      <c r="A3207">
        <v>11008041</v>
      </c>
      <c r="B3207">
        <v>110</v>
      </c>
      <c r="C3207">
        <v>8041</v>
      </c>
    </row>
    <row r="3208" spans="1:3">
      <c r="A3208">
        <v>11008044</v>
      </c>
      <c r="B3208">
        <v>110</v>
      </c>
      <c r="C3208">
        <v>8044</v>
      </c>
    </row>
    <row r="3209" spans="1:3">
      <c r="A3209">
        <v>11008047</v>
      </c>
      <c r="B3209">
        <v>110</v>
      </c>
      <c r="C3209">
        <v>8047</v>
      </c>
    </row>
    <row r="3210" spans="1:3">
      <c r="A3210">
        <v>11008048</v>
      </c>
      <c r="B3210">
        <v>110</v>
      </c>
      <c r="C3210">
        <v>8048</v>
      </c>
    </row>
    <row r="3211" spans="1:3">
      <c r="A3211">
        <v>11008049</v>
      </c>
      <c r="B3211">
        <v>110</v>
      </c>
      <c r="C3211">
        <v>8049</v>
      </c>
    </row>
    <row r="3212" spans="1:3">
      <c r="A3212">
        <v>11008050</v>
      </c>
      <c r="B3212">
        <v>110</v>
      </c>
      <c r="C3212">
        <v>8050</v>
      </c>
    </row>
    <row r="3213" spans="1:3">
      <c r="A3213">
        <v>11008057</v>
      </c>
      <c r="B3213">
        <v>110</v>
      </c>
      <c r="C3213">
        <v>8057</v>
      </c>
    </row>
    <row r="3214" spans="1:3">
      <c r="A3214">
        <v>11008060</v>
      </c>
      <c r="B3214">
        <v>110</v>
      </c>
      <c r="C3214">
        <v>8060</v>
      </c>
    </row>
    <row r="3215" spans="1:3">
      <c r="A3215">
        <v>11008062</v>
      </c>
      <c r="B3215">
        <v>110</v>
      </c>
      <c r="C3215">
        <v>8062</v>
      </c>
    </row>
    <row r="3216" spans="1:3">
      <c r="A3216">
        <v>11008062</v>
      </c>
      <c r="B3216">
        <v>110</v>
      </c>
      <c r="C3216">
        <v>8062</v>
      </c>
    </row>
    <row r="3217" spans="1:3">
      <c r="A3217">
        <v>11008063</v>
      </c>
      <c r="B3217">
        <v>110</v>
      </c>
      <c r="C3217">
        <v>8063</v>
      </c>
    </row>
    <row r="3218" spans="1:3">
      <c r="A3218">
        <v>11008065</v>
      </c>
      <c r="B3218">
        <v>110</v>
      </c>
      <c r="C3218">
        <v>8065</v>
      </c>
    </row>
    <row r="3219" spans="1:3">
      <c r="A3219">
        <v>11008067</v>
      </c>
      <c r="B3219">
        <v>110</v>
      </c>
      <c r="C3219">
        <v>8067</v>
      </c>
    </row>
    <row r="3220" spans="1:3">
      <c r="A3220">
        <v>11008070</v>
      </c>
      <c r="B3220">
        <v>110</v>
      </c>
      <c r="C3220">
        <v>8070</v>
      </c>
    </row>
    <row r="3221" spans="1:3">
      <c r="A3221">
        <v>11008073</v>
      </c>
      <c r="B3221">
        <v>110</v>
      </c>
      <c r="C3221">
        <v>8073</v>
      </c>
    </row>
    <row r="3222" spans="1:3">
      <c r="A3222">
        <v>11008076</v>
      </c>
      <c r="B3222">
        <v>110</v>
      </c>
      <c r="C3222">
        <v>8076</v>
      </c>
    </row>
    <row r="3223" spans="1:3">
      <c r="A3223">
        <v>11008076</v>
      </c>
      <c r="B3223">
        <v>110</v>
      </c>
      <c r="C3223">
        <v>8076</v>
      </c>
    </row>
    <row r="3224" spans="1:3">
      <c r="A3224">
        <v>11008077</v>
      </c>
      <c r="B3224">
        <v>110</v>
      </c>
      <c r="C3224">
        <v>8077</v>
      </c>
    </row>
    <row r="3225" spans="1:3">
      <c r="A3225">
        <v>11008078</v>
      </c>
      <c r="B3225">
        <v>110</v>
      </c>
      <c r="C3225">
        <v>8078</v>
      </c>
    </row>
    <row r="3226" spans="1:3">
      <c r="A3226">
        <v>11008080</v>
      </c>
      <c r="B3226">
        <v>110</v>
      </c>
      <c r="C3226">
        <v>8080</v>
      </c>
    </row>
    <row r="3227" spans="1:3">
      <c r="A3227">
        <v>11008084</v>
      </c>
      <c r="B3227">
        <v>110</v>
      </c>
      <c r="C3227">
        <v>8084</v>
      </c>
    </row>
    <row r="3228" spans="1:3">
      <c r="A3228">
        <v>11008085</v>
      </c>
      <c r="B3228">
        <v>110</v>
      </c>
      <c r="C3228">
        <v>8085</v>
      </c>
    </row>
    <row r="3229" spans="1:3">
      <c r="A3229">
        <v>11008091</v>
      </c>
      <c r="B3229">
        <v>110</v>
      </c>
      <c r="C3229">
        <v>8091</v>
      </c>
    </row>
    <row r="3230" spans="1:3">
      <c r="A3230">
        <v>11008094</v>
      </c>
      <c r="B3230">
        <v>110</v>
      </c>
      <c r="C3230">
        <v>8094</v>
      </c>
    </row>
    <row r="3231" spans="1:3">
      <c r="A3231">
        <v>11008095</v>
      </c>
      <c r="B3231">
        <v>110</v>
      </c>
      <c r="C3231">
        <v>8095</v>
      </c>
    </row>
    <row r="3232" spans="1:3">
      <c r="A3232">
        <v>11008095</v>
      </c>
      <c r="B3232">
        <v>110</v>
      </c>
      <c r="C3232">
        <v>8095</v>
      </c>
    </row>
    <row r="3233" spans="1:3">
      <c r="A3233">
        <v>11008098</v>
      </c>
      <c r="B3233">
        <v>110</v>
      </c>
      <c r="C3233">
        <v>8098</v>
      </c>
    </row>
    <row r="3234" spans="1:3">
      <c r="A3234">
        <v>11008101</v>
      </c>
      <c r="B3234">
        <v>110</v>
      </c>
      <c r="C3234">
        <v>8101</v>
      </c>
    </row>
    <row r="3235" spans="1:3">
      <c r="A3235">
        <v>11008103</v>
      </c>
      <c r="B3235">
        <v>110</v>
      </c>
      <c r="C3235">
        <v>8103</v>
      </c>
    </row>
    <row r="3236" spans="1:3">
      <c r="A3236">
        <v>11008109</v>
      </c>
      <c r="B3236">
        <v>110</v>
      </c>
      <c r="C3236">
        <v>8109</v>
      </c>
    </row>
    <row r="3237" spans="1:3">
      <c r="A3237">
        <v>11008114</v>
      </c>
      <c r="B3237">
        <v>110</v>
      </c>
      <c r="C3237">
        <v>8114</v>
      </c>
    </row>
    <row r="3238" spans="1:3">
      <c r="A3238">
        <v>11008119</v>
      </c>
      <c r="B3238">
        <v>110</v>
      </c>
      <c r="C3238">
        <v>8119</v>
      </c>
    </row>
    <row r="3239" spans="1:3">
      <c r="A3239">
        <v>11008123</v>
      </c>
      <c r="B3239">
        <v>110</v>
      </c>
      <c r="C3239">
        <v>8123</v>
      </c>
    </row>
    <row r="3240" spans="1:3">
      <c r="A3240">
        <v>11008126</v>
      </c>
      <c r="B3240">
        <v>110</v>
      </c>
      <c r="C3240">
        <v>8126</v>
      </c>
    </row>
    <row r="3241" spans="1:3">
      <c r="A3241">
        <v>11008127</v>
      </c>
      <c r="B3241">
        <v>110</v>
      </c>
      <c r="C3241">
        <v>8127</v>
      </c>
    </row>
    <row r="3242" spans="1:3">
      <c r="A3242">
        <v>11008130</v>
      </c>
      <c r="B3242">
        <v>110</v>
      </c>
      <c r="C3242">
        <v>8130</v>
      </c>
    </row>
    <row r="3243" spans="1:3">
      <c r="A3243">
        <v>11008142</v>
      </c>
      <c r="B3243">
        <v>110</v>
      </c>
      <c r="C3243">
        <v>8142</v>
      </c>
    </row>
    <row r="3244" spans="1:3">
      <c r="A3244">
        <v>11008144</v>
      </c>
      <c r="B3244">
        <v>110</v>
      </c>
      <c r="C3244">
        <v>8144</v>
      </c>
    </row>
    <row r="3245" spans="1:3">
      <c r="A3245">
        <v>11008144</v>
      </c>
      <c r="B3245">
        <v>110</v>
      </c>
      <c r="C3245">
        <v>8144</v>
      </c>
    </row>
    <row r="3246" spans="1:3">
      <c r="A3246">
        <v>11008145</v>
      </c>
      <c r="B3246">
        <v>110</v>
      </c>
      <c r="C3246">
        <v>8145</v>
      </c>
    </row>
    <row r="3247" spans="1:3">
      <c r="A3247">
        <v>11008146</v>
      </c>
      <c r="B3247">
        <v>110</v>
      </c>
      <c r="C3247">
        <v>8146</v>
      </c>
    </row>
    <row r="3248" spans="1:3">
      <c r="A3248">
        <v>11008148</v>
      </c>
      <c r="B3248">
        <v>110</v>
      </c>
      <c r="C3248">
        <v>8148</v>
      </c>
    </row>
    <row r="3249" spans="1:3">
      <c r="A3249">
        <v>11008150</v>
      </c>
      <c r="B3249">
        <v>110</v>
      </c>
      <c r="C3249">
        <v>8150</v>
      </c>
    </row>
    <row r="3250" spans="1:3">
      <c r="A3250">
        <v>11008156</v>
      </c>
      <c r="B3250">
        <v>110</v>
      </c>
      <c r="C3250">
        <v>8156</v>
      </c>
    </row>
    <row r="3251" spans="1:3">
      <c r="A3251">
        <v>11008159</v>
      </c>
      <c r="B3251">
        <v>110</v>
      </c>
      <c r="C3251">
        <v>8159</v>
      </c>
    </row>
    <row r="3252" spans="1:3">
      <c r="A3252">
        <v>11008160</v>
      </c>
      <c r="B3252">
        <v>110</v>
      </c>
      <c r="C3252">
        <v>8160</v>
      </c>
    </row>
    <row r="3253" spans="1:3">
      <c r="A3253">
        <v>11008165</v>
      </c>
      <c r="B3253">
        <v>110</v>
      </c>
      <c r="C3253">
        <v>8165</v>
      </c>
    </row>
    <row r="3254" spans="1:3">
      <c r="A3254">
        <v>11008166</v>
      </c>
      <c r="B3254">
        <v>110</v>
      </c>
      <c r="C3254">
        <v>8166</v>
      </c>
    </row>
    <row r="3255" spans="1:3">
      <c r="A3255">
        <v>11008172</v>
      </c>
      <c r="B3255">
        <v>110</v>
      </c>
      <c r="C3255">
        <v>8172</v>
      </c>
    </row>
    <row r="3256" spans="1:3">
      <c r="A3256">
        <v>11008174</v>
      </c>
      <c r="B3256">
        <v>110</v>
      </c>
      <c r="C3256">
        <v>8174</v>
      </c>
    </row>
    <row r="3257" spans="1:3">
      <c r="A3257">
        <v>11008175</v>
      </c>
      <c r="B3257">
        <v>110</v>
      </c>
      <c r="C3257">
        <v>8175</v>
      </c>
    </row>
    <row r="3258" spans="1:3">
      <c r="A3258">
        <v>11008178</v>
      </c>
      <c r="B3258">
        <v>110</v>
      </c>
      <c r="C3258">
        <v>8178</v>
      </c>
    </row>
    <row r="3259" spans="1:3">
      <c r="A3259">
        <v>11008180</v>
      </c>
      <c r="B3259">
        <v>110</v>
      </c>
      <c r="C3259">
        <v>8180</v>
      </c>
    </row>
    <row r="3260" spans="1:3">
      <c r="A3260">
        <v>11008186</v>
      </c>
      <c r="B3260">
        <v>110</v>
      </c>
      <c r="C3260">
        <v>8186</v>
      </c>
    </row>
    <row r="3261" spans="1:3">
      <c r="A3261">
        <v>11008188</v>
      </c>
      <c r="B3261">
        <v>110</v>
      </c>
      <c r="C3261">
        <v>8188</v>
      </c>
    </row>
    <row r="3262" spans="1:3">
      <c r="A3262">
        <v>11008189</v>
      </c>
      <c r="B3262">
        <v>110</v>
      </c>
      <c r="C3262">
        <v>8189</v>
      </c>
    </row>
    <row r="3263" spans="1:3">
      <c r="A3263">
        <v>11008189</v>
      </c>
      <c r="B3263">
        <v>110</v>
      </c>
      <c r="C3263">
        <v>8189</v>
      </c>
    </row>
    <row r="3264" spans="1:3">
      <c r="A3264">
        <v>11008190</v>
      </c>
      <c r="B3264">
        <v>110</v>
      </c>
      <c r="C3264">
        <v>8190</v>
      </c>
    </row>
    <row r="3265" spans="1:3">
      <c r="A3265">
        <v>11008191</v>
      </c>
      <c r="B3265">
        <v>110</v>
      </c>
      <c r="C3265">
        <v>8191</v>
      </c>
    </row>
    <row r="3266" spans="1:3">
      <c r="A3266">
        <v>11008192</v>
      </c>
      <c r="B3266">
        <v>110</v>
      </c>
      <c r="C3266">
        <v>8192</v>
      </c>
    </row>
    <row r="3267" spans="1:3">
      <c r="A3267">
        <v>11008198</v>
      </c>
      <c r="B3267">
        <v>110</v>
      </c>
      <c r="C3267">
        <v>8198</v>
      </c>
    </row>
    <row r="3268" spans="1:3">
      <c r="A3268">
        <v>11008206</v>
      </c>
      <c r="B3268">
        <v>110</v>
      </c>
      <c r="C3268">
        <v>8206</v>
      </c>
    </row>
    <row r="3269" spans="1:3">
      <c r="A3269">
        <v>11008207</v>
      </c>
      <c r="B3269">
        <v>110</v>
      </c>
      <c r="C3269">
        <v>8207</v>
      </c>
    </row>
    <row r="3270" spans="1:3">
      <c r="A3270">
        <v>11008210</v>
      </c>
      <c r="B3270">
        <v>110</v>
      </c>
      <c r="C3270">
        <v>8210</v>
      </c>
    </row>
    <row r="3271" spans="1:3">
      <c r="A3271">
        <v>11008211</v>
      </c>
      <c r="B3271">
        <v>110</v>
      </c>
      <c r="C3271">
        <v>8211</v>
      </c>
    </row>
    <row r="3272" spans="1:3">
      <c r="A3272">
        <v>11008212</v>
      </c>
      <c r="B3272">
        <v>110</v>
      </c>
      <c r="C3272">
        <v>8212</v>
      </c>
    </row>
    <row r="3273" spans="1:3">
      <c r="A3273">
        <v>11008213</v>
      </c>
      <c r="B3273">
        <v>110</v>
      </c>
      <c r="C3273">
        <v>8213</v>
      </c>
    </row>
    <row r="3274" spans="1:3">
      <c r="A3274">
        <v>11008215</v>
      </c>
      <c r="B3274">
        <v>110</v>
      </c>
      <c r="C3274">
        <v>8215</v>
      </c>
    </row>
    <row r="3275" spans="1:3">
      <c r="A3275">
        <v>11008215</v>
      </c>
      <c r="B3275">
        <v>110</v>
      </c>
      <c r="C3275">
        <v>8215</v>
      </c>
    </row>
    <row r="3276" spans="1:3">
      <c r="A3276">
        <v>11008216</v>
      </c>
      <c r="B3276">
        <v>110</v>
      </c>
      <c r="C3276">
        <v>8216</v>
      </c>
    </row>
    <row r="3277" spans="1:3">
      <c r="A3277">
        <v>11008218</v>
      </c>
      <c r="B3277">
        <v>110</v>
      </c>
      <c r="C3277">
        <v>8218</v>
      </c>
    </row>
    <row r="3278" spans="1:3">
      <c r="A3278">
        <v>11008222</v>
      </c>
      <c r="B3278">
        <v>110</v>
      </c>
      <c r="C3278">
        <v>8222</v>
      </c>
    </row>
    <row r="3279" spans="1:3">
      <c r="A3279">
        <v>11008225</v>
      </c>
      <c r="B3279">
        <v>110</v>
      </c>
      <c r="C3279">
        <v>8225</v>
      </c>
    </row>
    <row r="3280" spans="1:3">
      <c r="A3280">
        <v>11008227</v>
      </c>
      <c r="B3280">
        <v>110</v>
      </c>
      <c r="C3280">
        <v>8227</v>
      </c>
    </row>
    <row r="3281" spans="1:3">
      <c r="A3281">
        <v>11008228</v>
      </c>
      <c r="B3281">
        <v>110</v>
      </c>
      <c r="C3281">
        <v>8228</v>
      </c>
    </row>
    <row r="3282" spans="1:3">
      <c r="A3282">
        <v>11008233</v>
      </c>
      <c r="B3282">
        <v>110</v>
      </c>
      <c r="C3282">
        <v>8233</v>
      </c>
    </row>
    <row r="3283" spans="1:3">
      <c r="A3283">
        <v>11008236</v>
      </c>
      <c r="B3283">
        <v>110</v>
      </c>
      <c r="C3283">
        <v>8236</v>
      </c>
    </row>
    <row r="3284" spans="1:3">
      <c r="A3284">
        <v>11008240</v>
      </c>
      <c r="B3284">
        <v>110</v>
      </c>
      <c r="C3284">
        <v>8240</v>
      </c>
    </row>
    <row r="3285" spans="1:3">
      <c r="A3285">
        <v>11008241</v>
      </c>
      <c r="B3285">
        <v>110</v>
      </c>
      <c r="C3285">
        <v>8241</v>
      </c>
    </row>
    <row r="3286" spans="1:3">
      <c r="A3286">
        <v>11008242</v>
      </c>
      <c r="B3286">
        <v>110</v>
      </c>
      <c r="C3286">
        <v>8242</v>
      </c>
    </row>
    <row r="3287" spans="1:3">
      <c r="A3287">
        <v>11008247</v>
      </c>
      <c r="B3287">
        <v>110</v>
      </c>
      <c r="C3287">
        <v>8247</v>
      </c>
    </row>
    <row r="3288" spans="1:3">
      <c r="A3288">
        <v>11008251</v>
      </c>
      <c r="B3288">
        <v>110</v>
      </c>
      <c r="C3288">
        <v>8251</v>
      </c>
    </row>
    <row r="3289" spans="1:3">
      <c r="A3289">
        <v>11008252</v>
      </c>
      <c r="B3289">
        <v>110</v>
      </c>
      <c r="C3289">
        <v>8252</v>
      </c>
    </row>
    <row r="3290" spans="1:3">
      <c r="A3290">
        <v>11008255</v>
      </c>
      <c r="B3290">
        <v>110</v>
      </c>
      <c r="C3290">
        <v>8255</v>
      </c>
    </row>
    <row r="3291" spans="1:3">
      <c r="A3291">
        <v>11008256</v>
      </c>
      <c r="B3291">
        <v>110</v>
      </c>
      <c r="C3291">
        <v>8256</v>
      </c>
    </row>
    <row r="3292" spans="1:3">
      <c r="A3292">
        <v>11008258</v>
      </c>
      <c r="B3292">
        <v>110</v>
      </c>
      <c r="C3292">
        <v>8258</v>
      </c>
    </row>
    <row r="3293" spans="1:3">
      <c r="A3293">
        <v>11008263</v>
      </c>
      <c r="B3293">
        <v>110</v>
      </c>
      <c r="C3293">
        <v>8263</v>
      </c>
    </row>
    <row r="3294" spans="1:3">
      <c r="A3294">
        <v>11008265</v>
      </c>
      <c r="B3294">
        <v>110</v>
      </c>
      <c r="C3294">
        <v>8265</v>
      </c>
    </row>
    <row r="3295" spans="1:3">
      <c r="A3295">
        <v>11008266</v>
      </c>
      <c r="B3295">
        <v>110</v>
      </c>
      <c r="C3295">
        <v>8266</v>
      </c>
    </row>
    <row r="3296" spans="1:3">
      <c r="A3296">
        <v>11008269</v>
      </c>
      <c r="B3296">
        <v>110</v>
      </c>
      <c r="C3296">
        <v>8269</v>
      </c>
    </row>
    <row r="3297" spans="1:3">
      <c r="A3297">
        <v>11008272</v>
      </c>
      <c r="B3297">
        <v>110</v>
      </c>
      <c r="C3297">
        <v>8272</v>
      </c>
    </row>
    <row r="3298" spans="1:3">
      <c r="A3298">
        <v>11008272</v>
      </c>
      <c r="B3298">
        <v>110</v>
      </c>
      <c r="C3298">
        <v>8272</v>
      </c>
    </row>
    <row r="3299" spans="1:3">
      <c r="A3299">
        <v>11008273</v>
      </c>
      <c r="B3299">
        <v>110</v>
      </c>
      <c r="C3299">
        <v>8273</v>
      </c>
    </row>
    <row r="3300" spans="1:3">
      <c r="A3300">
        <v>11008274</v>
      </c>
      <c r="B3300">
        <v>110</v>
      </c>
      <c r="C3300">
        <v>8274</v>
      </c>
    </row>
    <row r="3301" spans="1:3">
      <c r="A3301">
        <v>11008274</v>
      </c>
      <c r="B3301">
        <v>110</v>
      </c>
      <c r="C3301">
        <v>8274</v>
      </c>
    </row>
    <row r="3302" spans="1:3">
      <c r="A3302">
        <v>11008276</v>
      </c>
      <c r="B3302">
        <v>110</v>
      </c>
      <c r="C3302">
        <v>8276</v>
      </c>
    </row>
    <row r="3303" spans="1:3">
      <c r="A3303">
        <v>11008283</v>
      </c>
      <c r="B3303">
        <v>110</v>
      </c>
      <c r="C3303">
        <v>8283</v>
      </c>
    </row>
    <row r="3304" spans="1:3">
      <c r="A3304">
        <v>11008283</v>
      </c>
      <c r="B3304">
        <v>110</v>
      </c>
      <c r="C3304">
        <v>8283</v>
      </c>
    </row>
    <row r="3305" spans="1:3">
      <c r="A3305">
        <v>11008283</v>
      </c>
      <c r="B3305">
        <v>110</v>
      </c>
      <c r="C3305">
        <v>8283</v>
      </c>
    </row>
    <row r="3306" spans="1:3">
      <c r="A3306">
        <v>11008286</v>
      </c>
      <c r="B3306">
        <v>110</v>
      </c>
      <c r="C3306">
        <v>8286</v>
      </c>
    </row>
    <row r="3307" spans="1:3">
      <c r="A3307">
        <v>11008288</v>
      </c>
      <c r="B3307">
        <v>110</v>
      </c>
      <c r="C3307">
        <v>8288</v>
      </c>
    </row>
    <row r="3308" spans="1:3">
      <c r="A3308">
        <v>11008290</v>
      </c>
      <c r="B3308">
        <v>110</v>
      </c>
      <c r="C3308">
        <v>8290</v>
      </c>
    </row>
    <row r="3309" spans="1:3">
      <c r="A3309">
        <v>11008292</v>
      </c>
      <c r="B3309">
        <v>110</v>
      </c>
      <c r="C3309">
        <v>8292</v>
      </c>
    </row>
    <row r="3310" spans="1:3">
      <c r="A3310">
        <v>11008295</v>
      </c>
      <c r="B3310">
        <v>110</v>
      </c>
      <c r="C3310">
        <v>8295</v>
      </c>
    </row>
    <row r="3311" spans="1:3">
      <c r="A3311">
        <v>11008301</v>
      </c>
      <c r="B3311">
        <v>110</v>
      </c>
      <c r="C3311">
        <v>8301</v>
      </c>
    </row>
    <row r="3312" spans="1:3">
      <c r="A3312">
        <v>11008307</v>
      </c>
      <c r="B3312">
        <v>110</v>
      </c>
      <c r="C3312">
        <v>8307</v>
      </c>
    </row>
    <row r="3313" spans="1:3">
      <c r="A3313">
        <v>11008309</v>
      </c>
      <c r="B3313">
        <v>110</v>
      </c>
      <c r="C3313">
        <v>8309</v>
      </c>
    </row>
    <row r="3314" spans="1:3">
      <c r="A3314">
        <v>11008313</v>
      </c>
      <c r="B3314">
        <v>110</v>
      </c>
      <c r="C3314">
        <v>8313</v>
      </c>
    </row>
    <row r="3315" spans="1:3">
      <c r="A3315">
        <v>11008314</v>
      </c>
      <c r="B3315">
        <v>110</v>
      </c>
      <c r="C3315">
        <v>8314</v>
      </c>
    </row>
    <row r="3316" spans="1:3">
      <c r="A3316">
        <v>11008315</v>
      </c>
      <c r="B3316">
        <v>110</v>
      </c>
      <c r="C3316">
        <v>8315</v>
      </c>
    </row>
    <row r="3317" spans="1:3">
      <c r="A3317">
        <v>11008319</v>
      </c>
      <c r="B3317">
        <v>110</v>
      </c>
      <c r="C3317">
        <v>8319</v>
      </c>
    </row>
    <row r="3318" spans="1:3">
      <c r="A3318">
        <v>11008332</v>
      </c>
      <c r="B3318">
        <v>110</v>
      </c>
      <c r="C3318">
        <v>8332</v>
      </c>
    </row>
    <row r="3319" spans="1:3">
      <c r="A3319">
        <v>11008335</v>
      </c>
      <c r="B3319">
        <v>110</v>
      </c>
      <c r="C3319">
        <v>8335</v>
      </c>
    </row>
    <row r="3320" spans="1:3">
      <c r="A3320">
        <v>11008338</v>
      </c>
      <c r="B3320">
        <v>110</v>
      </c>
      <c r="C3320">
        <v>8338</v>
      </c>
    </row>
    <row r="3321" spans="1:3">
      <c r="A3321">
        <v>11008340</v>
      </c>
      <c r="B3321">
        <v>110</v>
      </c>
      <c r="C3321">
        <v>8340</v>
      </c>
    </row>
    <row r="3322" spans="1:3">
      <c r="A3322">
        <v>11008344</v>
      </c>
      <c r="B3322">
        <v>110</v>
      </c>
      <c r="C3322">
        <v>8344</v>
      </c>
    </row>
    <row r="3323" spans="1:3">
      <c r="A3323">
        <v>11008346</v>
      </c>
      <c r="B3323">
        <v>110</v>
      </c>
      <c r="C3323">
        <v>8346</v>
      </c>
    </row>
    <row r="3324" spans="1:3">
      <c r="A3324">
        <v>11008346</v>
      </c>
      <c r="B3324">
        <v>110</v>
      </c>
      <c r="C3324">
        <v>8346</v>
      </c>
    </row>
    <row r="3325" spans="1:3">
      <c r="A3325">
        <v>11008348</v>
      </c>
      <c r="B3325">
        <v>110</v>
      </c>
      <c r="C3325">
        <v>8348</v>
      </c>
    </row>
    <row r="3326" spans="1:3">
      <c r="A3326">
        <v>11008349</v>
      </c>
      <c r="B3326">
        <v>110</v>
      </c>
      <c r="C3326">
        <v>8349</v>
      </c>
    </row>
    <row r="3327" spans="1:3">
      <c r="A3327">
        <v>11008350</v>
      </c>
      <c r="B3327">
        <v>110</v>
      </c>
      <c r="C3327">
        <v>8350</v>
      </c>
    </row>
    <row r="3328" spans="1:3">
      <c r="A3328">
        <v>11008351</v>
      </c>
      <c r="B3328">
        <v>110</v>
      </c>
      <c r="C3328">
        <v>8351</v>
      </c>
    </row>
    <row r="3329" spans="1:3">
      <c r="A3329">
        <v>11008355</v>
      </c>
      <c r="B3329">
        <v>110</v>
      </c>
      <c r="C3329">
        <v>8355</v>
      </c>
    </row>
    <row r="3330" spans="1:3">
      <c r="A3330">
        <v>11008357</v>
      </c>
      <c r="B3330">
        <v>110</v>
      </c>
      <c r="C3330">
        <v>8357</v>
      </c>
    </row>
    <row r="3331" spans="1:3">
      <c r="A3331">
        <v>11008358</v>
      </c>
      <c r="B3331">
        <v>110</v>
      </c>
      <c r="C3331">
        <v>8358</v>
      </c>
    </row>
    <row r="3332" spans="1:3">
      <c r="A3332">
        <v>11008359</v>
      </c>
      <c r="B3332">
        <v>110</v>
      </c>
      <c r="C3332">
        <v>8359</v>
      </c>
    </row>
    <row r="3333" spans="1:3">
      <c r="A3333">
        <v>11008360</v>
      </c>
      <c r="B3333">
        <v>110</v>
      </c>
      <c r="C3333">
        <v>8360</v>
      </c>
    </row>
    <row r="3334" spans="1:3">
      <c r="A3334">
        <v>11008363</v>
      </c>
      <c r="B3334">
        <v>110</v>
      </c>
      <c r="C3334">
        <v>8363</v>
      </c>
    </row>
    <row r="3335" spans="1:3">
      <c r="A3335">
        <v>11008365</v>
      </c>
      <c r="B3335">
        <v>110</v>
      </c>
      <c r="C3335">
        <v>8365</v>
      </c>
    </row>
    <row r="3336" spans="1:3">
      <c r="A3336">
        <v>11008370</v>
      </c>
      <c r="B3336">
        <v>110</v>
      </c>
      <c r="C3336">
        <v>8370</v>
      </c>
    </row>
    <row r="3337" spans="1:3">
      <c r="A3337">
        <v>11008373</v>
      </c>
      <c r="B3337">
        <v>110</v>
      </c>
      <c r="C3337">
        <v>8373</v>
      </c>
    </row>
    <row r="3338" spans="1:3">
      <c r="A3338">
        <v>11008375</v>
      </c>
      <c r="B3338">
        <v>110</v>
      </c>
      <c r="C3338">
        <v>8375</v>
      </c>
    </row>
    <row r="3339" spans="1:3">
      <c r="A3339">
        <v>11008377</v>
      </c>
      <c r="B3339">
        <v>110</v>
      </c>
      <c r="C3339">
        <v>8377</v>
      </c>
    </row>
    <row r="3340" spans="1:3">
      <c r="A3340">
        <v>11008388</v>
      </c>
      <c r="B3340">
        <v>110</v>
      </c>
      <c r="C3340">
        <v>8388</v>
      </c>
    </row>
    <row r="3341" spans="1:3">
      <c r="A3341">
        <v>11008389</v>
      </c>
      <c r="B3341">
        <v>110</v>
      </c>
      <c r="C3341">
        <v>8389</v>
      </c>
    </row>
    <row r="3342" spans="1:3">
      <c r="A3342">
        <v>11008390</v>
      </c>
      <c r="B3342">
        <v>110</v>
      </c>
      <c r="C3342">
        <v>8390</v>
      </c>
    </row>
    <row r="3343" spans="1:3">
      <c r="A3343">
        <v>11008395</v>
      </c>
      <c r="B3343">
        <v>110</v>
      </c>
      <c r="C3343">
        <v>8395</v>
      </c>
    </row>
    <row r="3344" spans="1:3">
      <c r="A3344">
        <v>11008395</v>
      </c>
      <c r="B3344">
        <v>110</v>
      </c>
      <c r="C3344">
        <v>8395</v>
      </c>
    </row>
    <row r="3345" spans="1:3">
      <c r="A3345">
        <v>11008398</v>
      </c>
      <c r="B3345">
        <v>110</v>
      </c>
      <c r="C3345">
        <v>8398</v>
      </c>
    </row>
    <row r="3346" spans="1:3">
      <c r="A3346">
        <v>11008400</v>
      </c>
      <c r="B3346">
        <v>110</v>
      </c>
      <c r="C3346">
        <v>8400</v>
      </c>
    </row>
    <row r="3347" spans="1:3">
      <c r="A3347">
        <v>11008402</v>
      </c>
      <c r="B3347">
        <v>110</v>
      </c>
      <c r="C3347">
        <v>8402</v>
      </c>
    </row>
    <row r="3348" spans="1:3">
      <c r="A3348">
        <v>11008404</v>
      </c>
      <c r="B3348">
        <v>110</v>
      </c>
      <c r="C3348">
        <v>8404</v>
      </c>
    </row>
    <row r="3349" spans="1:3">
      <c r="A3349">
        <v>11008405</v>
      </c>
      <c r="B3349">
        <v>110</v>
      </c>
      <c r="C3349">
        <v>8405</v>
      </c>
    </row>
    <row r="3350" spans="1:3">
      <c r="A3350">
        <v>11008408</v>
      </c>
      <c r="B3350">
        <v>110</v>
      </c>
      <c r="C3350">
        <v>8408</v>
      </c>
    </row>
    <row r="3351" spans="1:3">
      <c r="A3351">
        <v>11008410</v>
      </c>
      <c r="B3351">
        <v>110</v>
      </c>
      <c r="C3351">
        <v>8410</v>
      </c>
    </row>
    <row r="3352" spans="1:3">
      <c r="A3352">
        <v>11008418</v>
      </c>
      <c r="B3352">
        <v>110</v>
      </c>
      <c r="C3352">
        <v>8418</v>
      </c>
    </row>
    <row r="3353" spans="1:3">
      <c r="A3353">
        <v>11008419</v>
      </c>
      <c r="B3353">
        <v>110</v>
      </c>
      <c r="C3353">
        <v>8419</v>
      </c>
    </row>
    <row r="3354" spans="1:3">
      <c r="A3354">
        <v>11008420</v>
      </c>
      <c r="B3354">
        <v>110</v>
      </c>
      <c r="C3354">
        <v>8420</v>
      </c>
    </row>
    <row r="3355" spans="1:3">
      <c r="A3355">
        <v>11008423</v>
      </c>
      <c r="B3355">
        <v>110</v>
      </c>
      <c r="C3355">
        <v>8423</v>
      </c>
    </row>
    <row r="3356" spans="1:3">
      <c r="A3356">
        <v>11008425</v>
      </c>
      <c r="B3356">
        <v>110</v>
      </c>
      <c r="C3356">
        <v>8425</v>
      </c>
    </row>
    <row r="3357" spans="1:3">
      <c r="A3357">
        <v>11008429</v>
      </c>
      <c r="B3357">
        <v>110</v>
      </c>
      <c r="C3357">
        <v>8429</v>
      </c>
    </row>
    <row r="3358" spans="1:3">
      <c r="A3358">
        <v>11008432</v>
      </c>
      <c r="B3358">
        <v>110</v>
      </c>
      <c r="C3358">
        <v>8432</v>
      </c>
    </row>
    <row r="3359" spans="1:3">
      <c r="A3359">
        <v>11008433</v>
      </c>
      <c r="B3359">
        <v>110</v>
      </c>
      <c r="C3359">
        <v>8433</v>
      </c>
    </row>
    <row r="3360" spans="1:3">
      <c r="A3360">
        <v>11008437</v>
      </c>
      <c r="B3360">
        <v>110</v>
      </c>
      <c r="C3360">
        <v>8437</v>
      </c>
    </row>
    <row r="3361" spans="1:3">
      <c r="A3361">
        <v>11008440</v>
      </c>
      <c r="B3361">
        <v>110</v>
      </c>
      <c r="C3361">
        <v>8440</v>
      </c>
    </row>
    <row r="3362" spans="1:3">
      <c r="A3362">
        <v>11008441</v>
      </c>
      <c r="B3362">
        <v>110</v>
      </c>
      <c r="C3362">
        <v>8441</v>
      </c>
    </row>
    <row r="3363" spans="1:3">
      <c r="A3363">
        <v>11008444</v>
      </c>
      <c r="B3363">
        <v>110</v>
      </c>
      <c r="C3363">
        <v>8444</v>
      </c>
    </row>
    <row r="3364" spans="1:3">
      <c r="A3364">
        <v>11008446</v>
      </c>
      <c r="B3364">
        <v>110</v>
      </c>
      <c r="C3364">
        <v>8446</v>
      </c>
    </row>
    <row r="3365" spans="1:3">
      <c r="A3365">
        <v>11008447</v>
      </c>
      <c r="B3365">
        <v>110</v>
      </c>
      <c r="C3365">
        <v>8447</v>
      </c>
    </row>
    <row r="3366" spans="1:3">
      <c r="A3366">
        <v>11008448</v>
      </c>
      <c r="B3366">
        <v>110</v>
      </c>
      <c r="C3366">
        <v>8448</v>
      </c>
    </row>
    <row r="3367" spans="1:3">
      <c r="A3367">
        <v>11008448</v>
      </c>
      <c r="B3367">
        <v>110</v>
      </c>
      <c r="C3367">
        <v>8448</v>
      </c>
    </row>
    <row r="3368" spans="1:3">
      <c r="A3368">
        <v>11008448</v>
      </c>
      <c r="B3368">
        <v>110</v>
      </c>
      <c r="C3368">
        <v>8448</v>
      </c>
    </row>
    <row r="3369" spans="1:3">
      <c r="A3369">
        <v>11008449</v>
      </c>
      <c r="B3369">
        <v>110</v>
      </c>
      <c r="C3369">
        <v>8449</v>
      </c>
    </row>
    <row r="3370" spans="1:3">
      <c r="A3370">
        <v>11008450</v>
      </c>
      <c r="B3370">
        <v>110</v>
      </c>
      <c r="C3370">
        <v>8450</v>
      </c>
    </row>
    <row r="3371" spans="1:3">
      <c r="A3371">
        <v>11008452</v>
      </c>
      <c r="B3371">
        <v>110</v>
      </c>
      <c r="C3371">
        <v>8452</v>
      </c>
    </row>
    <row r="3372" spans="1:3">
      <c r="A3372">
        <v>11008453</v>
      </c>
      <c r="B3372">
        <v>110</v>
      </c>
      <c r="C3372">
        <v>8453</v>
      </c>
    </row>
    <row r="3373" spans="1:3">
      <c r="A3373">
        <v>11008455</v>
      </c>
      <c r="B3373">
        <v>110</v>
      </c>
      <c r="C3373">
        <v>8455</v>
      </c>
    </row>
    <row r="3374" spans="1:3">
      <c r="A3374">
        <v>11008456</v>
      </c>
      <c r="B3374">
        <v>110</v>
      </c>
      <c r="C3374">
        <v>8456</v>
      </c>
    </row>
    <row r="3375" spans="1:3">
      <c r="A3375">
        <v>11008456</v>
      </c>
      <c r="B3375">
        <v>110</v>
      </c>
      <c r="C3375">
        <v>8456</v>
      </c>
    </row>
    <row r="3376" spans="1:3">
      <c r="A3376">
        <v>11008458</v>
      </c>
      <c r="B3376">
        <v>110</v>
      </c>
      <c r="C3376">
        <v>8458</v>
      </c>
    </row>
    <row r="3377" spans="1:3">
      <c r="A3377">
        <v>11008459</v>
      </c>
      <c r="B3377">
        <v>110</v>
      </c>
      <c r="C3377">
        <v>8459</v>
      </c>
    </row>
    <row r="3378" spans="1:3">
      <c r="A3378">
        <v>11008464</v>
      </c>
      <c r="B3378">
        <v>110</v>
      </c>
      <c r="C3378">
        <v>8464</v>
      </c>
    </row>
    <row r="3379" spans="1:3">
      <c r="A3379">
        <v>11008473</v>
      </c>
      <c r="B3379">
        <v>110</v>
      </c>
      <c r="C3379">
        <v>8473</v>
      </c>
    </row>
    <row r="3380" spans="1:3">
      <c r="A3380">
        <v>11008478</v>
      </c>
      <c r="B3380">
        <v>110</v>
      </c>
      <c r="C3380">
        <v>8478</v>
      </c>
    </row>
    <row r="3381" spans="1:3">
      <c r="A3381">
        <v>11008480</v>
      </c>
      <c r="B3381">
        <v>110</v>
      </c>
      <c r="C3381">
        <v>8480</v>
      </c>
    </row>
    <row r="3382" spans="1:3">
      <c r="A3382">
        <v>11008484</v>
      </c>
      <c r="B3382">
        <v>110</v>
      </c>
      <c r="C3382">
        <v>8484</v>
      </c>
    </row>
    <row r="3383" spans="1:3">
      <c r="A3383">
        <v>11008487</v>
      </c>
      <c r="B3383">
        <v>110</v>
      </c>
      <c r="C3383">
        <v>8487</v>
      </c>
    </row>
    <row r="3384" spans="1:3">
      <c r="A3384">
        <v>11008488</v>
      </c>
      <c r="B3384">
        <v>110</v>
      </c>
      <c r="C3384">
        <v>8488</v>
      </c>
    </row>
    <row r="3385" spans="1:3">
      <c r="A3385">
        <v>11008489</v>
      </c>
      <c r="B3385">
        <v>110</v>
      </c>
      <c r="C3385">
        <v>8489</v>
      </c>
    </row>
    <row r="3386" spans="1:3">
      <c r="A3386">
        <v>11008491</v>
      </c>
      <c r="B3386">
        <v>110</v>
      </c>
      <c r="C3386">
        <v>8491</v>
      </c>
    </row>
    <row r="3387" spans="1:3">
      <c r="A3387">
        <v>11008492</v>
      </c>
      <c r="B3387">
        <v>110</v>
      </c>
      <c r="C3387">
        <v>8492</v>
      </c>
    </row>
    <row r="3388" spans="1:3">
      <c r="A3388">
        <v>11008493</v>
      </c>
      <c r="B3388">
        <v>110</v>
      </c>
      <c r="C3388">
        <v>8493</v>
      </c>
    </row>
    <row r="3389" spans="1:3">
      <c r="A3389">
        <v>11008494</v>
      </c>
      <c r="B3389">
        <v>110</v>
      </c>
      <c r="C3389">
        <v>8494</v>
      </c>
    </row>
    <row r="3390" spans="1:3">
      <c r="A3390">
        <v>11008496</v>
      </c>
      <c r="B3390">
        <v>110</v>
      </c>
      <c r="C3390">
        <v>8496</v>
      </c>
    </row>
    <row r="3391" spans="1:3">
      <c r="A3391">
        <v>11008497</v>
      </c>
      <c r="B3391">
        <v>110</v>
      </c>
      <c r="C3391">
        <v>8497</v>
      </c>
    </row>
    <row r="3392" spans="1:3">
      <c r="A3392">
        <v>11008498</v>
      </c>
      <c r="B3392">
        <v>110</v>
      </c>
      <c r="C3392">
        <v>8498</v>
      </c>
    </row>
    <row r="3393" spans="1:3">
      <c r="A3393">
        <v>11008502</v>
      </c>
      <c r="B3393">
        <v>110</v>
      </c>
      <c r="C3393">
        <v>8502</v>
      </c>
    </row>
    <row r="3394" spans="1:3">
      <c r="A3394">
        <v>11008503</v>
      </c>
      <c r="B3394">
        <v>110</v>
      </c>
      <c r="C3394">
        <v>8503</v>
      </c>
    </row>
    <row r="3395" spans="1:3">
      <c r="A3395">
        <v>11008507</v>
      </c>
      <c r="B3395">
        <v>110</v>
      </c>
      <c r="C3395">
        <v>8507</v>
      </c>
    </row>
    <row r="3396" spans="1:3">
      <c r="A3396">
        <v>11008508</v>
      </c>
      <c r="B3396">
        <v>110</v>
      </c>
      <c r="C3396">
        <v>8508</v>
      </c>
    </row>
    <row r="3397" spans="1:3">
      <c r="A3397">
        <v>11008508</v>
      </c>
      <c r="B3397">
        <v>110</v>
      </c>
      <c r="C3397">
        <v>8508</v>
      </c>
    </row>
    <row r="3398" spans="1:3">
      <c r="A3398">
        <v>11008509</v>
      </c>
      <c r="B3398">
        <v>110</v>
      </c>
      <c r="C3398">
        <v>8509</v>
      </c>
    </row>
    <row r="3399" spans="1:3">
      <c r="A3399">
        <v>11008512</v>
      </c>
      <c r="B3399">
        <v>110</v>
      </c>
      <c r="C3399">
        <v>8512</v>
      </c>
    </row>
    <row r="3400" spans="1:3">
      <c r="A3400">
        <v>11008513</v>
      </c>
      <c r="B3400">
        <v>110</v>
      </c>
      <c r="C3400">
        <v>8513</v>
      </c>
    </row>
    <row r="3401" spans="1:3">
      <c r="A3401">
        <v>11008513</v>
      </c>
      <c r="B3401">
        <v>110</v>
      </c>
      <c r="C3401">
        <v>8513</v>
      </c>
    </row>
    <row r="3402" spans="1:3">
      <c r="A3402">
        <v>11008515</v>
      </c>
      <c r="B3402">
        <v>110</v>
      </c>
      <c r="C3402">
        <v>8515</v>
      </c>
    </row>
    <row r="3403" spans="1:3">
      <c r="A3403">
        <v>11008518</v>
      </c>
      <c r="B3403">
        <v>110</v>
      </c>
      <c r="C3403">
        <v>8518</v>
      </c>
    </row>
    <row r="3404" spans="1:3">
      <c r="A3404">
        <v>11008520</v>
      </c>
      <c r="B3404">
        <v>110</v>
      </c>
      <c r="C3404">
        <v>8520</v>
      </c>
    </row>
    <row r="3405" spans="1:3">
      <c r="A3405">
        <v>11008521</v>
      </c>
      <c r="B3405">
        <v>110</v>
      </c>
      <c r="C3405">
        <v>8521</v>
      </c>
    </row>
    <row r="3406" spans="1:3">
      <c r="A3406">
        <v>11008524</v>
      </c>
      <c r="B3406">
        <v>110</v>
      </c>
      <c r="C3406">
        <v>8524</v>
      </c>
    </row>
    <row r="3407" spans="1:3">
      <c r="A3407">
        <v>11008525</v>
      </c>
      <c r="B3407">
        <v>110</v>
      </c>
      <c r="C3407">
        <v>8525</v>
      </c>
    </row>
    <row r="3408" spans="1:3">
      <c r="A3408">
        <v>11008528</v>
      </c>
      <c r="B3408">
        <v>110</v>
      </c>
      <c r="C3408">
        <v>8528</v>
      </c>
    </row>
    <row r="3409" spans="1:3">
      <c r="A3409">
        <v>11008531</v>
      </c>
      <c r="B3409">
        <v>110</v>
      </c>
      <c r="C3409">
        <v>8531</v>
      </c>
    </row>
    <row r="3410" spans="1:3">
      <c r="A3410">
        <v>11008532</v>
      </c>
      <c r="B3410">
        <v>110</v>
      </c>
      <c r="C3410">
        <v>8532</v>
      </c>
    </row>
    <row r="3411" spans="1:3">
      <c r="A3411">
        <v>11008534</v>
      </c>
      <c r="B3411">
        <v>110</v>
      </c>
      <c r="C3411">
        <v>8534</v>
      </c>
    </row>
    <row r="3412" spans="1:3">
      <c r="A3412">
        <v>11008535</v>
      </c>
      <c r="B3412">
        <v>110</v>
      </c>
      <c r="C3412">
        <v>8535</v>
      </c>
    </row>
    <row r="3413" spans="1:3">
      <c r="A3413">
        <v>11008536</v>
      </c>
      <c r="B3413">
        <v>110</v>
      </c>
      <c r="C3413">
        <v>8536</v>
      </c>
    </row>
    <row r="3414" spans="1:3">
      <c r="A3414">
        <v>11008538</v>
      </c>
      <c r="B3414">
        <v>110</v>
      </c>
      <c r="C3414">
        <v>8538</v>
      </c>
    </row>
    <row r="3415" spans="1:3">
      <c r="A3415">
        <v>11008539</v>
      </c>
      <c r="B3415">
        <v>110</v>
      </c>
      <c r="C3415">
        <v>8539</v>
      </c>
    </row>
    <row r="3416" spans="1:3">
      <c r="A3416">
        <v>11008540</v>
      </c>
      <c r="B3416">
        <v>110</v>
      </c>
      <c r="C3416">
        <v>8540</v>
      </c>
    </row>
    <row r="3417" spans="1:3">
      <c r="A3417">
        <v>11008547</v>
      </c>
      <c r="B3417">
        <v>110</v>
      </c>
      <c r="C3417">
        <v>8547</v>
      </c>
    </row>
    <row r="3418" spans="1:3">
      <c r="A3418">
        <v>11008549</v>
      </c>
      <c r="B3418">
        <v>110</v>
      </c>
      <c r="C3418">
        <v>8549</v>
      </c>
    </row>
    <row r="3419" spans="1:3">
      <c r="A3419">
        <v>11008550</v>
      </c>
      <c r="B3419">
        <v>110</v>
      </c>
      <c r="C3419">
        <v>8550</v>
      </c>
    </row>
    <row r="3420" spans="1:3">
      <c r="A3420">
        <v>11008552</v>
      </c>
      <c r="B3420">
        <v>110</v>
      </c>
      <c r="C3420">
        <v>8552</v>
      </c>
    </row>
    <row r="3421" spans="1:3">
      <c r="A3421">
        <v>11008555</v>
      </c>
      <c r="B3421">
        <v>110</v>
      </c>
      <c r="C3421">
        <v>8555</v>
      </c>
    </row>
    <row r="3422" spans="1:3">
      <c r="A3422">
        <v>11008557</v>
      </c>
      <c r="B3422">
        <v>110</v>
      </c>
      <c r="C3422">
        <v>8557</v>
      </c>
    </row>
    <row r="3423" spans="1:3">
      <c r="A3423">
        <v>11008561</v>
      </c>
      <c r="B3423">
        <v>110</v>
      </c>
      <c r="C3423">
        <v>8561</v>
      </c>
    </row>
    <row r="3424" spans="1:3">
      <c r="A3424">
        <v>11008565</v>
      </c>
      <c r="B3424">
        <v>110</v>
      </c>
      <c r="C3424">
        <v>8565</v>
      </c>
    </row>
    <row r="3425" spans="1:3">
      <c r="A3425">
        <v>11008566</v>
      </c>
      <c r="B3425">
        <v>110</v>
      </c>
      <c r="C3425">
        <v>8566</v>
      </c>
    </row>
    <row r="3426" spans="1:3">
      <c r="A3426">
        <v>11008571</v>
      </c>
      <c r="B3426">
        <v>110</v>
      </c>
      <c r="C3426">
        <v>8571</v>
      </c>
    </row>
    <row r="3427" spans="1:3">
      <c r="A3427">
        <v>11008576</v>
      </c>
      <c r="B3427">
        <v>110</v>
      </c>
      <c r="C3427">
        <v>8576</v>
      </c>
    </row>
    <row r="3428" spans="1:3">
      <c r="A3428">
        <v>11008577</v>
      </c>
      <c r="B3428">
        <v>110</v>
      </c>
      <c r="C3428">
        <v>8577</v>
      </c>
    </row>
    <row r="3429" spans="1:3">
      <c r="A3429">
        <v>11008580</v>
      </c>
      <c r="B3429">
        <v>110</v>
      </c>
      <c r="C3429">
        <v>8580</v>
      </c>
    </row>
    <row r="3430" spans="1:3">
      <c r="A3430">
        <v>11008581</v>
      </c>
      <c r="B3430">
        <v>110</v>
      </c>
      <c r="C3430">
        <v>8581</v>
      </c>
    </row>
    <row r="3431" spans="1:3">
      <c r="A3431">
        <v>11008582</v>
      </c>
      <c r="B3431">
        <v>110</v>
      </c>
      <c r="C3431">
        <v>8582</v>
      </c>
    </row>
    <row r="3432" spans="1:3">
      <c r="A3432">
        <v>11008584</v>
      </c>
      <c r="B3432">
        <v>110</v>
      </c>
      <c r="C3432">
        <v>8584</v>
      </c>
    </row>
    <row r="3433" spans="1:3">
      <c r="A3433">
        <v>11008585</v>
      </c>
      <c r="B3433">
        <v>110</v>
      </c>
      <c r="C3433">
        <v>8585</v>
      </c>
    </row>
    <row r="3434" spans="1:3">
      <c r="A3434">
        <v>11008586</v>
      </c>
      <c r="B3434">
        <v>110</v>
      </c>
      <c r="C3434">
        <v>8586</v>
      </c>
    </row>
    <row r="3435" spans="1:3">
      <c r="A3435">
        <v>11008587</v>
      </c>
      <c r="B3435">
        <v>110</v>
      </c>
      <c r="C3435">
        <v>8587</v>
      </c>
    </row>
    <row r="3436" spans="1:3">
      <c r="A3436">
        <v>11008588</v>
      </c>
      <c r="B3436">
        <v>110</v>
      </c>
      <c r="C3436">
        <v>8588</v>
      </c>
    </row>
    <row r="3437" spans="1:3">
      <c r="A3437">
        <v>11008590</v>
      </c>
      <c r="B3437">
        <v>110</v>
      </c>
      <c r="C3437">
        <v>8590</v>
      </c>
    </row>
    <row r="3438" spans="1:3">
      <c r="A3438">
        <v>11008591</v>
      </c>
      <c r="B3438">
        <v>110</v>
      </c>
      <c r="C3438">
        <v>8591</v>
      </c>
    </row>
    <row r="3439" spans="1:3">
      <c r="A3439">
        <v>11008600</v>
      </c>
      <c r="B3439">
        <v>110</v>
      </c>
      <c r="C3439">
        <v>8600</v>
      </c>
    </row>
    <row r="3440" spans="1:3">
      <c r="A3440">
        <v>11008601</v>
      </c>
      <c r="B3440">
        <v>110</v>
      </c>
      <c r="C3440">
        <v>8601</v>
      </c>
    </row>
    <row r="3441" spans="1:3">
      <c r="A3441">
        <v>11008607</v>
      </c>
      <c r="B3441">
        <v>110</v>
      </c>
      <c r="C3441">
        <v>8607</v>
      </c>
    </row>
    <row r="3442" spans="1:3">
      <c r="A3442">
        <v>11008611</v>
      </c>
      <c r="B3442">
        <v>110</v>
      </c>
      <c r="C3442">
        <v>8611</v>
      </c>
    </row>
    <row r="3443" spans="1:3">
      <c r="A3443">
        <v>11008615</v>
      </c>
      <c r="B3443">
        <v>110</v>
      </c>
      <c r="C3443">
        <v>8615</v>
      </c>
    </row>
    <row r="3444" spans="1:3">
      <c r="A3444">
        <v>11008624</v>
      </c>
      <c r="B3444">
        <v>110</v>
      </c>
      <c r="C3444">
        <v>8624</v>
      </c>
    </row>
    <row r="3445" spans="1:3">
      <c r="A3445">
        <v>11008625</v>
      </c>
      <c r="B3445">
        <v>110</v>
      </c>
      <c r="C3445">
        <v>8625</v>
      </c>
    </row>
    <row r="3446" spans="1:3">
      <c r="A3446">
        <v>11008628</v>
      </c>
      <c r="B3446">
        <v>110</v>
      </c>
      <c r="C3446">
        <v>8628</v>
      </c>
    </row>
    <row r="3447" spans="1:3">
      <c r="A3447">
        <v>11008631</v>
      </c>
      <c r="B3447">
        <v>110</v>
      </c>
      <c r="C3447">
        <v>8631</v>
      </c>
    </row>
    <row r="3448" spans="1:3">
      <c r="A3448">
        <v>11008638</v>
      </c>
      <c r="B3448">
        <v>110</v>
      </c>
      <c r="C3448">
        <v>8638</v>
      </c>
    </row>
    <row r="3449" spans="1:3">
      <c r="A3449">
        <v>11008642</v>
      </c>
      <c r="B3449">
        <v>110</v>
      </c>
      <c r="C3449">
        <v>8642</v>
      </c>
    </row>
    <row r="3450" spans="1:3">
      <c r="A3450">
        <v>11008642</v>
      </c>
      <c r="B3450">
        <v>110</v>
      </c>
      <c r="C3450">
        <v>8642</v>
      </c>
    </row>
    <row r="3451" spans="1:3">
      <c r="A3451">
        <v>11008646</v>
      </c>
      <c r="B3451">
        <v>110</v>
      </c>
      <c r="C3451">
        <v>8646</v>
      </c>
    </row>
    <row r="3452" spans="1:3">
      <c r="A3452">
        <v>11008646</v>
      </c>
      <c r="B3452">
        <v>110</v>
      </c>
      <c r="C3452">
        <v>8646</v>
      </c>
    </row>
    <row r="3453" spans="1:3">
      <c r="A3453">
        <v>11008652</v>
      </c>
      <c r="B3453">
        <v>110</v>
      </c>
      <c r="C3453">
        <v>8652</v>
      </c>
    </row>
    <row r="3454" spans="1:3">
      <c r="A3454">
        <v>11008660</v>
      </c>
      <c r="B3454">
        <v>110</v>
      </c>
      <c r="C3454">
        <v>8660</v>
      </c>
    </row>
    <row r="3455" spans="1:3">
      <c r="A3455">
        <v>11008661</v>
      </c>
      <c r="B3455">
        <v>110</v>
      </c>
      <c r="C3455">
        <v>8661</v>
      </c>
    </row>
    <row r="3456" spans="1:3">
      <c r="A3456">
        <v>11008663</v>
      </c>
      <c r="B3456">
        <v>110</v>
      </c>
      <c r="C3456">
        <v>8663</v>
      </c>
    </row>
    <row r="3457" spans="1:3">
      <c r="A3457">
        <v>11008664</v>
      </c>
      <c r="B3457">
        <v>110</v>
      </c>
      <c r="C3457">
        <v>8664</v>
      </c>
    </row>
    <row r="3458" spans="1:3">
      <c r="A3458">
        <v>11008668</v>
      </c>
      <c r="B3458">
        <v>110</v>
      </c>
      <c r="C3458">
        <v>8668</v>
      </c>
    </row>
    <row r="3459" spans="1:3">
      <c r="A3459">
        <v>11008671</v>
      </c>
      <c r="B3459">
        <v>110</v>
      </c>
      <c r="C3459">
        <v>8671</v>
      </c>
    </row>
    <row r="3460" spans="1:3">
      <c r="A3460">
        <v>11008674</v>
      </c>
      <c r="B3460">
        <v>110</v>
      </c>
      <c r="C3460">
        <v>8674</v>
      </c>
    </row>
    <row r="3461" spans="1:3">
      <c r="A3461">
        <v>11008677</v>
      </c>
      <c r="B3461">
        <v>110</v>
      </c>
      <c r="C3461">
        <v>8677</v>
      </c>
    </row>
    <row r="3462" spans="1:3">
      <c r="A3462">
        <v>11008679</v>
      </c>
      <c r="B3462">
        <v>110</v>
      </c>
      <c r="C3462">
        <v>8679</v>
      </c>
    </row>
    <row r="3463" spans="1:3">
      <c r="A3463">
        <v>11008681</v>
      </c>
      <c r="B3463">
        <v>110</v>
      </c>
      <c r="C3463">
        <v>8681</v>
      </c>
    </row>
    <row r="3464" spans="1:3">
      <c r="A3464">
        <v>11008683</v>
      </c>
      <c r="B3464">
        <v>110</v>
      </c>
      <c r="C3464">
        <v>8683</v>
      </c>
    </row>
    <row r="3465" spans="1:3">
      <c r="A3465">
        <v>11008684</v>
      </c>
      <c r="B3465">
        <v>110</v>
      </c>
      <c r="C3465">
        <v>8684</v>
      </c>
    </row>
    <row r="3466" spans="1:3">
      <c r="A3466">
        <v>11008686</v>
      </c>
      <c r="B3466">
        <v>110</v>
      </c>
      <c r="C3466">
        <v>8686</v>
      </c>
    </row>
    <row r="3467" spans="1:3">
      <c r="A3467">
        <v>11008692</v>
      </c>
      <c r="B3467">
        <v>110</v>
      </c>
      <c r="C3467">
        <v>8692</v>
      </c>
    </row>
    <row r="3468" spans="1:3">
      <c r="A3468">
        <v>11008694</v>
      </c>
      <c r="B3468">
        <v>110</v>
      </c>
      <c r="C3468">
        <v>8694</v>
      </c>
    </row>
    <row r="3469" spans="1:3">
      <c r="A3469">
        <v>11008697</v>
      </c>
      <c r="B3469">
        <v>110</v>
      </c>
      <c r="C3469">
        <v>8697</v>
      </c>
    </row>
    <row r="3470" spans="1:3">
      <c r="A3470">
        <v>11008698</v>
      </c>
      <c r="B3470">
        <v>110</v>
      </c>
      <c r="C3470">
        <v>8698</v>
      </c>
    </row>
    <row r="3471" spans="1:3">
      <c r="A3471">
        <v>11008700</v>
      </c>
      <c r="B3471">
        <v>110</v>
      </c>
      <c r="C3471">
        <v>8700</v>
      </c>
    </row>
    <row r="3472" spans="1:3">
      <c r="A3472">
        <v>11008701</v>
      </c>
      <c r="B3472">
        <v>110</v>
      </c>
      <c r="C3472">
        <v>8701</v>
      </c>
    </row>
    <row r="3473" spans="1:3">
      <c r="A3473">
        <v>11008705</v>
      </c>
      <c r="B3473">
        <v>110</v>
      </c>
      <c r="C3473">
        <v>8705</v>
      </c>
    </row>
    <row r="3474" spans="1:3">
      <c r="A3474">
        <v>11008706</v>
      </c>
      <c r="B3474">
        <v>110</v>
      </c>
      <c r="C3474">
        <v>8706</v>
      </c>
    </row>
    <row r="3475" spans="1:3">
      <c r="A3475">
        <v>11008707</v>
      </c>
      <c r="B3475">
        <v>110</v>
      </c>
      <c r="C3475">
        <v>8707</v>
      </c>
    </row>
    <row r="3476" spans="1:3">
      <c r="A3476">
        <v>11008708</v>
      </c>
      <c r="B3476">
        <v>110</v>
      </c>
      <c r="C3476">
        <v>8708</v>
      </c>
    </row>
    <row r="3477" spans="1:3">
      <c r="A3477">
        <v>11008710</v>
      </c>
      <c r="B3477">
        <v>110</v>
      </c>
      <c r="C3477">
        <v>8710</v>
      </c>
    </row>
    <row r="3478" spans="1:3">
      <c r="A3478">
        <v>11008711</v>
      </c>
      <c r="B3478">
        <v>110</v>
      </c>
      <c r="C3478">
        <v>8711</v>
      </c>
    </row>
    <row r="3479" spans="1:3">
      <c r="A3479">
        <v>11008715</v>
      </c>
      <c r="B3479">
        <v>110</v>
      </c>
      <c r="C3479">
        <v>8715</v>
      </c>
    </row>
    <row r="3480" spans="1:3">
      <c r="A3480">
        <v>11008716</v>
      </c>
      <c r="B3480">
        <v>110</v>
      </c>
      <c r="C3480">
        <v>8716</v>
      </c>
    </row>
    <row r="3481" spans="1:3">
      <c r="A3481">
        <v>11008717</v>
      </c>
      <c r="B3481">
        <v>110</v>
      </c>
      <c r="C3481">
        <v>8717</v>
      </c>
    </row>
    <row r="3482" spans="1:3">
      <c r="A3482">
        <v>11008719</v>
      </c>
      <c r="B3482">
        <v>110</v>
      </c>
      <c r="C3482">
        <v>8719</v>
      </c>
    </row>
    <row r="3483" spans="1:3">
      <c r="A3483">
        <v>11008721</v>
      </c>
      <c r="B3483">
        <v>110</v>
      </c>
      <c r="C3483">
        <v>8721</v>
      </c>
    </row>
    <row r="3484" spans="1:3">
      <c r="A3484">
        <v>11008728</v>
      </c>
      <c r="B3484">
        <v>110</v>
      </c>
      <c r="C3484">
        <v>8728</v>
      </c>
    </row>
    <row r="3485" spans="1:3">
      <c r="A3485">
        <v>11008741</v>
      </c>
      <c r="B3485">
        <v>110</v>
      </c>
      <c r="C3485">
        <v>8741</v>
      </c>
    </row>
    <row r="3486" spans="1:3">
      <c r="A3486">
        <v>11008744</v>
      </c>
      <c r="B3486">
        <v>110</v>
      </c>
      <c r="C3486">
        <v>8744</v>
      </c>
    </row>
    <row r="3487" spans="1:3">
      <c r="A3487">
        <v>11008746</v>
      </c>
      <c r="B3487">
        <v>110</v>
      </c>
      <c r="C3487">
        <v>8746</v>
      </c>
    </row>
    <row r="3488" spans="1:3">
      <c r="A3488">
        <v>11008747</v>
      </c>
      <c r="B3488">
        <v>110</v>
      </c>
      <c r="C3488">
        <v>8747</v>
      </c>
    </row>
    <row r="3489" spans="1:3">
      <c r="A3489">
        <v>11008748</v>
      </c>
      <c r="B3489">
        <v>110</v>
      </c>
      <c r="C3489">
        <v>8748</v>
      </c>
    </row>
    <row r="3490" spans="1:3">
      <c r="A3490">
        <v>11008751</v>
      </c>
      <c r="B3490">
        <v>110</v>
      </c>
      <c r="C3490">
        <v>8751</v>
      </c>
    </row>
    <row r="3491" spans="1:3">
      <c r="A3491">
        <v>11008751</v>
      </c>
      <c r="B3491">
        <v>110</v>
      </c>
      <c r="C3491">
        <v>8751</v>
      </c>
    </row>
    <row r="3492" spans="1:3">
      <c r="A3492">
        <v>11008752</v>
      </c>
      <c r="B3492">
        <v>110</v>
      </c>
      <c r="C3492">
        <v>8752</v>
      </c>
    </row>
    <row r="3493" spans="1:3">
      <c r="A3493">
        <v>11008754</v>
      </c>
      <c r="B3493">
        <v>110</v>
      </c>
      <c r="C3493">
        <v>8754</v>
      </c>
    </row>
    <row r="3494" spans="1:3">
      <c r="A3494">
        <v>11008756</v>
      </c>
      <c r="B3494">
        <v>110</v>
      </c>
      <c r="C3494">
        <v>8756</v>
      </c>
    </row>
    <row r="3495" spans="1:3">
      <c r="A3495">
        <v>11008757</v>
      </c>
      <c r="B3495">
        <v>110</v>
      </c>
      <c r="C3495">
        <v>8757</v>
      </c>
    </row>
    <row r="3496" spans="1:3">
      <c r="A3496">
        <v>11008762</v>
      </c>
      <c r="B3496">
        <v>110</v>
      </c>
      <c r="C3496">
        <v>8762</v>
      </c>
    </row>
    <row r="3497" spans="1:3">
      <c r="A3497">
        <v>11008768</v>
      </c>
      <c r="B3497">
        <v>110</v>
      </c>
      <c r="C3497">
        <v>8768</v>
      </c>
    </row>
    <row r="3498" spans="1:3">
      <c r="A3498">
        <v>11008772</v>
      </c>
      <c r="B3498">
        <v>110</v>
      </c>
      <c r="C3498">
        <v>8772</v>
      </c>
    </row>
    <row r="3499" spans="1:3">
      <c r="A3499">
        <v>11008774</v>
      </c>
      <c r="B3499">
        <v>110</v>
      </c>
      <c r="C3499">
        <v>8774</v>
      </c>
    </row>
    <row r="3500" spans="1:3">
      <c r="A3500">
        <v>11008775</v>
      </c>
      <c r="B3500">
        <v>110</v>
      </c>
      <c r="C3500">
        <v>8775</v>
      </c>
    </row>
    <row r="3501" spans="1:3">
      <c r="A3501">
        <v>11008776</v>
      </c>
      <c r="B3501">
        <v>110</v>
      </c>
      <c r="C3501">
        <v>8776</v>
      </c>
    </row>
    <row r="3502" spans="1:3">
      <c r="A3502">
        <v>11008777</v>
      </c>
      <c r="B3502">
        <v>110</v>
      </c>
      <c r="C3502">
        <v>8777</v>
      </c>
    </row>
    <row r="3503" spans="1:3">
      <c r="A3503">
        <v>11008781</v>
      </c>
      <c r="B3503">
        <v>110</v>
      </c>
      <c r="C3503">
        <v>8781</v>
      </c>
    </row>
    <row r="3504" spans="1:3">
      <c r="A3504">
        <v>11008782</v>
      </c>
      <c r="B3504">
        <v>110</v>
      </c>
      <c r="C3504">
        <v>8782</v>
      </c>
    </row>
    <row r="3505" spans="1:3">
      <c r="A3505">
        <v>11008783</v>
      </c>
      <c r="B3505">
        <v>110</v>
      </c>
      <c r="C3505">
        <v>8783</v>
      </c>
    </row>
    <row r="3506" spans="1:3">
      <c r="A3506">
        <v>11008789</v>
      </c>
      <c r="B3506">
        <v>110</v>
      </c>
      <c r="C3506">
        <v>8789</v>
      </c>
    </row>
    <row r="3507" spans="1:3">
      <c r="A3507">
        <v>11008790</v>
      </c>
      <c r="B3507">
        <v>110</v>
      </c>
      <c r="C3507">
        <v>8790</v>
      </c>
    </row>
    <row r="3508" spans="1:3">
      <c r="A3508">
        <v>11008795</v>
      </c>
      <c r="B3508">
        <v>110</v>
      </c>
      <c r="C3508">
        <v>8795</v>
      </c>
    </row>
    <row r="3509" spans="1:3">
      <c r="A3509">
        <v>11008796</v>
      </c>
      <c r="B3509">
        <v>110</v>
      </c>
      <c r="C3509">
        <v>8796</v>
      </c>
    </row>
    <row r="3510" spans="1:3">
      <c r="A3510">
        <v>11008797</v>
      </c>
      <c r="B3510">
        <v>110</v>
      </c>
      <c r="C3510">
        <v>8797</v>
      </c>
    </row>
    <row r="3511" spans="1:3">
      <c r="A3511">
        <v>11008800</v>
      </c>
      <c r="B3511">
        <v>110</v>
      </c>
      <c r="C3511">
        <v>8800</v>
      </c>
    </row>
    <row r="3512" spans="1:3">
      <c r="A3512">
        <v>11008804</v>
      </c>
      <c r="B3512">
        <v>110</v>
      </c>
      <c r="C3512">
        <v>8804</v>
      </c>
    </row>
    <row r="3513" spans="1:3">
      <c r="A3513">
        <v>11008811</v>
      </c>
      <c r="B3513">
        <v>110</v>
      </c>
      <c r="C3513">
        <v>8811</v>
      </c>
    </row>
    <row r="3514" spans="1:3">
      <c r="A3514">
        <v>11008813</v>
      </c>
      <c r="B3514">
        <v>110</v>
      </c>
      <c r="C3514">
        <v>8813</v>
      </c>
    </row>
    <row r="3515" spans="1:3">
      <c r="A3515">
        <v>11008820</v>
      </c>
      <c r="B3515">
        <v>110</v>
      </c>
      <c r="C3515">
        <v>8820</v>
      </c>
    </row>
    <row r="3516" spans="1:3">
      <c r="A3516">
        <v>11008825</v>
      </c>
      <c r="B3516">
        <v>110</v>
      </c>
      <c r="C3516">
        <v>8825</v>
      </c>
    </row>
    <row r="3517" spans="1:3">
      <c r="A3517">
        <v>11008826</v>
      </c>
      <c r="B3517">
        <v>110</v>
      </c>
      <c r="C3517">
        <v>8826</v>
      </c>
    </row>
    <row r="3518" spans="1:3">
      <c r="A3518">
        <v>11008832</v>
      </c>
      <c r="B3518">
        <v>110</v>
      </c>
      <c r="C3518">
        <v>8832</v>
      </c>
    </row>
    <row r="3519" spans="1:3">
      <c r="A3519">
        <v>11008837</v>
      </c>
      <c r="B3519">
        <v>110</v>
      </c>
      <c r="C3519">
        <v>8837</v>
      </c>
    </row>
    <row r="3520" spans="1:3">
      <c r="A3520">
        <v>11008837</v>
      </c>
      <c r="B3520">
        <v>110</v>
      </c>
      <c r="C3520">
        <v>8837</v>
      </c>
    </row>
    <row r="3521" spans="1:3">
      <c r="A3521">
        <v>11008838</v>
      </c>
      <c r="B3521">
        <v>110</v>
      </c>
      <c r="C3521">
        <v>8838</v>
      </c>
    </row>
    <row r="3522" spans="1:3">
      <c r="A3522">
        <v>11008839</v>
      </c>
      <c r="B3522">
        <v>110</v>
      </c>
      <c r="C3522">
        <v>8839</v>
      </c>
    </row>
    <row r="3523" spans="1:3">
      <c r="A3523">
        <v>11008843</v>
      </c>
      <c r="B3523">
        <v>110</v>
      </c>
      <c r="C3523">
        <v>8843</v>
      </c>
    </row>
    <row r="3524" spans="1:3">
      <c r="A3524">
        <v>11008844</v>
      </c>
      <c r="B3524">
        <v>110</v>
      </c>
      <c r="C3524">
        <v>8844</v>
      </c>
    </row>
    <row r="3525" spans="1:3">
      <c r="A3525">
        <v>11008847</v>
      </c>
      <c r="B3525">
        <v>110</v>
      </c>
      <c r="C3525">
        <v>8847</v>
      </c>
    </row>
    <row r="3526" spans="1:3">
      <c r="A3526">
        <v>11008848</v>
      </c>
      <c r="B3526">
        <v>110</v>
      </c>
      <c r="C3526">
        <v>8848</v>
      </c>
    </row>
    <row r="3527" spans="1:3">
      <c r="A3527">
        <v>11008849</v>
      </c>
      <c r="B3527">
        <v>110</v>
      </c>
      <c r="C3527">
        <v>8849</v>
      </c>
    </row>
    <row r="3528" spans="1:3">
      <c r="A3528">
        <v>11008853</v>
      </c>
      <c r="B3528">
        <v>110</v>
      </c>
      <c r="C3528">
        <v>8853</v>
      </c>
    </row>
    <row r="3529" spans="1:3">
      <c r="A3529">
        <v>11008854</v>
      </c>
      <c r="B3529">
        <v>110</v>
      </c>
      <c r="C3529">
        <v>8854</v>
      </c>
    </row>
    <row r="3530" spans="1:3">
      <c r="A3530">
        <v>11008857</v>
      </c>
      <c r="B3530">
        <v>110</v>
      </c>
      <c r="C3530">
        <v>8857</v>
      </c>
    </row>
    <row r="3531" spans="1:3">
      <c r="A3531">
        <v>11008860</v>
      </c>
      <c r="B3531">
        <v>110</v>
      </c>
      <c r="C3531">
        <v>8860</v>
      </c>
    </row>
    <row r="3532" spans="1:3">
      <c r="A3532">
        <v>11008861</v>
      </c>
      <c r="B3532">
        <v>110</v>
      </c>
      <c r="C3532">
        <v>8861</v>
      </c>
    </row>
    <row r="3533" spans="1:3">
      <c r="A3533">
        <v>11008862</v>
      </c>
      <c r="B3533">
        <v>110</v>
      </c>
      <c r="C3533">
        <v>8862</v>
      </c>
    </row>
    <row r="3534" spans="1:3">
      <c r="A3534">
        <v>11008865</v>
      </c>
      <c r="B3534">
        <v>110</v>
      </c>
      <c r="C3534">
        <v>8865</v>
      </c>
    </row>
    <row r="3535" spans="1:3">
      <c r="A3535">
        <v>11008865</v>
      </c>
      <c r="B3535">
        <v>110</v>
      </c>
      <c r="C3535">
        <v>8865</v>
      </c>
    </row>
    <row r="3536" spans="1:3">
      <c r="A3536">
        <v>11008868</v>
      </c>
      <c r="B3536">
        <v>110</v>
      </c>
      <c r="C3536">
        <v>8868</v>
      </c>
    </row>
    <row r="3537" spans="1:3">
      <c r="A3537">
        <v>11008870</v>
      </c>
      <c r="B3537">
        <v>110</v>
      </c>
      <c r="C3537">
        <v>8870</v>
      </c>
    </row>
    <row r="3538" spans="1:3">
      <c r="A3538">
        <v>11008874</v>
      </c>
      <c r="B3538">
        <v>110</v>
      </c>
      <c r="C3538">
        <v>8874</v>
      </c>
    </row>
    <row r="3539" spans="1:3">
      <c r="A3539">
        <v>11008877</v>
      </c>
      <c r="B3539">
        <v>110</v>
      </c>
      <c r="C3539">
        <v>8877</v>
      </c>
    </row>
    <row r="3540" spans="1:3">
      <c r="A3540">
        <v>11008877</v>
      </c>
      <c r="B3540">
        <v>110</v>
      </c>
      <c r="C3540">
        <v>8877</v>
      </c>
    </row>
    <row r="3541" spans="1:3">
      <c r="A3541">
        <v>11008880</v>
      </c>
      <c r="B3541">
        <v>110</v>
      </c>
      <c r="C3541">
        <v>8880</v>
      </c>
    </row>
    <row r="3542" spans="1:3">
      <c r="A3542">
        <v>11008881</v>
      </c>
      <c r="B3542">
        <v>110</v>
      </c>
      <c r="C3542">
        <v>8881</v>
      </c>
    </row>
    <row r="3543" spans="1:3">
      <c r="A3543">
        <v>11008882</v>
      </c>
      <c r="B3543">
        <v>110</v>
      </c>
      <c r="C3543">
        <v>8882</v>
      </c>
    </row>
    <row r="3544" spans="1:3">
      <c r="A3544">
        <v>11008890</v>
      </c>
      <c r="B3544">
        <v>110</v>
      </c>
      <c r="C3544">
        <v>8890</v>
      </c>
    </row>
    <row r="3545" spans="1:3">
      <c r="A3545">
        <v>11008894</v>
      </c>
      <c r="B3545">
        <v>110</v>
      </c>
      <c r="C3545">
        <v>8894</v>
      </c>
    </row>
    <row r="3546" spans="1:3">
      <c r="A3546">
        <v>11008900</v>
      </c>
      <c r="B3546">
        <v>110</v>
      </c>
      <c r="C3546">
        <v>8900</v>
      </c>
    </row>
    <row r="3547" spans="1:3">
      <c r="A3547">
        <v>11008903</v>
      </c>
      <c r="B3547">
        <v>110</v>
      </c>
      <c r="C3547">
        <v>8903</v>
      </c>
    </row>
    <row r="3548" spans="1:3">
      <c r="A3548">
        <v>11008904</v>
      </c>
      <c r="B3548">
        <v>110</v>
      </c>
      <c r="C3548">
        <v>8904</v>
      </c>
    </row>
    <row r="3549" spans="1:3">
      <c r="A3549">
        <v>11008906</v>
      </c>
      <c r="B3549">
        <v>110</v>
      </c>
      <c r="C3549">
        <v>8906</v>
      </c>
    </row>
    <row r="3550" spans="1:3">
      <c r="A3550">
        <v>11008908</v>
      </c>
      <c r="B3550">
        <v>110</v>
      </c>
      <c r="C3550">
        <v>8908</v>
      </c>
    </row>
    <row r="3551" spans="1:3">
      <c r="A3551">
        <v>11008910</v>
      </c>
      <c r="B3551">
        <v>110</v>
      </c>
      <c r="C3551">
        <v>8910</v>
      </c>
    </row>
    <row r="3552" spans="1:3">
      <c r="A3552">
        <v>11008912</v>
      </c>
      <c r="B3552">
        <v>110</v>
      </c>
      <c r="C3552">
        <v>8912</v>
      </c>
    </row>
    <row r="3553" spans="1:3">
      <c r="A3553">
        <v>11008913</v>
      </c>
      <c r="B3553">
        <v>110</v>
      </c>
      <c r="C3553">
        <v>8913</v>
      </c>
    </row>
    <row r="3554" spans="1:3">
      <c r="A3554">
        <v>11008914</v>
      </c>
      <c r="B3554">
        <v>110</v>
      </c>
      <c r="C3554">
        <v>8914</v>
      </c>
    </row>
    <row r="3555" spans="1:3">
      <c r="A3555">
        <v>11008916</v>
      </c>
      <c r="B3555">
        <v>110</v>
      </c>
      <c r="C3555">
        <v>8916</v>
      </c>
    </row>
    <row r="3556" spans="1:3">
      <c r="A3556">
        <v>11008917</v>
      </c>
      <c r="B3556">
        <v>110</v>
      </c>
      <c r="C3556">
        <v>8917</v>
      </c>
    </row>
    <row r="3557" spans="1:3">
      <c r="A3557">
        <v>11008918</v>
      </c>
      <c r="B3557">
        <v>110</v>
      </c>
      <c r="C3557">
        <v>8918</v>
      </c>
    </row>
    <row r="3558" spans="1:3">
      <c r="A3558">
        <v>11008925</v>
      </c>
      <c r="B3558">
        <v>110</v>
      </c>
      <c r="C3558">
        <v>8925</v>
      </c>
    </row>
    <row r="3559" spans="1:3">
      <c r="A3559">
        <v>11008929</v>
      </c>
      <c r="B3559">
        <v>110</v>
      </c>
      <c r="C3559">
        <v>8929</v>
      </c>
    </row>
    <row r="3560" spans="1:3">
      <c r="A3560">
        <v>11008930</v>
      </c>
      <c r="B3560">
        <v>110</v>
      </c>
      <c r="C3560">
        <v>8930</v>
      </c>
    </row>
    <row r="3561" spans="1:3">
      <c r="A3561">
        <v>11008932</v>
      </c>
      <c r="B3561">
        <v>110</v>
      </c>
      <c r="C3561">
        <v>8932</v>
      </c>
    </row>
    <row r="3562" spans="1:3">
      <c r="A3562">
        <v>11008932</v>
      </c>
      <c r="B3562">
        <v>110</v>
      </c>
      <c r="C3562">
        <v>8932</v>
      </c>
    </row>
    <row r="3563" spans="1:3">
      <c r="A3563">
        <v>11008934</v>
      </c>
      <c r="B3563">
        <v>110</v>
      </c>
      <c r="C3563">
        <v>8934</v>
      </c>
    </row>
    <row r="3564" spans="1:3">
      <c r="A3564">
        <v>11008938</v>
      </c>
      <c r="B3564">
        <v>110</v>
      </c>
      <c r="C3564">
        <v>8938</v>
      </c>
    </row>
    <row r="3565" spans="1:3">
      <c r="A3565">
        <v>11008941</v>
      </c>
      <c r="B3565">
        <v>110</v>
      </c>
      <c r="C3565">
        <v>8941</v>
      </c>
    </row>
    <row r="3566" spans="1:3">
      <c r="A3566">
        <v>11008942</v>
      </c>
      <c r="B3566">
        <v>110</v>
      </c>
      <c r="C3566">
        <v>8942</v>
      </c>
    </row>
    <row r="3567" spans="1:3">
      <c r="A3567">
        <v>11008944</v>
      </c>
      <c r="B3567">
        <v>110</v>
      </c>
      <c r="C3567">
        <v>8944</v>
      </c>
    </row>
    <row r="3568" spans="1:3">
      <c r="A3568">
        <v>11008949</v>
      </c>
      <c r="B3568">
        <v>110</v>
      </c>
      <c r="C3568">
        <v>8949</v>
      </c>
    </row>
    <row r="3569" spans="1:3">
      <c r="A3569">
        <v>11008950</v>
      </c>
      <c r="B3569">
        <v>110</v>
      </c>
      <c r="C3569">
        <v>8950</v>
      </c>
    </row>
    <row r="3570" spans="1:3">
      <c r="A3570">
        <v>11008954</v>
      </c>
      <c r="B3570">
        <v>110</v>
      </c>
      <c r="C3570">
        <v>8954</v>
      </c>
    </row>
    <row r="3571" spans="1:3">
      <c r="A3571">
        <v>11008955</v>
      </c>
      <c r="B3571">
        <v>110</v>
      </c>
      <c r="C3571">
        <v>8955</v>
      </c>
    </row>
    <row r="3572" spans="1:3">
      <c r="A3572">
        <v>11008962</v>
      </c>
      <c r="B3572">
        <v>110</v>
      </c>
      <c r="C3572">
        <v>8962</v>
      </c>
    </row>
    <row r="3573" spans="1:3">
      <c r="A3573">
        <v>11008964</v>
      </c>
      <c r="B3573">
        <v>110</v>
      </c>
      <c r="C3573">
        <v>8964</v>
      </c>
    </row>
    <row r="3574" spans="1:3">
      <c r="A3574">
        <v>11008966</v>
      </c>
      <c r="B3574">
        <v>110</v>
      </c>
      <c r="C3574">
        <v>8966</v>
      </c>
    </row>
    <row r="3575" spans="1:3">
      <c r="A3575">
        <v>11008967</v>
      </c>
      <c r="B3575">
        <v>110</v>
      </c>
      <c r="C3575">
        <v>8967</v>
      </c>
    </row>
    <row r="3576" spans="1:3">
      <c r="A3576">
        <v>11008968</v>
      </c>
      <c r="B3576">
        <v>110</v>
      </c>
      <c r="C3576">
        <v>8968</v>
      </c>
    </row>
    <row r="3577" spans="1:3">
      <c r="A3577">
        <v>11008971</v>
      </c>
      <c r="B3577">
        <v>110</v>
      </c>
      <c r="C3577">
        <v>8971</v>
      </c>
    </row>
    <row r="3578" spans="1:3">
      <c r="A3578">
        <v>11008976</v>
      </c>
      <c r="B3578">
        <v>110</v>
      </c>
      <c r="C3578">
        <v>8976</v>
      </c>
    </row>
    <row r="3579" spans="1:3">
      <c r="A3579">
        <v>11008976</v>
      </c>
      <c r="B3579">
        <v>110</v>
      </c>
      <c r="C3579">
        <v>8976</v>
      </c>
    </row>
    <row r="3580" spans="1:3">
      <c r="A3580">
        <v>11008977</v>
      </c>
      <c r="B3580">
        <v>110</v>
      </c>
      <c r="C3580">
        <v>8977</v>
      </c>
    </row>
    <row r="3581" spans="1:3">
      <c r="A3581">
        <v>11008980</v>
      </c>
      <c r="B3581">
        <v>110</v>
      </c>
      <c r="C3581">
        <v>8980</v>
      </c>
    </row>
    <row r="3582" spans="1:3">
      <c r="A3582">
        <v>11008988</v>
      </c>
      <c r="B3582">
        <v>110</v>
      </c>
      <c r="C3582">
        <v>8988</v>
      </c>
    </row>
    <row r="3583" spans="1:3">
      <c r="A3583">
        <v>11008990</v>
      </c>
      <c r="B3583">
        <v>110</v>
      </c>
      <c r="C3583">
        <v>8990</v>
      </c>
    </row>
    <row r="3584" spans="1:3">
      <c r="A3584">
        <v>11008991</v>
      </c>
      <c r="B3584">
        <v>110</v>
      </c>
      <c r="C3584">
        <v>8991</v>
      </c>
    </row>
    <row r="3585" spans="1:3">
      <c r="A3585">
        <v>11008992</v>
      </c>
      <c r="B3585">
        <v>110</v>
      </c>
      <c r="C3585">
        <v>8992</v>
      </c>
    </row>
    <row r="3586" spans="1:3">
      <c r="A3586">
        <v>11008993</v>
      </c>
      <c r="B3586">
        <v>110</v>
      </c>
      <c r="C3586">
        <v>8993</v>
      </c>
    </row>
    <row r="3587" spans="1:3">
      <c r="A3587">
        <v>11008994</v>
      </c>
      <c r="B3587">
        <v>110</v>
      </c>
      <c r="C3587">
        <v>8994</v>
      </c>
    </row>
    <row r="3588" spans="1:3">
      <c r="A3588">
        <v>11008995</v>
      </c>
      <c r="B3588">
        <v>110</v>
      </c>
      <c r="C3588">
        <v>8995</v>
      </c>
    </row>
    <row r="3589" spans="1:3">
      <c r="A3589">
        <v>11008996</v>
      </c>
      <c r="B3589">
        <v>110</v>
      </c>
      <c r="C3589">
        <v>8996</v>
      </c>
    </row>
    <row r="3590" spans="1:3">
      <c r="A3590">
        <v>11008997</v>
      </c>
      <c r="B3590">
        <v>110</v>
      </c>
      <c r="C3590">
        <v>8997</v>
      </c>
    </row>
    <row r="3591" spans="1:3">
      <c r="A3591">
        <v>11008997</v>
      </c>
      <c r="B3591">
        <v>110</v>
      </c>
      <c r="C3591">
        <v>8997</v>
      </c>
    </row>
    <row r="3592" spans="1:3">
      <c r="A3592">
        <v>11008998</v>
      </c>
      <c r="B3592">
        <v>110</v>
      </c>
      <c r="C3592">
        <v>8998</v>
      </c>
    </row>
    <row r="3593" spans="1:3">
      <c r="A3593">
        <v>11008998</v>
      </c>
      <c r="B3593">
        <v>110</v>
      </c>
      <c r="C3593">
        <v>8998</v>
      </c>
    </row>
    <row r="3594" spans="1:3">
      <c r="A3594">
        <v>11008998</v>
      </c>
      <c r="B3594">
        <v>110</v>
      </c>
      <c r="C3594">
        <v>8998</v>
      </c>
    </row>
    <row r="3595" spans="1:3">
      <c r="A3595">
        <v>11009002</v>
      </c>
      <c r="B3595">
        <v>110</v>
      </c>
      <c r="C3595">
        <v>9002</v>
      </c>
    </row>
    <row r="3596" spans="1:3">
      <c r="A3596">
        <v>11009003</v>
      </c>
      <c r="B3596">
        <v>110</v>
      </c>
      <c r="C3596">
        <v>9003</v>
      </c>
    </row>
    <row r="3597" spans="1:3">
      <c r="A3597">
        <v>11009004</v>
      </c>
      <c r="B3597">
        <v>110</v>
      </c>
      <c r="C3597">
        <v>9004</v>
      </c>
    </row>
    <row r="3598" spans="1:3">
      <c r="A3598">
        <v>11009005</v>
      </c>
      <c r="B3598">
        <v>110</v>
      </c>
      <c r="C3598">
        <v>9005</v>
      </c>
    </row>
    <row r="3599" spans="1:3">
      <c r="A3599">
        <v>11009008</v>
      </c>
      <c r="B3599">
        <v>110</v>
      </c>
      <c r="C3599">
        <v>9008</v>
      </c>
    </row>
    <row r="3600" spans="1:3">
      <c r="A3600">
        <v>11009010</v>
      </c>
      <c r="B3600">
        <v>110</v>
      </c>
      <c r="C3600">
        <v>9010</v>
      </c>
    </row>
    <row r="3601" spans="1:3">
      <c r="A3601">
        <v>11009011</v>
      </c>
      <c r="B3601">
        <v>110</v>
      </c>
      <c r="C3601">
        <v>9011</v>
      </c>
    </row>
    <row r="3602" spans="1:3">
      <c r="A3602">
        <v>11009012</v>
      </c>
      <c r="B3602">
        <v>110</v>
      </c>
      <c r="C3602">
        <v>9012</v>
      </c>
    </row>
    <row r="3603" spans="1:3">
      <c r="A3603">
        <v>11009019</v>
      </c>
      <c r="B3603">
        <v>110</v>
      </c>
      <c r="C3603">
        <v>9019</v>
      </c>
    </row>
    <row r="3604" spans="1:3">
      <c r="A3604">
        <v>11009020</v>
      </c>
      <c r="B3604">
        <v>110</v>
      </c>
      <c r="C3604">
        <v>9020</v>
      </c>
    </row>
    <row r="3605" spans="1:3">
      <c r="A3605">
        <v>11009022</v>
      </c>
      <c r="B3605">
        <v>110</v>
      </c>
      <c r="C3605">
        <v>9022</v>
      </c>
    </row>
    <row r="3606" spans="1:3">
      <c r="A3606">
        <v>11009023</v>
      </c>
      <c r="B3606">
        <v>110</v>
      </c>
      <c r="C3606">
        <v>9023</v>
      </c>
    </row>
    <row r="3607" spans="1:3">
      <c r="A3607">
        <v>11009026</v>
      </c>
      <c r="B3607">
        <v>110</v>
      </c>
      <c r="C3607">
        <v>9026</v>
      </c>
    </row>
    <row r="3608" spans="1:3">
      <c r="A3608">
        <v>11009029</v>
      </c>
      <c r="B3608">
        <v>110</v>
      </c>
      <c r="C3608">
        <v>9029</v>
      </c>
    </row>
    <row r="3609" spans="1:3">
      <c r="A3609">
        <v>11009036</v>
      </c>
      <c r="B3609">
        <v>110</v>
      </c>
      <c r="C3609">
        <v>9036</v>
      </c>
    </row>
    <row r="3610" spans="1:3">
      <c r="A3610">
        <v>11009045</v>
      </c>
      <c r="B3610">
        <v>110</v>
      </c>
      <c r="C3610">
        <v>9045</v>
      </c>
    </row>
    <row r="3611" spans="1:3">
      <c r="A3611">
        <v>11009046</v>
      </c>
      <c r="B3611">
        <v>110</v>
      </c>
      <c r="C3611">
        <v>9046</v>
      </c>
    </row>
    <row r="3612" spans="1:3">
      <c r="A3612">
        <v>11009047</v>
      </c>
      <c r="B3612">
        <v>110</v>
      </c>
      <c r="C3612">
        <v>9047</v>
      </c>
    </row>
    <row r="3613" spans="1:3">
      <c r="A3613">
        <v>11009048</v>
      </c>
      <c r="B3613">
        <v>110</v>
      </c>
      <c r="C3613">
        <v>9048</v>
      </c>
    </row>
    <row r="3614" spans="1:3">
      <c r="A3614">
        <v>11009052</v>
      </c>
      <c r="B3614">
        <v>110</v>
      </c>
      <c r="C3614">
        <v>9052</v>
      </c>
    </row>
    <row r="3615" spans="1:3">
      <c r="A3615">
        <v>11009054</v>
      </c>
      <c r="B3615">
        <v>110</v>
      </c>
      <c r="C3615">
        <v>9054</v>
      </c>
    </row>
    <row r="3616" spans="1:3">
      <c r="A3616">
        <v>11009058</v>
      </c>
      <c r="B3616">
        <v>110</v>
      </c>
      <c r="C3616">
        <v>9058</v>
      </c>
    </row>
    <row r="3617" spans="1:3">
      <c r="A3617">
        <v>11009062</v>
      </c>
      <c r="B3617">
        <v>110</v>
      </c>
      <c r="C3617">
        <v>9062</v>
      </c>
    </row>
    <row r="3618" spans="1:3">
      <c r="A3618">
        <v>11009068</v>
      </c>
      <c r="B3618">
        <v>110</v>
      </c>
      <c r="C3618">
        <v>9068</v>
      </c>
    </row>
    <row r="3619" spans="1:3">
      <c r="A3619">
        <v>11009070</v>
      </c>
      <c r="B3619">
        <v>110</v>
      </c>
      <c r="C3619">
        <v>9070</v>
      </c>
    </row>
    <row r="3620" spans="1:3">
      <c r="A3620">
        <v>11009072</v>
      </c>
      <c r="B3620">
        <v>110</v>
      </c>
      <c r="C3620">
        <v>9072</v>
      </c>
    </row>
    <row r="3621" spans="1:3">
      <c r="A3621">
        <v>11009074</v>
      </c>
      <c r="B3621">
        <v>110</v>
      </c>
      <c r="C3621">
        <v>9074</v>
      </c>
    </row>
    <row r="3622" spans="1:3">
      <c r="A3622">
        <v>11009077</v>
      </c>
      <c r="B3622">
        <v>110</v>
      </c>
      <c r="C3622">
        <v>9077</v>
      </c>
    </row>
    <row r="3623" spans="1:3">
      <c r="A3623">
        <v>11009078</v>
      </c>
      <c r="B3623">
        <v>110</v>
      </c>
      <c r="C3623">
        <v>9078</v>
      </c>
    </row>
    <row r="3624" spans="1:3">
      <c r="A3624">
        <v>11009079</v>
      </c>
      <c r="B3624">
        <v>110</v>
      </c>
      <c r="C3624">
        <v>9079</v>
      </c>
    </row>
    <row r="3625" spans="1:3">
      <c r="A3625">
        <v>11009080</v>
      </c>
      <c r="B3625">
        <v>110</v>
      </c>
      <c r="C3625">
        <v>9080</v>
      </c>
    </row>
    <row r="3626" spans="1:3">
      <c r="A3626">
        <v>11009082</v>
      </c>
      <c r="B3626">
        <v>110</v>
      </c>
      <c r="C3626">
        <v>9082</v>
      </c>
    </row>
    <row r="3627" spans="1:3">
      <c r="A3627">
        <v>11009083</v>
      </c>
      <c r="B3627">
        <v>110</v>
      </c>
      <c r="C3627">
        <v>9083</v>
      </c>
    </row>
    <row r="3628" spans="1:3">
      <c r="A3628">
        <v>11009084</v>
      </c>
      <c r="B3628">
        <v>110</v>
      </c>
      <c r="C3628">
        <v>9084</v>
      </c>
    </row>
    <row r="3629" spans="1:3">
      <c r="A3629">
        <v>11009085</v>
      </c>
      <c r="B3629">
        <v>110</v>
      </c>
      <c r="C3629">
        <v>9085</v>
      </c>
    </row>
    <row r="3630" spans="1:3">
      <c r="A3630">
        <v>11009089</v>
      </c>
      <c r="B3630">
        <v>110</v>
      </c>
      <c r="C3630">
        <v>9089</v>
      </c>
    </row>
    <row r="3631" spans="1:3">
      <c r="A3631">
        <v>11009093</v>
      </c>
      <c r="B3631">
        <v>110</v>
      </c>
      <c r="C3631">
        <v>9093</v>
      </c>
    </row>
    <row r="3632" spans="1:3">
      <c r="A3632">
        <v>11009094</v>
      </c>
      <c r="B3632">
        <v>110</v>
      </c>
      <c r="C3632">
        <v>9094</v>
      </c>
    </row>
    <row r="3633" spans="1:3">
      <c r="A3633">
        <v>11009095</v>
      </c>
      <c r="B3633">
        <v>110</v>
      </c>
      <c r="C3633">
        <v>9095</v>
      </c>
    </row>
    <row r="3634" spans="1:3">
      <c r="A3634">
        <v>11009096</v>
      </c>
      <c r="B3634">
        <v>110</v>
      </c>
      <c r="C3634">
        <v>9096</v>
      </c>
    </row>
    <row r="3635" spans="1:3">
      <c r="A3635">
        <v>11009098</v>
      </c>
      <c r="B3635">
        <v>110</v>
      </c>
      <c r="C3635">
        <v>9098</v>
      </c>
    </row>
    <row r="3636" spans="1:3">
      <c r="A3636">
        <v>11009101</v>
      </c>
      <c r="B3636">
        <v>110</v>
      </c>
      <c r="C3636">
        <v>9101</v>
      </c>
    </row>
    <row r="3637" spans="1:3">
      <c r="A3637">
        <v>11009104</v>
      </c>
      <c r="B3637">
        <v>110</v>
      </c>
      <c r="C3637">
        <v>9104</v>
      </c>
    </row>
    <row r="3638" spans="1:3">
      <c r="A3638">
        <v>11009105</v>
      </c>
      <c r="B3638">
        <v>110</v>
      </c>
      <c r="C3638">
        <v>9105</v>
      </c>
    </row>
    <row r="3639" spans="1:3">
      <c r="A3639">
        <v>11009106</v>
      </c>
      <c r="B3639">
        <v>110</v>
      </c>
      <c r="C3639">
        <v>9106</v>
      </c>
    </row>
    <row r="3640" spans="1:3">
      <c r="A3640">
        <v>11009107</v>
      </c>
      <c r="B3640">
        <v>110</v>
      </c>
      <c r="C3640">
        <v>9107</v>
      </c>
    </row>
    <row r="3641" spans="1:3">
      <c r="A3641">
        <v>11009108</v>
      </c>
      <c r="B3641">
        <v>110</v>
      </c>
      <c r="C3641">
        <v>9108</v>
      </c>
    </row>
    <row r="3642" spans="1:3">
      <c r="A3642">
        <v>11009109</v>
      </c>
      <c r="B3642">
        <v>110</v>
      </c>
      <c r="C3642">
        <v>9109</v>
      </c>
    </row>
    <row r="3643" spans="1:3">
      <c r="A3643">
        <v>11009112</v>
      </c>
      <c r="B3643">
        <v>110</v>
      </c>
      <c r="C3643">
        <v>9112</v>
      </c>
    </row>
    <row r="3644" spans="1:3">
      <c r="A3644">
        <v>11009118</v>
      </c>
      <c r="B3644">
        <v>110</v>
      </c>
      <c r="C3644">
        <v>9118</v>
      </c>
    </row>
    <row r="3645" spans="1:3">
      <c r="A3645">
        <v>11009122</v>
      </c>
      <c r="B3645">
        <v>110</v>
      </c>
      <c r="C3645">
        <v>9122</v>
      </c>
    </row>
    <row r="3646" spans="1:3">
      <c r="A3646">
        <v>11009125</v>
      </c>
      <c r="B3646">
        <v>110</v>
      </c>
      <c r="C3646">
        <v>9125</v>
      </c>
    </row>
    <row r="3647" spans="1:3">
      <c r="A3647">
        <v>11009128</v>
      </c>
      <c r="B3647">
        <v>110</v>
      </c>
      <c r="C3647">
        <v>9128</v>
      </c>
    </row>
    <row r="3648" spans="1:3">
      <c r="A3648">
        <v>11009135</v>
      </c>
      <c r="B3648">
        <v>110</v>
      </c>
      <c r="C3648">
        <v>9135</v>
      </c>
    </row>
    <row r="3649" spans="1:3">
      <c r="A3649">
        <v>11009136</v>
      </c>
      <c r="B3649">
        <v>110</v>
      </c>
      <c r="C3649">
        <v>9136</v>
      </c>
    </row>
    <row r="3650" spans="1:3">
      <c r="A3650">
        <v>11009137</v>
      </c>
      <c r="B3650">
        <v>110</v>
      </c>
      <c r="C3650">
        <v>9137</v>
      </c>
    </row>
    <row r="3651" spans="1:3">
      <c r="A3651">
        <v>11009144</v>
      </c>
      <c r="B3651">
        <v>110</v>
      </c>
      <c r="C3651">
        <v>9144</v>
      </c>
    </row>
    <row r="3652" spans="1:3">
      <c r="A3652">
        <v>11009146</v>
      </c>
      <c r="B3652">
        <v>110</v>
      </c>
      <c r="C3652">
        <v>9146</v>
      </c>
    </row>
    <row r="3653" spans="1:3">
      <c r="A3653">
        <v>11009149</v>
      </c>
      <c r="B3653">
        <v>110</v>
      </c>
      <c r="C3653">
        <v>9149</v>
      </c>
    </row>
    <row r="3654" spans="1:3">
      <c r="A3654">
        <v>11009153</v>
      </c>
      <c r="B3654">
        <v>110</v>
      </c>
      <c r="C3654">
        <v>9153</v>
      </c>
    </row>
    <row r="3655" spans="1:3">
      <c r="A3655">
        <v>11009156</v>
      </c>
      <c r="B3655">
        <v>110</v>
      </c>
      <c r="C3655">
        <v>9156</v>
      </c>
    </row>
    <row r="3656" spans="1:3">
      <c r="A3656">
        <v>11009159</v>
      </c>
      <c r="B3656">
        <v>110</v>
      </c>
      <c r="C3656">
        <v>9159</v>
      </c>
    </row>
    <row r="3657" spans="1:3">
      <c r="A3657">
        <v>11009160</v>
      </c>
      <c r="B3657">
        <v>110</v>
      </c>
      <c r="C3657">
        <v>9160</v>
      </c>
    </row>
    <row r="3658" spans="1:3">
      <c r="A3658">
        <v>11009162</v>
      </c>
      <c r="B3658">
        <v>110</v>
      </c>
      <c r="C3658">
        <v>9162</v>
      </c>
    </row>
    <row r="3659" spans="1:3">
      <c r="A3659">
        <v>11009163</v>
      </c>
      <c r="B3659">
        <v>110</v>
      </c>
      <c r="C3659">
        <v>9163</v>
      </c>
    </row>
    <row r="3660" spans="1:3">
      <c r="A3660">
        <v>11009168</v>
      </c>
      <c r="B3660">
        <v>110</v>
      </c>
      <c r="C3660">
        <v>9168</v>
      </c>
    </row>
    <row r="3661" spans="1:3">
      <c r="A3661">
        <v>11009172</v>
      </c>
      <c r="B3661">
        <v>110</v>
      </c>
      <c r="C3661">
        <v>9172</v>
      </c>
    </row>
    <row r="3662" spans="1:3">
      <c r="A3662">
        <v>11009175</v>
      </c>
      <c r="B3662">
        <v>110</v>
      </c>
      <c r="C3662">
        <v>9175</v>
      </c>
    </row>
    <row r="3663" spans="1:3">
      <c r="A3663">
        <v>11009177</v>
      </c>
      <c r="B3663">
        <v>110</v>
      </c>
      <c r="C3663">
        <v>9177</v>
      </c>
    </row>
    <row r="3664" spans="1:3">
      <c r="A3664">
        <v>11009177</v>
      </c>
      <c r="B3664">
        <v>110</v>
      </c>
      <c r="C3664">
        <v>9177</v>
      </c>
    </row>
    <row r="3665" spans="1:3">
      <c r="A3665">
        <v>11009179</v>
      </c>
      <c r="B3665">
        <v>110</v>
      </c>
      <c r="C3665">
        <v>9179</v>
      </c>
    </row>
    <row r="3666" spans="1:3">
      <c r="A3666">
        <v>11009181</v>
      </c>
      <c r="B3666">
        <v>110</v>
      </c>
      <c r="C3666">
        <v>9181</v>
      </c>
    </row>
    <row r="3667" spans="1:3">
      <c r="A3667">
        <v>11009181</v>
      </c>
      <c r="B3667">
        <v>110</v>
      </c>
      <c r="C3667">
        <v>9181</v>
      </c>
    </row>
    <row r="3668" spans="1:3">
      <c r="A3668">
        <v>11009182</v>
      </c>
      <c r="B3668">
        <v>110</v>
      </c>
      <c r="C3668">
        <v>9182</v>
      </c>
    </row>
    <row r="3669" spans="1:3">
      <c r="A3669">
        <v>11009185</v>
      </c>
      <c r="B3669">
        <v>110</v>
      </c>
      <c r="C3669">
        <v>9185</v>
      </c>
    </row>
    <row r="3670" spans="1:3">
      <c r="A3670">
        <v>11009186</v>
      </c>
      <c r="B3670">
        <v>110</v>
      </c>
      <c r="C3670">
        <v>9186</v>
      </c>
    </row>
    <row r="3671" spans="1:3">
      <c r="A3671">
        <v>11009192</v>
      </c>
      <c r="B3671">
        <v>110</v>
      </c>
      <c r="C3671">
        <v>9192</v>
      </c>
    </row>
    <row r="3672" spans="1:3">
      <c r="A3672">
        <v>11009195</v>
      </c>
      <c r="B3672">
        <v>110</v>
      </c>
      <c r="C3672">
        <v>9195</v>
      </c>
    </row>
    <row r="3673" spans="1:3">
      <c r="A3673">
        <v>11009195</v>
      </c>
      <c r="B3673">
        <v>110</v>
      </c>
      <c r="C3673">
        <v>9195</v>
      </c>
    </row>
    <row r="3674" spans="1:3">
      <c r="A3674">
        <v>11009197</v>
      </c>
      <c r="B3674">
        <v>110</v>
      </c>
      <c r="C3674">
        <v>9197</v>
      </c>
    </row>
    <row r="3675" spans="1:3">
      <c r="A3675">
        <v>11009201</v>
      </c>
      <c r="B3675">
        <v>110</v>
      </c>
      <c r="C3675">
        <v>9201</v>
      </c>
    </row>
    <row r="3676" spans="1:3">
      <c r="A3676">
        <v>11009205</v>
      </c>
      <c r="B3676">
        <v>110</v>
      </c>
      <c r="C3676">
        <v>9205</v>
      </c>
    </row>
    <row r="3677" spans="1:3">
      <c r="A3677">
        <v>11009206</v>
      </c>
      <c r="B3677">
        <v>110</v>
      </c>
      <c r="C3677">
        <v>9206</v>
      </c>
    </row>
    <row r="3678" spans="1:3">
      <c r="A3678">
        <v>11009212</v>
      </c>
      <c r="B3678">
        <v>110</v>
      </c>
      <c r="C3678">
        <v>9212</v>
      </c>
    </row>
    <row r="3679" spans="1:3">
      <c r="A3679">
        <v>11009213</v>
      </c>
      <c r="B3679">
        <v>110</v>
      </c>
      <c r="C3679">
        <v>9213</v>
      </c>
    </row>
    <row r="3680" spans="1:3">
      <c r="A3680">
        <v>11009215</v>
      </c>
      <c r="B3680">
        <v>110</v>
      </c>
      <c r="C3680">
        <v>9215</v>
      </c>
    </row>
    <row r="3681" spans="1:3">
      <c r="A3681">
        <v>11009216</v>
      </c>
      <c r="B3681">
        <v>110</v>
      </c>
      <c r="C3681">
        <v>9216</v>
      </c>
    </row>
    <row r="3682" spans="1:3">
      <c r="A3682">
        <v>11009219</v>
      </c>
      <c r="B3682">
        <v>110</v>
      </c>
      <c r="C3682">
        <v>9219</v>
      </c>
    </row>
    <row r="3683" spans="1:3">
      <c r="A3683">
        <v>11009224</v>
      </c>
      <c r="B3683">
        <v>110</v>
      </c>
      <c r="C3683">
        <v>9224</v>
      </c>
    </row>
    <row r="3684" spans="1:3">
      <c r="A3684">
        <v>11009228</v>
      </c>
      <c r="B3684">
        <v>110</v>
      </c>
      <c r="C3684">
        <v>9228</v>
      </c>
    </row>
    <row r="3685" spans="1:3">
      <c r="A3685">
        <v>11009230</v>
      </c>
      <c r="B3685">
        <v>110</v>
      </c>
      <c r="C3685">
        <v>9230</v>
      </c>
    </row>
    <row r="3686" spans="1:3">
      <c r="A3686">
        <v>11009231</v>
      </c>
      <c r="B3686">
        <v>110</v>
      </c>
      <c r="C3686">
        <v>9231</v>
      </c>
    </row>
    <row r="3687" spans="1:3">
      <c r="A3687">
        <v>11009235</v>
      </c>
      <c r="B3687">
        <v>110</v>
      </c>
      <c r="C3687">
        <v>9235</v>
      </c>
    </row>
    <row r="3688" spans="1:3">
      <c r="A3688">
        <v>11009236</v>
      </c>
      <c r="B3688">
        <v>110</v>
      </c>
      <c r="C3688">
        <v>9236</v>
      </c>
    </row>
    <row r="3689" spans="1:3">
      <c r="A3689">
        <v>11009237</v>
      </c>
      <c r="B3689">
        <v>110</v>
      </c>
      <c r="C3689">
        <v>9237</v>
      </c>
    </row>
    <row r="3690" spans="1:3">
      <c r="A3690">
        <v>11009237</v>
      </c>
      <c r="B3690">
        <v>110</v>
      </c>
      <c r="C3690">
        <v>9237</v>
      </c>
    </row>
    <row r="3691" spans="1:3">
      <c r="A3691">
        <v>11009239</v>
      </c>
      <c r="B3691">
        <v>110</v>
      </c>
      <c r="C3691">
        <v>9239</v>
      </c>
    </row>
    <row r="3692" spans="1:3">
      <c r="A3692">
        <v>11009240</v>
      </c>
      <c r="B3692">
        <v>110</v>
      </c>
      <c r="C3692">
        <v>9240</v>
      </c>
    </row>
    <row r="3693" spans="1:3">
      <c r="A3693">
        <v>11009242</v>
      </c>
      <c r="B3693">
        <v>110</v>
      </c>
      <c r="C3693">
        <v>9242</v>
      </c>
    </row>
    <row r="3694" spans="1:3">
      <c r="A3694">
        <v>11009250</v>
      </c>
      <c r="B3694">
        <v>110</v>
      </c>
      <c r="C3694">
        <v>9250</v>
      </c>
    </row>
    <row r="3695" spans="1:3">
      <c r="A3695">
        <v>11009253</v>
      </c>
      <c r="B3695">
        <v>110</v>
      </c>
      <c r="C3695">
        <v>9253</v>
      </c>
    </row>
    <row r="3696" spans="1:3">
      <c r="A3696">
        <v>11009256</v>
      </c>
      <c r="B3696">
        <v>110</v>
      </c>
      <c r="C3696">
        <v>9256</v>
      </c>
    </row>
    <row r="3697" spans="1:3">
      <c r="A3697">
        <v>11009261</v>
      </c>
      <c r="B3697">
        <v>110</v>
      </c>
      <c r="C3697">
        <v>9261</v>
      </c>
    </row>
    <row r="3698" spans="1:3">
      <c r="A3698">
        <v>11009266</v>
      </c>
      <c r="B3698">
        <v>110</v>
      </c>
      <c r="C3698">
        <v>9266</v>
      </c>
    </row>
    <row r="3699" spans="1:3">
      <c r="A3699">
        <v>11009269</v>
      </c>
      <c r="B3699">
        <v>110</v>
      </c>
      <c r="C3699">
        <v>9269</v>
      </c>
    </row>
    <row r="3700" spans="1:3">
      <c r="A3700">
        <v>11009270</v>
      </c>
      <c r="B3700">
        <v>110</v>
      </c>
      <c r="C3700">
        <v>9270</v>
      </c>
    </row>
    <row r="3701" spans="1:3">
      <c r="A3701">
        <v>11009272</v>
      </c>
      <c r="B3701">
        <v>110</v>
      </c>
      <c r="C3701">
        <v>9272</v>
      </c>
    </row>
    <row r="3702" spans="1:3">
      <c r="A3702">
        <v>11009274</v>
      </c>
      <c r="B3702">
        <v>110</v>
      </c>
      <c r="C3702">
        <v>9274</v>
      </c>
    </row>
    <row r="3703" spans="1:3">
      <c r="A3703">
        <v>11009275</v>
      </c>
      <c r="B3703">
        <v>110</v>
      </c>
      <c r="C3703">
        <v>9275</v>
      </c>
    </row>
    <row r="3704" spans="1:3">
      <c r="A3704">
        <v>11009276</v>
      </c>
      <c r="B3704">
        <v>110</v>
      </c>
      <c r="C3704">
        <v>9276</v>
      </c>
    </row>
    <row r="3705" spans="1:3">
      <c r="A3705">
        <v>11009280</v>
      </c>
      <c r="B3705">
        <v>110</v>
      </c>
      <c r="C3705">
        <v>9280</v>
      </c>
    </row>
    <row r="3706" spans="1:3">
      <c r="A3706">
        <v>11009282</v>
      </c>
      <c r="B3706">
        <v>110</v>
      </c>
      <c r="C3706">
        <v>9282</v>
      </c>
    </row>
    <row r="3707" spans="1:3">
      <c r="A3707">
        <v>11009283</v>
      </c>
      <c r="B3707">
        <v>110</v>
      </c>
      <c r="C3707">
        <v>9283</v>
      </c>
    </row>
    <row r="3708" spans="1:3">
      <c r="A3708">
        <v>11009284</v>
      </c>
      <c r="B3708">
        <v>110</v>
      </c>
      <c r="C3708">
        <v>9284</v>
      </c>
    </row>
    <row r="3709" spans="1:3">
      <c r="A3709">
        <v>11009285</v>
      </c>
      <c r="B3709">
        <v>110</v>
      </c>
      <c r="C3709">
        <v>9285</v>
      </c>
    </row>
    <row r="3710" spans="1:3">
      <c r="A3710">
        <v>11009286</v>
      </c>
      <c r="B3710">
        <v>110</v>
      </c>
      <c r="C3710">
        <v>9286</v>
      </c>
    </row>
    <row r="3711" spans="1:3">
      <c r="A3711">
        <v>11009287</v>
      </c>
      <c r="B3711">
        <v>110</v>
      </c>
      <c r="C3711">
        <v>9287</v>
      </c>
    </row>
    <row r="3712" spans="1:3">
      <c r="A3712">
        <v>11009301</v>
      </c>
      <c r="B3712">
        <v>110</v>
      </c>
      <c r="C3712">
        <v>9301</v>
      </c>
    </row>
    <row r="3713" spans="1:3">
      <c r="A3713">
        <v>11009304</v>
      </c>
      <c r="B3713">
        <v>110</v>
      </c>
      <c r="C3713">
        <v>9304</v>
      </c>
    </row>
    <row r="3714" spans="1:3">
      <c r="A3714">
        <v>11009305</v>
      </c>
      <c r="B3714">
        <v>110</v>
      </c>
      <c r="C3714">
        <v>9305</v>
      </c>
    </row>
    <row r="3715" spans="1:3">
      <c r="A3715">
        <v>11009308</v>
      </c>
      <c r="B3715">
        <v>110</v>
      </c>
      <c r="C3715">
        <v>9308</v>
      </c>
    </row>
    <row r="3716" spans="1:3">
      <c r="A3716">
        <v>11009319</v>
      </c>
      <c r="B3716">
        <v>110</v>
      </c>
      <c r="C3716">
        <v>9319</v>
      </c>
    </row>
    <row r="3717" spans="1:3">
      <c r="A3717">
        <v>11009320</v>
      </c>
      <c r="B3717">
        <v>110</v>
      </c>
      <c r="C3717">
        <v>9320</v>
      </c>
    </row>
    <row r="3718" spans="1:3">
      <c r="A3718">
        <v>11009321</v>
      </c>
      <c r="B3718">
        <v>110</v>
      </c>
      <c r="C3718">
        <v>9321</v>
      </c>
    </row>
    <row r="3719" spans="1:3">
      <c r="A3719">
        <v>11009325</v>
      </c>
      <c r="B3719">
        <v>110</v>
      </c>
      <c r="C3719">
        <v>9325</v>
      </c>
    </row>
    <row r="3720" spans="1:3">
      <c r="A3720">
        <v>11009334</v>
      </c>
      <c r="B3720">
        <v>110</v>
      </c>
      <c r="C3720">
        <v>9334</v>
      </c>
    </row>
    <row r="3721" spans="1:3">
      <c r="A3721">
        <v>11009340</v>
      </c>
      <c r="B3721">
        <v>110</v>
      </c>
      <c r="C3721">
        <v>9340</v>
      </c>
    </row>
    <row r="3722" spans="1:3">
      <c r="A3722">
        <v>11009341</v>
      </c>
      <c r="B3722">
        <v>110</v>
      </c>
      <c r="C3722">
        <v>9341</v>
      </c>
    </row>
    <row r="3723" spans="1:3">
      <c r="A3723">
        <v>11009342</v>
      </c>
      <c r="B3723">
        <v>110</v>
      </c>
      <c r="C3723">
        <v>9342</v>
      </c>
    </row>
    <row r="3724" spans="1:3">
      <c r="A3724">
        <v>11009343</v>
      </c>
      <c r="B3724">
        <v>110</v>
      </c>
      <c r="C3724">
        <v>9343</v>
      </c>
    </row>
    <row r="3725" spans="1:3">
      <c r="A3725">
        <v>11009346</v>
      </c>
      <c r="B3725">
        <v>110</v>
      </c>
      <c r="C3725">
        <v>9346</v>
      </c>
    </row>
    <row r="3726" spans="1:3">
      <c r="A3726">
        <v>11009355</v>
      </c>
      <c r="B3726">
        <v>110</v>
      </c>
      <c r="C3726">
        <v>9355</v>
      </c>
    </row>
    <row r="3727" spans="1:3">
      <c r="A3727">
        <v>11009362</v>
      </c>
      <c r="B3727">
        <v>110</v>
      </c>
      <c r="C3727">
        <v>9362</v>
      </c>
    </row>
    <row r="3728" spans="1:3">
      <c r="A3728">
        <v>11009363</v>
      </c>
      <c r="B3728">
        <v>110</v>
      </c>
      <c r="C3728">
        <v>9363</v>
      </c>
    </row>
    <row r="3729" spans="1:3">
      <c r="A3729">
        <v>11009365</v>
      </c>
      <c r="B3729">
        <v>110</v>
      </c>
      <c r="C3729">
        <v>9365</v>
      </c>
    </row>
    <row r="3730" spans="1:3">
      <c r="A3730">
        <v>11009366</v>
      </c>
      <c r="B3730">
        <v>110</v>
      </c>
      <c r="C3730">
        <v>9366</v>
      </c>
    </row>
    <row r="3731" spans="1:3">
      <c r="A3731">
        <v>11009367</v>
      </c>
      <c r="B3731">
        <v>110</v>
      </c>
      <c r="C3731">
        <v>9367</v>
      </c>
    </row>
    <row r="3732" spans="1:3">
      <c r="A3732">
        <v>11009374</v>
      </c>
      <c r="B3732">
        <v>110</v>
      </c>
      <c r="C3732">
        <v>9374</v>
      </c>
    </row>
    <row r="3733" spans="1:3">
      <c r="A3733">
        <v>11009379</v>
      </c>
      <c r="B3733">
        <v>110</v>
      </c>
      <c r="C3733">
        <v>9379</v>
      </c>
    </row>
    <row r="3734" spans="1:3">
      <c r="A3734">
        <v>11009380</v>
      </c>
      <c r="B3734">
        <v>110</v>
      </c>
      <c r="C3734">
        <v>9380</v>
      </c>
    </row>
    <row r="3735" spans="1:3">
      <c r="A3735">
        <v>11009385</v>
      </c>
      <c r="B3735">
        <v>110</v>
      </c>
      <c r="C3735">
        <v>9385</v>
      </c>
    </row>
    <row r="3736" spans="1:3">
      <c r="A3736">
        <v>11009388</v>
      </c>
      <c r="B3736">
        <v>110</v>
      </c>
      <c r="C3736">
        <v>9388</v>
      </c>
    </row>
    <row r="3737" spans="1:3">
      <c r="A3737">
        <v>11009401</v>
      </c>
      <c r="B3737">
        <v>110</v>
      </c>
      <c r="C3737">
        <v>9401</v>
      </c>
    </row>
    <row r="3738" spans="1:3">
      <c r="A3738">
        <v>11009401</v>
      </c>
      <c r="B3738">
        <v>110</v>
      </c>
      <c r="C3738">
        <v>9401</v>
      </c>
    </row>
    <row r="3739" spans="1:3">
      <c r="A3739">
        <v>11009405</v>
      </c>
      <c r="B3739">
        <v>110</v>
      </c>
      <c r="C3739">
        <v>9405</v>
      </c>
    </row>
    <row r="3740" spans="1:3">
      <c r="A3740">
        <v>11009406</v>
      </c>
      <c r="B3740">
        <v>110</v>
      </c>
      <c r="C3740">
        <v>9406</v>
      </c>
    </row>
    <row r="3741" spans="1:3">
      <c r="A3741">
        <v>11009407</v>
      </c>
      <c r="B3741">
        <v>110</v>
      </c>
      <c r="C3741">
        <v>9407</v>
      </c>
    </row>
    <row r="3742" spans="1:3">
      <c r="A3742">
        <v>11009414</v>
      </c>
      <c r="B3742">
        <v>110</v>
      </c>
      <c r="C3742">
        <v>9414</v>
      </c>
    </row>
    <row r="3743" spans="1:3">
      <c r="A3743">
        <v>11009421</v>
      </c>
      <c r="B3743">
        <v>110</v>
      </c>
      <c r="C3743">
        <v>9421</v>
      </c>
    </row>
    <row r="3744" spans="1:3">
      <c r="A3744">
        <v>11009424</v>
      </c>
      <c r="B3744">
        <v>110</v>
      </c>
      <c r="C3744">
        <v>9424</v>
      </c>
    </row>
    <row r="3745" spans="1:3">
      <c r="A3745">
        <v>11009426</v>
      </c>
      <c r="B3745">
        <v>110</v>
      </c>
      <c r="C3745">
        <v>9426</v>
      </c>
    </row>
    <row r="3746" spans="1:3">
      <c r="A3746">
        <v>11009427</v>
      </c>
      <c r="B3746">
        <v>110</v>
      </c>
      <c r="C3746">
        <v>9427</v>
      </c>
    </row>
    <row r="3747" spans="1:3">
      <c r="A3747">
        <v>11009429</v>
      </c>
      <c r="B3747">
        <v>110</v>
      </c>
      <c r="C3747">
        <v>9429</v>
      </c>
    </row>
    <row r="3748" spans="1:3">
      <c r="A3748">
        <v>11009436</v>
      </c>
      <c r="B3748">
        <v>110</v>
      </c>
      <c r="C3748">
        <v>9436</v>
      </c>
    </row>
    <row r="3749" spans="1:3">
      <c r="A3749">
        <v>11009437</v>
      </c>
      <c r="B3749">
        <v>110</v>
      </c>
      <c r="C3749">
        <v>9437</v>
      </c>
    </row>
    <row r="3750" spans="1:3">
      <c r="A3750">
        <v>11009438</v>
      </c>
      <c r="B3750">
        <v>110</v>
      </c>
      <c r="C3750">
        <v>9438</v>
      </c>
    </row>
    <row r="3751" spans="1:3">
      <c r="A3751">
        <v>11009442</v>
      </c>
      <c r="B3751">
        <v>110</v>
      </c>
      <c r="C3751">
        <v>9442</v>
      </c>
    </row>
    <row r="3752" spans="1:3">
      <c r="A3752">
        <v>11009449</v>
      </c>
      <c r="B3752">
        <v>110</v>
      </c>
      <c r="C3752">
        <v>9449</v>
      </c>
    </row>
    <row r="3753" spans="1:3">
      <c r="A3753">
        <v>11009450</v>
      </c>
      <c r="B3753">
        <v>110</v>
      </c>
      <c r="C3753">
        <v>9450</v>
      </c>
    </row>
    <row r="3754" spans="1:3">
      <c r="A3754">
        <v>11009453</v>
      </c>
      <c r="B3754">
        <v>110</v>
      </c>
      <c r="C3754">
        <v>9453</v>
      </c>
    </row>
    <row r="3755" spans="1:3">
      <c r="A3755">
        <v>11009456</v>
      </c>
      <c r="B3755">
        <v>110</v>
      </c>
      <c r="C3755">
        <v>9456</v>
      </c>
    </row>
    <row r="3756" spans="1:3">
      <c r="A3756">
        <v>11009458</v>
      </c>
      <c r="B3756">
        <v>110</v>
      </c>
      <c r="C3756">
        <v>9458</v>
      </c>
    </row>
    <row r="3757" spans="1:3">
      <c r="A3757">
        <v>11009459</v>
      </c>
      <c r="B3757">
        <v>110</v>
      </c>
      <c r="C3757">
        <v>9459</v>
      </c>
    </row>
    <row r="3758" spans="1:3">
      <c r="A3758">
        <v>11009460</v>
      </c>
      <c r="B3758">
        <v>110</v>
      </c>
      <c r="C3758">
        <v>9460</v>
      </c>
    </row>
    <row r="3759" spans="1:3">
      <c r="A3759">
        <v>11009465</v>
      </c>
      <c r="B3759">
        <v>110</v>
      </c>
      <c r="C3759">
        <v>9465</v>
      </c>
    </row>
    <row r="3760" spans="1:3">
      <c r="A3760">
        <v>11009469</v>
      </c>
      <c r="B3760">
        <v>110</v>
      </c>
      <c r="C3760">
        <v>9469</v>
      </c>
    </row>
    <row r="3761" spans="1:3">
      <c r="A3761">
        <v>11009469</v>
      </c>
      <c r="B3761">
        <v>110</v>
      </c>
      <c r="C3761">
        <v>9469</v>
      </c>
    </row>
    <row r="3762" spans="1:3">
      <c r="A3762">
        <v>11009470</v>
      </c>
      <c r="B3762">
        <v>110</v>
      </c>
      <c r="C3762">
        <v>9470</v>
      </c>
    </row>
    <row r="3763" spans="1:3">
      <c r="A3763">
        <v>11009472</v>
      </c>
      <c r="B3763">
        <v>110</v>
      </c>
      <c r="C3763">
        <v>9472</v>
      </c>
    </row>
    <row r="3764" spans="1:3">
      <c r="A3764">
        <v>11009479</v>
      </c>
      <c r="B3764">
        <v>110</v>
      </c>
      <c r="C3764">
        <v>9479</v>
      </c>
    </row>
    <row r="3765" spans="1:3">
      <c r="A3765">
        <v>11009480</v>
      </c>
      <c r="B3765">
        <v>110</v>
      </c>
      <c r="C3765">
        <v>9480</v>
      </c>
    </row>
    <row r="3766" spans="1:3">
      <c r="A3766">
        <v>11009481</v>
      </c>
      <c r="B3766">
        <v>110</v>
      </c>
      <c r="C3766">
        <v>9481</v>
      </c>
    </row>
    <row r="3767" spans="1:3">
      <c r="A3767">
        <v>11009483</v>
      </c>
      <c r="B3767">
        <v>110</v>
      </c>
      <c r="C3767">
        <v>9483</v>
      </c>
    </row>
    <row r="3768" spans="1:3">
      <c r="A3768">
        <v>11009486</v>
      </c>
      <c r="B3768">
        <v>110</v>
      </c>
      <c r="C3768">
        <v>9486</v>
      </c>
    </row>
    <row r="3769" spans="1:3">
      <c r="A3769">
        <v>11009487</v>
      </c>
      <c r="B3769">
        <v>110</v>
      </c>
      <c r="C3769">
        <v>9487</v>
      </c>
    </row>
    <row r="3770" spans="1:3">
      <c r="A3770">
        <v>11009487</v>
      </c>
      <c r="B3770">
        <v>110</v>
      </c>
      <c r="C3770">
        <v>9487</v>
      </c>
    </row>
    <row r="3771" spans="1:3">
      <c r="A3771">
        <v>11009488</v>
      </c>
      <c r="B3771">
        <v>110</v>
      </c>
      <c r="C3771">
        <v>9488</v>
      </c>
    </row>
    <row r="3772" spans="1:3">
      <c r="A3772">
        <v>11009489</v>
      </c>
      <c r="B3772">
        <v>110</v>
      </c>
      <c r="C3772">
        <v>9489</v>
      </c>
    </row>
    <row r="3773" spans="1:3">
      <c r="A3773">
        <v>11009489</v>
      </c>
      <c r="B3773">
        <v>110</v>
      </c>
      <c r="C3773">
        <v>9489</v>
      </c>
    </row>
    <row r="3774" spans="1:3">
      <c r="A3774">
        <v>11009490</v>
      </c>
      <c r="B3774">
        <v>110</v>
      </c>
      <c r="C3774">
        <v>9490</v>
      </c>
    </row>
    <row r="3775" spans="1:3">
      <c r="A3775">
        <v>11009491</v>
      </c>
      <c r="B3775">
        <v>110</v>
      </c>
      <c r="C3775">
        <v>9491</v>
      </c>
    </row>
    <row r="3776" spans="1:3">
      <c r="A3776">
        <v>11009491</v>
      </c>
      <c r="B3776">
        <v>110</v>
      </c>
      <c r="C3776">
        <v>9491</v>
      </c>
    </row>
    <row r="3777" spans="1:3">
      <c r="A3777">
        <v>11009493</v>
      </c>
      <c r="B3777">
        <v>110</v>
      </c>
      <c r="C3777">
        <v>9493</v>
      </c>
    </row>
    <row r="3778" spans="1:3">
      <c r="A3778">
        <v>11009494</v>
      </c>
      <c r="B3778">
        <v>110</v>
      </c>
      <c r="C3778">
        <v>9494</v>
      </c>
    </row>
    <row r="3779" spans="1:3">
      <c r="A3779">
        <v>11009496</v>
      </c>
      <c r="B3779">
        <v>110</v>
      </c>
      <c r="C3779">
        <v>9496</v>
      </c>
    </row>
    <row r="3780" spans="1:3">
      <c r="A3780">
        <v>11009496</v>
      </c>
      <c r="B3780">
        <v>110</v>
      </c>
      <c r="C3780">
        <v>9496</v>
      </c>
    </row>
    <row r="3781" spans="1:3">
      <c r="A3781">
        <v>11009498</v>
      </c>
      <c r="B3781">
        <v>110</v>
      </c>
      <c r="C3781">
        <v>9498</v>
      </c>
    </row>
    <row r="3782" spans="1:3">
      <c r="A3782">
        <v>11009499</v>
      </c>
      <c r="B3782">
        <v>110</v>
      </c>
      <c r="C3782">
        <v>9499</v>
      </c>
    </row>
    <row r="3783" spans="1:3">
      <c r="A3783">
        <v>11009500</v>
      </c>
      <c r="B3783">
        <v>110</v>
      </c>
      <c r="C3783">
        <v>9500</v>
      </c>
    </row>
    <row r="3784" spans="1:3">
      <c r="A3784">
        <v>11009500</v>
      </c>
      <c r="B3784">
        <v>110</v>
      </c>
      <c r="C3784">
        <v>9500</v>
      </c>
    </row>
    <row r="3785" spans="1:3">
      <c r="A3785">
        <v>11009504</v>
      </c>
      <c r="B3785">
        <v>110</v>
      </c>
      <c r="C3785">
        <v>9504</v>
      </c>
    </row>
    <row r="3786" spans="1:3">
      <c r="A3786">
        <v>11009506</v>
      </c>
      <c r="B3786">
        <v>110</v>
      </c>
      <c r="C3786">
        <v>9506</v>
      </c>
    </row>
    <row r="3787" spans="1:3">
      <c r="A3787">
        <v>11009506</v>
      </c>
      <c r="B3787">
        <v>110</v>
      </c>
      <c r="C3787">
        <v>9506</v>
      </c>
    </row>
    <row r="3788" spans="1:3">
      <c r="A3788">
        <v>11009508</v>
      </c>
      <c r="B3788">
        <v>110</v>
      </c>
      <c r="C3788">
        <v>9508</v>
      </c>
    </row>
    <row r="3789" spans="1:3">
      <c r="A3789">
        <v>11009509</v>
      </c>
      <c r="B3789">
        <v>110</v>
      </c>
      <c r="C3789">
        <v>9509</v>
      </c>
    </row>
    <row r="3790" spans="1:3">
      <c r="A3790">
        <v>11009510</v>
      </c>
      <c r="B3790">
        <v>110</v>
      </c>
      <c r="C3790">
        <v>9510</v>
      </c>
    </row>
    <row r="3791" spans="1:3">
      <c r="A3791">
        <v>11009512</v>
      </c>
      <c r="B3791">
        <v>110</v>
      </c>
      <c r="C3791">
        <v>9512</v>
      </c>
    </row>
    <row r="3792" spans="1:3">
      <c r="A3792">
        <v>11009518</v>
      </c>
      <c r="B3792">
        <v>110</v>
      </c>
      <c r="C3792">
        <v>9518</v>
      </c>
    </row>
    <row r="3793" spans="1:3">
      <c r="A3793">
        <v>11009524</v>
      </c>
      <c r="B3793">
        <v>110</v>
      </c>
      <c r="C3793">
        <v>9524</v>
      </c>
    </row>
    <row r="3794" spans="1:3">
      <c r="A3794">
        <v>11009525</v>
      </c>
      <c r="B3794">
        <v>110</v>
      </c>
      <c r="C3794">
        <v>9525</v>
      </c>
    </row>
    <row r="3795" spans="1:3">
      <c r="A3795">
        <v>11009528</v>
      </c>
      <c r="B3795">
        <v>110</v>
      </c>
      <c r="C3795">
        <v>9528</v>
      </c>
    </row>
    <row r="3796" spans="1:3">
      <c r="A3796">
        <v>11009529</v>
      </c>
      <c r="B3796">
        <v>110</v>
      </c>
      <c r="C3796">
        <v>9529</v>
      </c>
    </row>
    <row r="3797" spans="1:3">
      <c r="A3797">
        <v>11009531</v>
      </c>
      <c r="B3797">
        <v>110</v>
      </c>
      <c r="C3797">
        <v>9531</v>
      </c>
    </row>
    <row r="3798" spans="1:3">
      <c r="A3798">
        <v>11009534</v>
      </c>
      <c r="B3798">
        <v>110</v>
      </c>
      <c r="C3798">
        <v>9534</v>
      </c>
    </row>
    <row r="3799" spans="1:3">
      <c r="A3799">
        <v>11009538</v>
      </c>
      <c r="B3799">
        <v>110</v>
      </c>
      <c r="C3799">
        <v>9538</v>
      </c>
    </row>
    <row r="3800" spans="1:3">
      <c r="A3800">
        <v>11009539</v>
      </c>
      <c r="B3800">
        <v>110</v>
      </c>
      <c r="C3800">
        <v>9539</v>
      </c>
    </row>
    <row r="3801" spans="1:3">
      <c r="A3801">
        <v>11009541</v>
      </c>
      <c r="B3801">
        <v>110</v>
      </c>
      <c r="C3801">
        <v>9541</v>
      </c>
    </row>
    <row r="3802" spans="1:3">
      <c r="A3802">
        <v>11009549</v>
      </c>
      <c r="B3802">
        <v>110</v>
      </c>
      <c r="C3802">
        <v>9549</v>
      </c>
    </row>
    <row r="3803" spans="1:3">
      <c r="A3803">
        <v>11009550</v>
      </c>
      <c r="B3803">
        <v>110</v>
      </c>
      <c r="C3803">
        <v>9550</v>
      </c>
    </row>
    <row r="3804" spans="1:3">
      <c r="A3804">
        <v>11009552</v>
      </c>
      <c r="B3804">
        <v>110</v>
      </c>
      <c r="C3804">
        <v>9552</v>
      </c>
    </row>
    <row r="3805" spans="1:3">
      <c r="A3805">
        <v>11009554</v>
      </c>
      <c r="B3805">
        <v>110</v>
      </c>
      <c r="C3805">
        <v>9554</v>
      </c>
    </row>
    <row r="3806" spans="1:3">
      <c r="A3806">
        <v>11009555</v>
      </c>
      <c r="B3806">
        <v>110</v>
      </c>
      <c r="C3806">
        <v>9555</v>
      </c>
    </row>
    <row r="3807" spans="1:3">
      <c r="A3807">
        <v>11009557</v>
      </c>
      <c r="B3807">
        <v>110</v>
      </c>
      <c r="C3807">
        <v>9557</v>
      </c>
    </row>
    <row r="3808" spans="1:3">
      <c r="A3808">
        <v>11009558</v>
      </c>
      <c r="B3808">
        <v>110</v>
      </c>
      <c r="C3808">
        <v>9558</v>
      </c>
    </row>
    <row r="3809" spans="1:3">
      <c r="A3809">
        <v>11009559</v>
      </c>
      <c r="B3809">
        <v>110</v>
      </c>
      <c r="C3809">
        <v>9559</v>
      </c>
    </row>
    <row r="3810" spans="1:3">
      <c r="A3810">
        <v>11009560</v>
      </c>
      <c r="B3810">
        <v>110</v>
      </c>
      <c r="C3810">
        <v>9560</v>
      </c>
    </row>
    <row r="3811" spans="1:3">
      <c r="A3811">
        <v>11009561</v>
      </c>
      <c r="B3811">
        <v>110</v>
      </c>
      <c r="C3811">
        <v>9561</v>
      </c>
    </row>
    <row r="3812" spans="1:3">
      <c r="A3812">
        <v>11009571</v>
      </c>
      <c r="B3812">
        <v>110</v>
      </c>
      <c r="C3812">
        <v>9571</v>
      </c>
    </row>
    <row r="3813" spans="1:3">
      <c r="A3813">
        <v>11009573</v>
      </c>
      <c r="B3813">
        <v>110</v>
      </c>
      <c r="C3813">
        <v>9573</v>
      </c>
    </row>
    <row r="3814" spans="1:3">
      <c r="A3814">
        <v>11009575</v>
      </c>
      <c r="B3814">
        <v>110</v>
      </c>
      <c r="C3814">
        <v>9575</v>
      </c>
    </row>
    <row r="3815" spans="1:3">
      <c r="A3815">
        <v>11009576</v>
      </c>
      <c r="B3815">
        <v>110</v>
      </c>
      <c r="C3815">
        <v>9576</v>
      </c>
    </row>
    <row r="3816" spans="1:3">
      <c r="A3816">
        <v>11009577</v>
      </c>
      <c r="B3816">
        <v>110</v>
      </c>
      <c r="C3816">
        <v>9577</v>
      </c>
    </row>
    <row r="3817" spans="1:3">
      <c r="A3817">
        <v>11009579</v>
      </c>
      <c r="B3817">
        <v>110</v>
      </c>
      <c r="C3817">
        <v>9579</v>
      </c>
    </row>
    <row r="3818" spans="1:3">
      <c r="A3818">
        <v>11009580</v>
      </c>
      <c r="B3818">
        <v>110</v>
      </c>
      <c r="C3818">
        <v>9580</v>
      </c>
    </row>
    <row r="3819" spans="1:3">
      <c r="A3819">
        <v>11009581</v>
      </c>
      <c r="B3819">
        <v>110</v>
      </c>
      <c r="C3819">
        <v>9581</v>
      </c>
    </row>
    <row r="3820" spans="1:3">
      <c r="A3820">
        <v>11009583</v>
      </c>
      <c r="B3820">
        <v>110</v>
      </c>
      <c r="C3820">
        <v>9583</v>
      </c>
    </row>
    <row r="3821" spans="1:3">
      <c r="A3821">
        <v>11009590</v>
      </c>
      <c r="B3821">
        <v>110</v>
      </c>
      <c r="C3821">
        <v>9590</v>
      </c>
    </row>
    <row r="3822" spans="1:3">
      <c r="A3822">
        <v>11009593</v>
      </c>
      <c r="B3822">
        <v>110</v>
      </c>
      <c r="C3822">
        <v>9593</v>
      </c>
    </row>
    <row r="3823" spans="1:3">
      <c r="A3823">
        <v>11009593</v>
      </c>
      <c r="B3823">
        <v>110</v>
      </c>
      <c r="C3823">
        <v>9593</v>
      </c>
    </row>
    <row r="3824" spans="1:3">
      <c r="A3824">
        <v>11009594</v>
      </c>
      <c r="B3824">
        <v>110</v>
      </c>
      <c r="C3824">
        <v>9594</v>
      </c>
    </row>
    <row r="3825" spans="1:3">
      <c r="A3825">
        <v>11009595</v>
      </c>
      <c r="B3825">
        <v>110</v>
      </c>
      <c r="C3825">
        <v>9595</v>
      </c>
    </row>
    <row r="3826" spans="1:3">
      <c r="A3826">
        <v>11009598</v>
      </c>
      <c r="B3826">
        <v>110</v>
      </c>
      <c r="C3826">
        <v>9598</v>
      </c>
    </row>
    <row r="3827" spans="1:3">
      <c r="A3827">
        <v>11009600</v>
      </c>
      <c r="B3827">
        <v>110</v>
      </c>
      <c r="C3827">
        <v>9600</v>
      </c>
    </row>
    <row r="3828" spans="1:3">
      <c r="A3828">
        <v>11009603</v>
      </c>
      <c r="B3828">
        <v>110</v>
      </c>
      <c r="C3828">
        <v>9603</v>
      </c>
    </row>
    <row r="3829" spans="1:3">
      <c r="A3829">
        <v>11009606</v>
      </c>
      <c r="B3829">
        <v>110</v>
      </c>
      <c r="C3829">
        <v>9606</v>
      </c>
    </row>
    <row r="3830" spans="1:3">
      <c r="A3830">
        <v>11009615</v>
      </c>
      <c r="B3830">
        <v>110</v>
      </c>
      <c r="C3830">
        <v>9615</v>
      </c>
    </row>
    <row r="3831" spans="1:3">
      <c r="A3831">
        <v>11009619</v>
      </c>
      <c r="B3831">
        <v>110</v>
      </c>
      <c r="C3831">
        <v>9619</v>
      </c>
    </row>
    <row r="3832" spans="1:3">
      <c r="A3832">
        <v>11009620</v>
      </c>
      <c r="B3832">
        <v>110</v>
      </c>
      <c r="C3832">
        <v>9620</v>
      </c>
    </row>
    <row r="3833" spans="1:3">
      <c r="A3833">
        <v>11009622</v>
      </c>
      <c r="B3833">
        <v>110</v>
      </c>
      <c r="C3833">
        <v>9622</v>
      </c>
    </row>
    <row r="3834" spans="1:3">
      <c r="A3834">
        <v>11009623</v>
      </c>
      <c r="B3834">
        <v>110</v>
      </c>
      <c r="C3834">
        <v>9623</v>
      </c>
    </row>
    <row r="3835" spans="1:3">
      <c r="A3835">
        <v>11009625</v>
      </c>
      <c r="B3835">
        <v>110</v>
      </c>
      <c r="C3835">
        <v>9625</v>
      </c>
    </row>
    <row r="3836" spans="1:3">
      <c r="A3836">
        <v>11009627</v>
      </c>
      <c r="B3836">
        <v>110</v>
      </c>
      <c r="C3836">
        <v>9627</v>
      </c>
    </row>
    <row r="3837" spans="1:3">
      <c r="A3837">
        <v>11009629</v>
      </c>
      <c r="B3837">
        <v>110</v>
      </c>
      <c r="C3837">
        <v>9629</v>
      </c>
    </row>
    <row r="3838" spans="1:3">
      <c r="A3838">
        <v>11009636</v>
      </c>
      <c r="B3838">
        <v>110</v>
      </c>
      <c r="C3838">
        <v>9636</v>
      </c>
    </row>
    <row r="3839" spans="1:3">
      <c r="A3839">
        <v>11009642</v>
      </c>
      <c r="B3839">
        <v>110</v>
      </c>
      <c r="C3839">
        <v>9642</v>
      </c>
    </row>
    <row r="3840" spans="1:3">
      <c r="A3840">
        <v>11009644</v>
      </c>
      <c r="B3840">
        <v>110</v>
      </c>
      <c r="C3840">
        <v>9644</v>
      </c>
    </row>
    <row r="3841" spans="1:3">
      <c r="A3841">
        <v>11009645</v>
      </c>
      <c r="B3841">
        <v>110</v>
      </c>
      <c r="C3841">
        <v>9645</v>
      </c>
    </row>
    <row r="3842" spans="1:3">
      <c r="A3842">
        <v>11009647</v>
      </c>
      <c r="B3842">
        <v>110</v>
      </c>
      <c r="C3842">
        <v>9647</v>
      </c>
    </row>
    <row r="3843" spans="1:3">
      <c r="A3843">
        <v>11009648</v>
      </c>
      <c r="B3843">
        <v>110</v>
      </c>
      <c r="C3843">
        <v>9648</v>
      </c>
    </row>
    <row r="3844" spans="1:3">
      <c r="A3844">
        <v>11009655</v>
      </c>
      <c r="B3844">
        <v>110</v>
      </c>
      <c r="C3844">
        <v>9655</v>
      </c>
    </row>
    <row r="3845" spans="1:3">
      <c r="A3845">
        <v>11009656</v>
      </c>
      <c r="B3845">
        <v>110</v>
      </c>
      <c r="C3845">
        <v>9656</v>
      </c>
    </row>
    <row r="3846" spans="1:3">
      <c r="A3846">
        <v>11009659</v>
      </c>
      <c r="B3846">
        <v>110</v>
      </c>
      <c r="C3846">
        <v>9659</v>
      </c>
    </row>
    <row r="3847" spans="1:3">
      <c r="A3847">
        <v>11009664</v>
      </c>
      <c r="B3847">
        <v>110</v>
      </c>
      <c r="C3847">
        <v>9664</v>
      </c>
    </row>
    <row r="3848" spans="1:3">
      <c r="A3848">
        <v>11009665</v>
      </c>
      <c r="B3848">
        <v>110</v>
      </c>
      <c r="C3848">
        <v>9665</v>
      </c>
    </row>
    <row r="3849" spans="1:3">
      <c r="A3849">
        <v>11009670</v>
      </c>
      <c r="B3849">
        <v>110</v>
      </c>
      <c r="C3849">
        <v>9670</v>
      </c>
    </row>
    <row r="3850" spans="1:3">
      <c r="A3850">
        <v>11009672</v>
      </c>
      <c r="B3850">
        <v>110</v>
      </c>
      <c r="C3850">
        <v>9672</v>
      </c>
    </row>
    <row r="3851" spans="1:3">
      <c r="A3851">
        <v>11009672</v>
      </c>
      <c r="B3851">
        <v>110</v>
      </c>
      <c r="C3851">
        <v>9672</v>
      </c>
    </row>
    <row r="3852" spans="1:3">
      <c r="A3852">
        <v>11009675</v>
      </c>
      <c r="B3852">
        <v>110</v>
      </c>
      <c r="C3852">
        <v>9675</v>
      </c>
    </row>
    <row r="3853" spans="1:3">
      <c r="A3853">
        <v>11009678</v>
      </c>
      <c r="B3853">
        <v>110</v>
      </c>
      <c r="C3853">
        <v>9678</v>
      </c>
    </row>
    <row r="3854" spans="1:3">
      <c r="A3854">
        <v>11009679</v>
      </c>
      <c r="B3854">
        <v>110</v>
      </c>
      <c r="C3854">
        <v>9679</v>
      </c>
    </row>
    <row r="3855" spans="1:3">
      <c r="A3855">
        <v>11009680</v>
      </c>
      <c r="B3855">
        <v>110</v>
      </c>
      <c r="C3855">
        <v>9680</v>
      </c>
    </row>
    <row r="3856" spans="1:3">
      <c r="A3856">
        <v>11009684</v>
      </c>
      <c r="B3856">
        <v>110</v>
      </c>
      <c r="C3856">
        <v>9684</v>
      </c>
    </row>
    <row r="3857" spans="1:3">
      <c r="A3857">
        <v>11009685</v>
      </c>
      <c r="B3857">
        <v>110</v>
      </c>
      <c r="C3857">
        <v>9685</v>
      </c>
    </row>
    <row r="3858" spans="1:3">
      <c r="A3858">
        <v>11009686</v>
      </c>
      <c r="B3858">
        <v>110</v>
      </c>
      <c r="C3858">
        <v>9686</v>
      </c>
    </row>
    <row r="3859" spans="1:3">
      <c r="A3859">
        <v>11009687</v>
      </c>
      <c r="B3859">
        <v>110</v>
      </c>
      <c r="C3859">
        <v>9687</v>
      </c>
    </row>
    <row r="3860" spans="1:3">
      <c r="A3860">
        <v>11009691</v>
      </c>
      <c r="B3860">
        <v>110</v>
      </c>
      <c r="C3860">
        <v>9691</v>
      </c>
    </row>
    <row r="3861" spans="1:3">
      <c r="A3861">
        <v>11009692</v>
      </c>
      <c r="B3861">
        <v>110</v>
      </c>
      <c r="C3861">
        <v>9692</v>
      </c>
    </row>
    <row r="3862" spans="1:3">
      <c r="A3862">
        <v>11009698</v>
      </c>
      <c r="B3862">
        <v>110</v>
      </c>
      <c r="C3862">
        <v>9698</v>
      </c>
    </row>
    <row r="3863" spans="1:3">
      <c r="A3863">
        <v>11009702</v>
      </c>
      <c r="B3863">
        <v>110</v>
      </c>
      <c r="C3863">
        <v>9702</v>
      </c>
    </row>
    <row r="3864" spans="1:3">
      <c r="A3864">
        <v>11009703</v>
      </c>
      <c r="B3864">
        <v>110</v>
      </c>
      <c r="C3864">
        <v>9703</v>
      </c>
    </row>
    <row r="3865" spans="1:3">
      <c r="A3865">
        <v>11009706</v>
      </c>
      <c r="B3865">
        <v>110</v>
      </c>
      <c r="C3865">
        <v>9706</v>
      </c>
    </row>
    <row r="3866" spans="1:3">
      <c r="A3866">
        <v>11009709</v>
      </c>
      <c r="B3866">
        <v>110</v>
      </c>
      <c r="C3866">
        <v>9709</v>
      </c>
    </row>
    <row r="3867" spans="1:3">
      <c r="A3867">
        <v>11009710</v>
      </c>
      <c r="B3867">
        <v>110</v>
      </c>
      <c r="C3867">
        <v>9710</v>
      </c>
    </row>
    <row r="3868" spans="1:3">
      <c r="A3868">
        <v>11009713</v>
      </c>
      <c r="B3868">
        <v>110</v>
      </c>
      <c r="C3868">
        <v>9713</v>
      </c>
    </row>
    <row r="3869" spans="1:3">
      <c r="A3869">
        <v>11009713</v>
      </c>
      <c r="B3869">
        <v>110</v>
      </c>
      <c r="C3869">
        <v>9713</v>
      </c>
    </row>
    <row r="3870" spans="1:3">
      <c r="A3870">
        <v>11009724</v>
      </c>
      <c r="B3870">
        <v>110</v>
      </c>
      <c r="C3870">
        <v>9724</v>
      </c>
    </row>
    <row r="3871" spans="1:3">
      <c r="A3871">
        <v>11009724</v>
      </c>
      <c r="B3871">
        <v>110</v>
      </c>
      <c r="C3871">
        <v>9724</v>
      </c>
    </row>
    <row r="3872" spans="1:3">
      <c r="A3872">
        <v>11009725</v>
      </c>
      <c r="B3872">
        <v>110</v>
      </c>
      <c r="C3872">
        <v>9725</v>
      </c>
    </row>
    <row r="3873" spans="1:3">
      <c r="A3873">
        <v>11009725</v>
      </c>
      <c r="B3873">
        <v>110</v>
      </c>
      <c r="C3873">
        <v>9725</v>
      </c>
    </row>
    <row r="3874" spans="1:3">
      <c r="A3874">
        <v>11009729</v>
      </c>
      <c r="B3874">
        <v>110</v>
      </c>
      <c r="C3874">
        <v>9729</v>
      </c>
    </row>
    <row r="3875" spans="1:3">
      <c r="A3875">
        <v>11009730</v>
      </c>
      <c r="B3875">
        <v>110</v>
      </c>
      <c r="C3875">
        <v>9730</v>
      </c>
    </row>
    <row r="3876" spans="1:3">
      <c r="A3876">
        <v>11009731</v>
      </c>
      <c r="B3876">
        <v>110</v>
      </c>
      <c r="C3876">
        <v>9731</v>
      </c>
    </row>
    <row r="3877" spans="1:3">
      <c r="A3877">
        <v>11009733</v>
      </c>
      <c r="B3877">
        <v>110</v>
      </c>
      <c r="C3877">
        <v>9733</v>
      </c>
    </row>
    <row r="3878" spans="1:3">
      <c r="A3878">
        <v>11009735</v>
      </c>
      <c r="B3878">
        <v>110</v>
      </c>
      <c r="C3878">
        <v>9735</v>
      </c>
    </row>
    <row r="3879" spans="1:3">
      <c r="A3879">
        <v>11009742</v>
      </c>
      <c r="B3879">
        <v>110</v>
      </c>
      <c r="C3879">
        <v>9742</v>
      </c>
    </row>
    <row r="3880" spans="1:3">
      <c r="A3880">
        <v>11009746</v>
      </c>
      <c r="B3880">
        <v>110</v>
      </c>
      <c r="C3880">
        <v>9746</v>
      </c>
    </row>
    <row r="3881" spans="1:3">
      <c r="A3881">
        <v>11009747</v>
      </c>
      <c r="B3881">
        <v>110</v>
      </c>
      <c r="C3881">
        <v>9747</v>
      </c>
    </row>
    <row r="3882" spans="1:3">
      <c r="A3882">
        <v>11009757</v>
      </c>
      <c r="B3882">
        <v>110</v>
      </c>
      <c r="C3882">
        <v>9757</v>
      </c>
    </row>
    <row r="3883" spans="1:3">
      <c r="A3883">
        <v>11009764</v>
      </c>
      <c r="B3883">
        <v>110</v>
      </c>
      <c r="C3883">
        <v>9764</v>
      </c>
    </row>
    <row r="3884" spans="1:3">
      <c r="A3884">
        <v>11009764</v>
      </c>
      <c r="B3884">
        <v>110</v>
      </c>
      <c r="C3884">
        <v>9764</v>
      </c>
    </row>
    <row r="3885" spans="1:3">
      <c r="A3885">
        <v>11009765</v>
      </c>
      <c r="B3885">
        <v>110</v>
      </c>
      <c r="C3885">
        <v>9765</v>
      </c>
    </row>
    <row r="3886" spans="1:3">
      <c r="A3886">
        <v>11009769</v>
      </c>
      <c r="B3886">
        <v>110</v>
      </c>
      <c r="C3886">
        <v>9769</v>
      </c>
    </row>
    <row r="3887" spans="1:3">
      <c r="A3887">
        <v>11009770</v>
      </c>
      <c r="B3887">
        <v>110</v>
      </c>
      <c r="C3887">
        <v>9770</v>
      </c>
    </row>
    <row r="3888" spans="1:3">
      <c r="A3888">
        <v>11009772</v>
      </c>
      <c r="B3888">
        <v>110</v>
      </c>
      <c r="C3888">
        <v>9772</v>
      </c>
    </row>
    <row r="3889" spans="1:3">
      <c r="A3889">
        <v>11009773</v>
      </c>
      <c r="B3889">
        <v>110</v>
      </c>
      <c r="C3889">
        <v>9773</v>
      </c>
    </row>
    <row r="3890" spans="1:3">
      <c r="A3890">
        <v>11009777</v>
      </c>
      <c r="B3890">
        <v>110</v>
      </c>
      <c r="C3890">
        <v>9777</v>
      </c>
    </row>
    <row r="3891" spans="1:3">
      <c r="A3891">
        <v>11009780</v>
      </c>
      <c r="B3891">
        <v>110</v>
      </c>
      <c r="C3891">
        <v>9780</v>
      </c>
    </row>
    <row r="3892" spans="1:3">
      <c r="A3892">
        <v>11009784</v>
      </c>
      <c r="B3892">
        <v>110</v>
      </c>
      <c r="C3892">
        <v>9784</v>
      </c>
    </row>
    <row r="3893" spans="1:3">
      <c r="A3893">
        <v>11009784</v>
      </c>
      <c r="B3893">
        <v>110</v>
      </c>
      <c r="C3893">
        <v>9784</v>
      </c>
    </row>
    <row r="3894" spans="1:3">
      <c r="A3894">
        <v>11009786</v>
      </c>
      <c r="B3894">
        <v>110</v>
      </c>
      <c r="C3894">
        <v>9786</v>
      </c>
    </row>
    <row r="3895" spans="1:3">
      <c r="A3895">
        <v>11009787</v>
      </c>
      <c r="B3895">
        <v>110</v>
      </c>
      <c r="C3895">
        <v>9787</v>
      </c>
    </row>
    <row r="3896" spans="1:3">
      <c r="A3896">
        <v>11009791</v>
      </c>
      <c r="B3896">
        <v>110</v>
      </c>
      <c r="C3896">
        <v>9791</v>
      </c>
    </row>
    <row r="3897" spans="1:3">
      <c r="A3897">
        <v>11009794</v>
      </c>
      <c r="B3897">
        <v>110</v>
      </c>
      <c r="C3897">
        <v>9794</v>
      </c>
    </row>
    <row r="3898" spans="1:3">
      <c r="A3898">
        <v>11009797</v>
      </c>
      <c r="B3898">
        <v>110</v>
      </c>
      <c r="C3898">
        <v>9797</v>
      </c>
    </row>
    <row r="3899" spans="1:3">
      <c r="A3899">
        <v>11009798</v>
      </c>
      <c r="B3899">
        <v>110</v>
      </c>
      <c r="C3899">
        <v>9798</v>
      </c>
    </row>
    <row r="3900" spans="1:3">
      <c r="A3900">
        <v>11009802</v>
      </c>
      <c r="B3900">
        <v>110</v>
      </c>
      <c r="C3900">
        <v>9802</v>
      </c>
    </row>
    <row r="3901" spans="1:3">
      <c r="A3901">
        <v>11009804</v>
      </c>
      <c r="B3901">
        <v>110</v>
      </c>
      <c r="C3901">
        <v>9804</v>
      </c>
    </row>
    <row r="3902" spans="1:3">
      <c r="A3902">
        <v>11009806</v>
      </c>
      <c r="B3902">
        <v>110</v>
      </c>
      <c r="C3902">
        <v>9806</v>
      </c>
    </row>
    <row r="3903" spans="1:3">
      <c r="A3903">
        <v>11009807</v>
      </c>
      <c r="B3903">
        <v>110</v>
      </c>
      <c r="C3903">
        <v>9807</v>
      </c>
    </row>
    <row r="3904" spans="1:3">
      <c r="A3904">
        <v>11009808</v>
      </c>
      <c r="B3904">
        <v>110</v>
      </c>
      <c r="C3904">
        <v>9808</v>
      </c>
    </row>
    <row r="3905" spans="1:3">
      <c r="A3905">
        <v>11009808</v>
      </c>
      <c r="B3905">
        <v>110</v>
      </c>
      <c r="C3905">
        <v>9808</v>
      </c>
    </row>
    <row r="3906" spans="1:3">
      <c r="A3906">
        <v>11009811</v>
      </c>
      <c r="B3906">
        <v>110</v>
      </c>
      <c r="C3906">
        <v>9811</v>
      </c>
    </row>
    <row r="3907" spans="1:3">
      <c r="A3907">
        <v>11009813</v>
      </c>
      <c r="B3907">
        <v>110</v>
      </c>
      <c r="C3907">
        <v>9813</v>
      </c>
    </row>
    <row r="3908" spans="1:3">
      <c r="A3908">
        <v>11009814</v>
      </c>
      <c r="B3908">
        <v>110</v>
      </c>
      <c r="C3908">
        <v>9814</v>
      </c>
    </row>
    <row r="3909" spans="1:3">
      <c r="A3909">
        <v>11009819</v>
      </c>
      <c r="B3909">
        <v>110</v>
      </c>
      <c r="C3909">
        <v>9819</v>
      </c>
    </row>
    <row r="3910" spans="1:3">
      <c r="A3910">
        <v>11009820</v>
      </c>
      <c r="B3910">
        <v>110</v>
      </c>
      <c r="C3910">
        <v>9820</v>
      </c>
    </row>
    <row r="3911" spans="1:3">
      <c r="A3911">
        <v>11009824</v>
      </c>
      <c r="B3911">
        <v>110</v>
      </c>
      <c r="C3911">
        <v>9824</v>
      </c>
    </row>
    <row r="3912" spans="1:3">
      <c r="A3912">
        <v>11009825</v>
      </c>
      <c r="B3912">
        <v>110</v>
      </c>
      <c r="C3912">
        <v>9825</v>
      </c>
    </row>
    <row r="3913" spans="1:3">
      <c r="A3913">
        <v>11009827</v>
      </c>
      <c r="B3913">
        <v>110</v>
      </c>
      <c r="C3913">
        <v>9827</v>
      </c>
    </row>
    <row r="3914" spans="1:3">
      <c r="A3914">
        <v>11009828</v>
      </c>
      <c r="B3914">
        <v>110</v>
      </c>
      <c r="C3914">
        <v>9828</v>
      </c>
    </row>
    <row r="3915" spans="1:3">
      <c r="A3915">
        <v>11009832</v>
      </c>
      <c r="B3915">
        <v>110</v>
      </c>
      <c r="C3915">
        <v>9832</v>
      </c>
    </row>
    <row r="3916" spans="1:3">
      <c r="A3916">
        <v>11009833</v>
      </c>
      <c r="B3916">
        <v>110</v>
      </c>
      <c r="C3916">
        <v>9833</v>
      </c>
    </row>
    <row r="3917" spans="1:3">
      <c r="A3917">
        <v>11009835</v>
      </c>
      <c r="B3917">
        <v>110</v>
      </c>
      <c r="C3917">
        <v>9835</v>
      </c>
    </row>
    <row r="3918" spans="1:3">
      <c r="A3918">
        <v>11009836</v>
      </c>
      <c r="B3918">
        <v>110</v>
      </c>
      <c r="C3918">
        <v>9836</v>
      </c>
    </row>
    <row r="3919" spans="1:3">
      <c r="A3919">
        <v>11009837</v>
      </c>
      <c r="B3919">
        <v>110</v>
      </c>
      <c r="C3919">
        <v>9837</v>
      </c>
    </row>
    <row r="3920" spans="1:3">
      <c r="A3920">
        <v>11009837</v>
      </c>
      <c r="B3920">
        <v>110</v>
      </c>
      <c r="C3920">
        <v>9837</v>
      </c>
    </row>
    <row r="3921" spans="1:3">
      <c r="A3921">
        <v>11009838</v>
      </c>
      <c r="B3921">
        <v>110</v>
      </c>
      <c r="C3921">
        <v>9838</v>
      </c>
    </row>
    <row r="3922" spans="1:3">
      <c r="A3922">
        <v>11009839</v>
      </c>
      <c r="B3922">
        <v>110</v>
      </c>
      <c r="C3922">
        <v>9839</v>
      </c>
    </row>
    <row r="3923" spans="1:3">
      <c r="A3923">
        <v>11009840</v>
      </c>
      <c r="B3923">
        <v>110</v>
      </c>
      <c r="C3923">
        <v>9840</v>
      </c>
    </row>
    <row r="3924" spans="1:3">
      <c r="A3924">
        <v>11009841</v>
      </c>
      <c r="B3924">
        <v>110</v>
      </c>
      <c r="C3924">
        <v>9841</v>
      </c>
    </row>
    <row r="3925" spans="1:3">
      <c r="A3925">
        <v>11009844</v>
      </c>
      <c r="B3925">
        <v>110</v>
      </c>
      <c r="C3925">
        <v>9844</v>
      </c>
    </row>
    <row r="3926" spans="1:3">
      <c r="A3926">
        <v>11009845</v>
      </c>
      <c r="B3926">
        <v>110</v>
      </c>
      <c r="C3926">
        <v>9845</v>
      </c>
    </row>
    <row r="3927" spans="1:3">
      <c r="A3927">
        <v>11009846</v>
      </c>
      <c r="B3927">
        <v>110</v>
      </c>
      <c r="C3927">
        <v>9846</v>
      </c>
    </row>
    <row r="3928" spans="1:3">
      <c r="A3928">
        <v>11009850</v>
      </c>
      <c r="B3928">
        <v>110</v>
      </c>
      <c r="C3928">
        <v>9850</v>
      </c>
    </row>
    <row r="3929" spans="1:3">
      <c r="A3929">
        <v>11009852</v>
      </c>
      <c r="B3929">
        <v>110</v>
      </c>
      <c r="C3929">
        <v>9852</v>
      </c>
    </row>
    <row r="3930" spans="1:3">
      <c r="A3930">
        <v>11009853</v>
      </c>
      <c r="B3930">
        <v>110</v>
      </c>
      <c r="C3930">
        <v>9853</v>
      </c>
    </row>
    <row r="3931" spans="1:3">
      <c r="A3931">
        <v>11009854</v>
      </c>
      <c r="B3931">
        <v>110</v>
      </c>
      <c r="C3931">
        <v>9854</v>
      </c>
    </row>
    <row r="3932" spans="1:3">
      <c r="A3932">
        <v>11009856</v>
      </c>
      <c r="B3932">
        <v>110</v>
      </c>
      <c r="C3932">
        <v>9856</v>
      </c>
    </row>
    <row r="3933" spans="1:3">
      <c r="A3933">
        <v>11009861</v>
      </c>
      <c r="B3933">
        <v>110</v>
      </c>
      <c r="C3933">
        <v>9861</v>
      </c>
    </row>
    <row r="3934" spans="1:3">
      <c r="A3934">
        <v>11009863</v>
      </c>
      <c r="B3934">
        <v>110</v>
      </c>
      <c r="C3934">
        <v>9863</v>
      </c>
    </row>
    <row r="3935" spans="1:3">
      <c r="A3935">
        <v>11009864</v>
      </c>
      <c r="B3935">
        <v>110</v>
      </c>
      <c r="C3935">
        <v>9864</v>
      </c>
    </row>
    <row r="3936" spans="1:3">
      <c r="A3936">
        <v>11009868</v>
      </c>
      <c r="B3936">
        <v>110</v>
      </c>
      <c r="C3936">
        <v>9868</v>
      </c>
    </row>
    <row r="3937" spans="1:3">
      <c r="A3937">
        <v>11009870</v>
      </c>
      <c r="B3937">
        <v>110</v>
      </c>
      <c r="C3937">
        <v>9870</v>
      </c>
    </row>
    <row r="3938" spans="1:3">
      <c r="A3938">
        <v>11009872</v>
      </c>
      <c r="B3938">
        <v>110</v>
      </c>
      <c r="C3938">
        <v>9872</v>
      </c>
    </row>
    <row r="3939" spans="1:3">
      <c r="A3939">
        <v>11009875</v>
      </c>
      <c r="B3939">
        <v>110</v>
      </c>
      <c r="C3939">
        <v>9875</v>
      </c>
    </row>
    <row r="3940" spans="1:3">
      <c r="A3940">
        <v>11009876</v>
      </c>
      <c r="B3940">
        <v>110</v>
      </c>
      <c r="C3940">
        <v>9876</v>
      </c>
    </row>
    <row r="3941" spans="1:3">
      <c r="A3941">
        <v>11009878</v>
      </c>
      <c r="B3941">
        <v>110</v>
      </c>
      <c r="C3941">
        <v>9878</v>
      </c>
    </row>
    <row r="3942" spans="1:3">
      <c r="A3942">
        <v>11009882</v>
      </c>
      <c r="B3942">
        <v>110</v>
      </c>
      <c r="C3942">
        <v>9882</v>
      </c>
    </row>
    <row r="3943" spans="1:3">
      <c r="A3943">
        <v>11009891</v>
      </c>
      <c r="B3943">
        <v>110</v>
      </c>
      <c r="C3943">
        <v>9891</v>
      </c>
    </row>
    <row r="3944" spans="1:3">
      <c r="A3944">
        <v>11009893</v>
      </c>
      <c r="B3944">
        <v>110</v>
      </c>
      <c r="C3944">
        <v>9893</v>
      </c>
    </row>
    <row r="3945" spans="1:3">
      <c r="A3945">
        <v>11009895</v>
      </c>
      <c r="B3945">
        <v>110</v>
      </c>
      <c r="C3945">
        <v>9895</v>
      </c>
    </row>
    <row r="3946" spans="1:3">
      <c r="A3946">
        <v>11009898</v>
      </c>
      <c r="B3946">
        <v>110</v>
      </c>
      <c r="C3946">
        <v>9898</v>
      </c>
    </row>
    <row r="3947" spans="1:3">
      <c r="A3947">
        <v>11009905</v>
      </c>
      <c r="B3947">
        <v>110</v>
      </c>
      <c r="C3947">
        <v>9905</v>
      </c>
    </row>
    <row r="3948" spans="1:3">
      <c r="A3948">
        <v>11009906</v>
      </c>
      <c r="B3948">
        <v>110</v>
      </c>
      <c r="C3948">
        <v>9906</v>
      </c>
    </row>
    <row r="3949" spans="1:3">
      <c r="A3949">
        <v>11009906</v>
      </c>
      <c r="B3949">
        <v>110</v>
      </c>
      <c r="C3949">
        <v>9906</v>
      </c>
    </row>
    <row r="3950" spans="1:3">
      <c r="A3950">
        <v>11009907</v>
      </c>
      <c r="B3950">
        <v>110</v>
      </c>
      <c r="C3950">
        <v>9907</v>
      </c>
    </row>
    <row r="3951" spans="1:3">
      <c r="A3951">
        <v>11009908</v>
      </c>
      <c r="B3951">
        <v>110</v>
      </c>
      <c r="C3951">
        <v>9908</v>
      </c>
    </row>
    <row r="3952" spans="1:3">
      <c r="A3952">
        <v>11009912</v>
      </c>
      <c r="B3952">
        <v>110</v>
      </c>
      <c r="C3952">
        <v>9912</v>
      </c>
    </row>
    <row r="3953" spans="1:3">
      <c r="A3953">
        <v>11009914</v>
      </c>
      <c r="B3953">
        <v>110</v>
      </c>
      <c r="C3953">
        <v>9914</v>
      </c>
    </row>
    <row r="3954" spans="1:3">
      <c r="A3954">
        <v>11009915</v>
      </c>
      <c r="B3954">
        <v>110</v>
      </c>
      <c r="C3954">
        <v>9915</v>
      </c>
    </row>
    <row r="3955" spans="1:3">
      <c r="A3955">
        <v>11009916</v>
      </c>
      <c r="B3955">
        <v>110</v>
      </c>
      <c r="C3955">
        <v>9916</v>
      </c>
    </row>
    <row r="3956" spans="1:3">
      <c r="A3956">
        <v>11009923</v>
      </c>
      <c r="B3956">
        <v>110</v>
      </c>
      <c r="C3956">
        <v>9923</v>
      </c>
    </row>
    <row r="3957" spans="1:3">
      <c r="A3957">
        <v>11009924</v>
      </c>
      <c r="B3957">
        <v>110</v>
      </c>
      <c r="C3957">
        <v>9924</v>
      </c>
    </row>
    <row r="3958" spans="1:3">
      <c r="A3958">
        <v>11009933</v>
      </c>
      <c r="B3958">
        <v>110</v>
      </c>
      <c r="C3958">
        <v>9933</v>
      </c>
    </row>
    <row r="3959" spans="1:3">
      <c r="A3959">
        <v>11009933</v>
      </c>
      <c r="B3959">
        <v>110</v>
      </c>
      <c r="C3959">
        <v>9933</v>
      </c>
    </row>
    <row r="3960" spans="1:3">
      <c r="A3960">
        <v>11009935</v>
      </c>
      <c r="B3960">
        <v>110</v>
      </c>
      <c r="C3960">
        <v>9935</v>
      </c>
    </row>
    <row r="3961" spans="1:3">
      <c r="A3961">
        <v>11009939</v>
      </c>
      <c r="B3961">
        <v>110</v>
      </c>
      <c r="C3961">
        <v>9939</v>
      </c>
    </row>
    <row r="3962" spans="1:3">
      <c r="A3962">
        <v>11009942</v>
      </c>
      <c r="B3962">
        <v>110</v>
      </c>
      <c r="C3962">
        <v>9942</v>
      </c>
    </row>
    <row r="3963" spans="1:3">
      <c r="A3963">
        <v>11009943</v>
      </c>
      <c r="B3963">
        <v>110</v>
      </c>
      <c r="C3963">
        <v>9943</v>
      </c>
    </row>
    <row r="3964" spans="1:3">
      <c r="A3964">
        <v>11009945</v>
      </c>
      <c r="B3964">
        <v>110</v>
      </c>
      <c r="C3964">
        <v>9945</v>
      </c>
    </row>
    <row r="3965" spans="1:3">
      <c r="A3965">
        <v>11009947</v>
      </c>
      <c r="B3965">
        <v>110</v>
      </c>
      <c r="C3965">
        <v>9947</v>
      </c>
    </row>
    <row r="3966" spans="1:3">
      <c r="A3966">
        <v>11009949</v>
      </c>
      <c r="B3966">
        <v>110</v>
      </c>
      <c r="C3966">
        <v>9949</v>
      </c>
    </row>
    <row r="3967" spans="1:3">
      <c r="A3967">
        <v>11009952</v>
      </c>
      <c r="B3967">
        <v>110</v>
      </c>
      <c r="C3967">
        <v>9952</v>
      </c>
    </row>
    <row r="3968" spans="1:3">
      <c r="A3968">
        <v>11009954</v>
      </c>
      <c r="B3968">
        <v>110</v>
      </c>
      <c r="C3968">
        <v>9954</v>
      </c>
    </row>
    <row r="3969" spans="1:3">
      <c r="A3969">
        <v>11009955</v>
      </c>
      <c r="B3969">
        <v>110</v>
      </c>
      <c r="C3969">
        <v>9955</v>
      </c>
    </row>
    <row r="3970" spans="1:3">
      <c r="A3970">
        <v>11009961</v>
      </c>
      <c r="B3970">
        <v>110</v>
      </c>
      <c r="C3970">
        <v>9961</v>
      </c>
    </row>
    <row r="3971" spans="1:3">
      <c r="A3971">
        <v>11009961</v>
      </c>
      <c r="B3971">
        <v>110</v>
      </c>
      <c r="C3971">
        <v>9961</v>
      </c>
    </row>
    <row r="3972" spans="1:3">
      <c r="A3972">
        <v>11009963</v>
      </c>
      <c r="B3972">
        <v>110</v>
      </c>
      <c r="C3972">
        <v>9963</v>
      </c>
    </row>
    <row r="3973" spans="1:3">
      <c r="A3973">
        <v>11009965</v>
      </c>
      <c r="B3973">
        <v>110</v>
      </c>
      <c r="C3973">
        <v>9965</v>
      </c>
    </row>
    <row r="3974" spans="1:3">
      <c r="A3974">
        <v>11009970</v>
      </c>
      <c r="B3974">
        <v>110</v>
      </c>
      <c r="C3974">
        <v>9970</v>
      </c>
    </row>
    <row r="3975" spans="1:3">
      <c r="A3975">
        <v>11009974</v>
      </c>
      <c r="B3975">
        <v>110</v>
      </c>
      <c r="C3975">
        <v>9974</v>
      </c>
    </row>
    <row r="3976" spans="1:3">
      <c r="A3976">
        <v>11009979</v>
      </c>
      <c r="B3976">
        <v>110</v>
      </c>
      <c r="C3976">
        <v>9979</v>
      </c>
    </row>
    <row r="3977" spans="1:3">
      <c r="A3977">
        <v>11009982</v>
      </c>
      <c r="B3977">
        <v>110</v>
      </c>
      <c r="C3977">
        <v>9982</v>
      </c>
    </row>
    <row r="3978" spans="1:3">
      <c r="A3978">
        <v>11009985</v>
      </c>
      <c r="B3978">
        <v>110</v>
      </c>
      <c r="C3978">
        <v>9985</v>
      </c>
    </row>
    <row r="3979" spans="1:3">
      <c r="A3979">
        <v>11009989</v>
      </c>
      <c r="B3979">
        <v>110</v>
      </c>
      <c r="C3979">
        <v>9989</v>
      </c>
    </row>
    <row r="3980" spans="1:3">
      <c r="A3980">
        <v>11009990</v>
      </c>
      <c r="B3980">
        <v>110</v>
      </c>
      <c r="C3980">
        <v>9990</v>
      </c>
    </row>
    <row r="3981" spans="1:3">
      <c r="A3981">
        <v>11009992</v>
      </c>
      <c r="B3981">
        <v>110</v>
      </c>
      <c r="C3981">
        <v>9992</v>
      </c>
    </row>
    <row r="3982" spans="1:3">
      <c r="A3982">
        <v>11009995</v>
      </c>
      <c r="B3982">
        <v>110</v>
      </c>
      <c r="C3982">
        <v>9995</v>
      </c>
    </row>
    <row r="3983" spans="1:3">
      <c r="A3983">
        <v>11009995</v>
      </c>
      <c r="B3983">
        <v>110</v>
      </c>
      <c r="C3983">
        <v>9995</v>
      </c>
    </row>
    <row r="3984" spans="1:3">
      <c r="A3984">
        <v>11010002</v>
      </c>
      <c r="B3984">
        <v>110</v>
      </c>
      <c r="C3984">
        <v>10002</v>
      </c>
    </row>
    <row r="3985" spans="1:3">
      <c r="A3985">
        <v>11010008</v>
      </c>
      <c r="B3985">
        <v>110</v>
      </c>
      <c r="C3985">
        <v>10008</v>
      </c>
    </row>
    <row r="3986" spans="1:3">
      <c r="A3986">
        <v>11010009</v>
      </c>
      <c r="B3986">
        <v>110</v>
      </c>
      <c r="C3986">
        <v>10009</v>
      </c>
    </row>
    <row r="3987" spans="1:3">
      <c r="A3987">
        <v>11010011</v>
      </c>
      <c r="B3987">
        <v>110</v>
      </c>
      <c r="C3987">
        <v>10011</v>
      </c>
    </row>
    <row r="3988" spans="1:3">
      <c r="A3988">
        <v>11010013</v>
      </c>
      <c r="B3988">
        <v>110</v>
      </c>
      <c r="C3988">
        <v>10013</v>
      </c>
    </row>
    <row r="3989" spans="1:3">
      <c r="A3989">
        <v>11010018</v>
      </c>
      <c r="B3989">
        <v>110</v>
      </c>
      <c r="C3989">
        <v>10018</v>
      </c>
    </row>
    <row r="3990" spans="1:3">
      <c r="A3990">
        <v>11010018</v>
      </c>
      <c r="B3990">
        <v>110</v>
      </c>
      <c r="C3990">
        <v>10018</v>
      </c>
    </row>
    <row r="3991" spans="1:3">
      <c r="A3991">
        <v>11010019</v>
      </c>
      <c r="B3991">
        <v>110</v>
      </c>
      <c r="C3991">
        <v>10019</v>
      </c>
    </row>
    <row r="3992" spans="1:3">
      <c r="A3992">
        <v>11010019</v>
      </c>
      <c r="B3992">
        <v>110</v>
      </c>
      <c r="C3992">
        <v>10019</v>
      </c>
    </row>
    <row r="3993" spans="1:3">
      <c r="A3993">
        <v>11010021</v>
      </c>
      <c r="B3993">
        <v>110</v>
      </c>
      <c r="C3993">
        <v>10021</v>
      </c>
    </row>
    <row r="3994" spans="1:3">
      <c r="A3994">
        <v>11010026</v>
      </c>
      <c r="B3994">
        <v>110</v>
      </c>
      <c r="C3994">
        <v>10026</v>
      </c>
    </row>
    <row r="3995" spans="1:3">
      <c r="A3995">
        <v>11010032</v>
      </c>
      <c r="B3995">
        <v>110</v>
      </c>
      <c r="C3995">
        <v>10032</v>
      </c>
    </row>
    <row r="3996" spans="1:3">
      <c r="A3996">
        <v>11010035</v>
      </c>
      <c r="B3996">
        <v>110</v>
      </c>
      <c r="C3996">
        <v>10035</v>
      </c>
    </row>
    <row r="3997" spans="1:3">
      <c r="A3997">
        <v>11010036</v>
      </c>
      <c r="B3997">
        <v>110</v>
      </c>
      <c r="C3997">
        <v>10036</v>
      </c>
    </row>
    <row r="3998" spans="1:3">
      <c r="A3998">
        <v>11010037</v>
      </c>
      <c r="B3998">
        <v>110</v>
      </c>
      <c r="C3998">
        <v>10037</v>
      </c>
    </row>
    <row r="3999" spans="1:3">
      <c r="A3999">
        <v>11010039</v>
      </c>
      <c r="B3999">
        <v>110</v>
      </c>
      <c r="C3999">
        <v>10039</v>
      </c>
    </row>
    <row r="4000" spans="1:3">
      <c r="A4000">
        <v>11010041</v>
      </c>
      <c r="B4000">
        <v>110</v>
      </c>
      <c r="C4000">
        <v>10041</v>
      </c>
    </row>
    <row r="4001" spans="1:3">
      <c r="A4001">
        <v>11010048</v>
      </c>
      <c r="B4001">
        <v>110</v>
      </c>
      <c r="C4001">
        <v>10048</v>
      </c>
    </row>
    <row r="4002" spans="1:3">
      <c r="A4002">
        <v>11010049</v>
      </c>
      <c r="B4002">
        <v>110</v>
      </c>
      <c r="C4002">
        <v>10049</v>
      </c>
    </row>
    <row r="4003" spans="1:3">
      <c r="A4003">
        <v>11010050</v>
      </c>
      <c r="B4003">
        <v>110</v>
      </c>
      <c r="C4003">
        <v>10050</v>
      </c>
    </row>
    <row r="4004" spans="1:3">
      <c r="A4004">
        <v>11010052</v>
      </c>
      <c r="B4004">
        <v>110</v>
      </c>
      <c r="C4004">
        <v>10052</v>
      </c>
    </row>
    <row r="4005" spans="1:3">
      <c r="A4005">
        <v>11010053</v>
      </c>
      <c r="B4005">
        <v>110</v>
      </c>
      <c r="C4005">
        <v>10053</v>
      </c>
    </row>
    <row r="4006" spans="1:3">
      <c r="A4006">
        <v>11010059</v>
      </c>
      <c r="B4006">
        <v>110</v>
      </c>
      <c r="C4006">
        <v>10059</v>
      </c>
    </row>
    <row r="4007" spans="1:3">
      <c r="A4007">
        <v>11010061</v>
      </c>
      <c r="B4007">
        <v>110</v>
      </c>
      <c r="C4007">
        <v>10061</v>
      </c>
    </row>
    <row r="4008" spans="1:3">
      <c r="A4008">
        <v>11010061</v>
      </c>
      <c r="B4008">
        <v>110</v>
      </c>
      <c r="C4008">
        <v>10061</v>
      </c>
    </row>
    <row r="4009" spans="1:3">
      <c r="A4009">
        <v>11010062</v>
      </c>
      <c r="B4009">
        <v>110</v>
      </c>
      <c r="C4009">
        <v>10062</v>
      </c>
    </row>
    <row r="4010" spans="1:3">
      <c r="A4010">
        <v>11010069</v>
      </c>
      <c r="B4010">
        <v>110</v>
      </c>
      <c r="C4010">
        <v>10069</v>
      </c>
    </row>
    <row r="4011" spans="1:3">
      <c r="A4011">
        <v>11010070</v>
      </c>
      <c r="B4011">
        <v>110</v>
      </c>
      <c r="C4011">
        <v>10070</v>
      </c>
    </row>
    <row r="4012" spans="1:3">
      <c r="A4012">
        <v>11010071</v>
      </c>
      <c r="B4012">
        <v>110</v>
      </c>
      <c r="C4012">
        <v>10071</v>
      </c>
    </row>
    <row r="4013" spans="1:3">
      <c r="A4013">
        <v>11010072</v>
      </c>
      <c r="B4013">
        <v>110</v>
      </c>
      <c r="C4013">
        <v>10072</v>
      </c>
    </row>
    <row r="4014" spans="1:3">
      <c r="A4014">
        <v>11010080</v>
      </c>
      <c r="B4014">
        <v>110</v>
      </c>
      <c r="C4014">
        <v>10080</v>
      </c>
    </row>
    <row r="4015" spans="1:3">
      <c r="A4015">
        <v>11010080</v>
      </c>
      <c r="B4015">
        <v>110</v>
      </c>
      <c r="C4015">
        <v>10080</v>
      </c>
    </row>
    <row r="4016" spans="1:3">
      <c r="A4016">
        <v>11010081</v>
      </c>
      <c r="B4016">
        <v>110</v>
      </c>
      <c r="C4016">
        <v>10081</v>
      </c>
    </row>
    <row r="4017" spans="1:3">
      <c r="A4017">
        <v>11010085</v>
      </c>
      <c r="B4017">
        <v>110</v>
      </c>
      <c r="C4017">
        <v>10085</v>
      </c>
    </row>
    <row r="4018" spans="1:3">
      <c r="A4018">
        <v>11010085</v>
      </c>
      <c r="B4018">
        <v>110</v>
      </c>
      <c r="C4018">
        <v>10085</v>
      </c>
    </row>
    <row r="4019" spans="1:3">
      <c r="A4019">
        <v>11010089</v>
      </c>
      <c r="B4019">
        <v>110</v>
      </c>
      <c r="C4019">
        <v>10089</v>
      </c>
    </row>
    <row r="4020" spans="1:3">
      <c r="A4020">
        <v>11010091</v>
      </c>
      <c r="B4020">
        <v>110</v>
      </c>
      <c r="C4020">
        <v>10091</v>
      </c>
    </row>
    <row r="4021" spans="1:3">
      <c r="A4021">
        <v>11010092</v>
      </c>
      <c r="B4021">
        <v>110</v>
      </c>
      <c r="C4021">
        <v>10092</v>
      </c>
    </row>
    <row r="4022" spans="1:3">
      <c r="A4022">
        <v>11010095</v>
      </c>
      <c r="B4022">
        <v>110</v>
      </c>
      <c r="C4022">
        <v>10095</v>
      </c>
    </row>
    <row r="4023" spans="1:3">
      <c r="A4023">
        <v>11010096</v>
      </c>
      <c r="B4023">
        <v>110</v>
      </c>
      <c r="C4023">
        <v>10096</v>
      </c>
    </row>
    <row r="4024" spans="1:3">
      <c r="A4024">
        <v>11010097</v>
      </c>
      <c r="B4024">
        <v>110</v>
      </c>
      <c r="C4024">
        <v>10097</v>
      </c>
    </row>
    <row r="4025" spans="1:3">
      <c r="A4025">
        <v>11010108</v>
      </c>
      <c r="B4025">
        <v>110</v>
      </c>
      <c r="C4025">
        <v>10108</v>
      </c>
    </row>
    <row r="4026" spans="1:3">
      <c r="A4026">
        <v>11010113</v>
      </c>
      <c r="B4026">
        <v>110</v>
      </c>
      <c r="C4026">
        <v>10113</v>
      </c>
    </row>
    <row r="4027" spans="1:3">
      <c r="A4027">
        <v>11010118</v>
      </c>
      <c r="B4027">
        <v>110</v>
      </c>
      <c r="C4027">
        <v>10118</v>
      </c>
    </row>
    <row r="4028" spans="1:3">
      <c r="A4028">
        <v>11010126</v>
      </c>
      <c r="B4028">
        <v>110</v>
      </c>
      <c r="C4028">
        <v>10126</v>
      </c>
    </row>
    <row r="4029" spans="1:3">
      <c r="A4029">
        <v>11010129</v>
      </c>
      <c r="B4029">
        <v>110</v>
      </c>
      <c r="C4029">
        <v>10129</v>
      </c>
    </row>
    <row r="4030" spans="1:3">
      <c r="A4030">
        <v>11010131</v>
      </c>
      <c r="B4030">
        <v>110</v>
      </c>
      <c r="C4030">
        <v>10131</v>
      </c>
    </row>
    <row r="4031" spans="1:3">
      <c r="A4031">
        <v>11010132</v>
      </c>
      <c r="B4031">
        <v>110</v>
      </c>
      <c r="C4031">
        <v>10132</v>
      </c>
    </row>
    <row r="4032" spans="1:3">
      <c r="A4032">
        <v>11010134</v>
      </c>
      <c r="B4032">
        <v>110</v>
      </c>
      <c r="C4032">
        <v>10134</v>
      </c>
    </row>
    <row r="4033" spans="1:3">
      <c r="A4033">
        <v>11010136</v>
      </c>
      <c r="B4033">
        <v>110</v>
      </c>
      <c r="C4033">
        <v>10136</v>
      </c>
    </row>
    <row r="4034" spans="1:3">
      <c r="A4034">
        <v>11010141</v>
      </c>
      <c r="B4034">
        <v>110</v>
      </c>
      <c r="C4034">
        <v>10141</v>
      </c>
    </row>
    <row r="4035" spans="1:3">
      <c r="A4035">
        <v>11010142</v>
      </c>
      <c r="B4035">
        <v>110</v>
      </c>
      <c r="C4035">
        <v>10142</v>
      </c>
    </row>
    <row r="4036" spans="1:3">
      <c r="A4036">
        <v>11010143</v>
      </c>
      <c r="B4036">
        <v>110</v>
      </c>
      <c r="C4036">
        <v>10143</v>
      </c>
    </row>
    <row r="4037" spans="1:3">
      <c r="A4037">
        <v>11010145</v>
      </c>
      <c r="B4037">
        <v>110</v>
      </c>
      <c r="C4037">
        <v>10145</v>
      </c>
    </row>
    <row r="4038" spans="1:3">
      <c r="A4038">
        <v>11010146</v>
      </c>
      <c r="B4038">
        <v>110</v>
      </c>
      <c r="C4038">
        <v>10146</v>
      </c>
    </row>
    <row r="4039" spans="1:3">
      <c r="A4039">
        <v>11010147</v>
      </c>
      <c r="B4039">
        <v>110</v>
      </c>
      <c r="C4039">
        <v>10147</v>
      </c>
    </row>
    <row r="4040" spans="1:3">
      <c r="A4040">
        <v>11010148</v>
      </c>
      <c r="B4040">
        <v>110</v>
      </c>
      <c r="C4040">
        <v>10148</v>
      </c>
    </row>
    <row r="4041" spans="1:3">
      <c r="A4041">
        <v>11010149</v>
      </c>
      <c r="B4041">
        <v>110</v>
      </c>
      <c r="C4041">
        <v>10149</v>
      </c>
    </row>
    <row r="4042" spans="1:3">
      <c r="A4042">
        <v>11010151</v>
      </c>
      <c r="B4042">
        <v>110</v>
      </c>
      <c r="C4042">
        <v>10151</v>
      </c>
    </row>
    <row r="4043" spans="1:3">
      <c r="A4043">
        <v>11010156</v>
      </c>
      <c r="B4043">
        <v>110</v>
      </c>
      <c r="C4043">
        <v>10156</v>
      </c>
    </row>
    <row r="4044" spans="1:3">
      <c r="A4044">
        <v>11010157</v>
      </c>
      <c r="B4044">
        <v>110</v>
      </c>
      <c r="C4044">
        <v>10157</v>
      </c>
    </row>
    <row r="4045" spans="1:3">
      <c r="A4045">
        <v>11010157</v>
      </c>
      <c r="B4045">
        <v>110</v>
      </c>
      <c r="C4045">
        <v>10157</v>
      </c>
    </row>
    <row r="4046" spans="1:3">
      <c r="A4046">
        <v>11010158</v>
      </c>
      <c r="B4046">
        <v>110</v>
      </c>
      <c r="C4046">
        <v>10158</v>
      </c>
    </row>
    <row r="4047" spans="1:3">
      <c r="A4047">
        <v>11010162</v>
      </c>
      <c r="B4047">
        <v>110</v>
      </c>
      <c r="C4047">
        <v>10162</v>
      </c>
    </row>
    <row r="4048" spans="1:3">
      <c r="A4048">
        <v>11010163</v>
      </c>
      <c r="B4048">
        <v>110</v>
      </c>
      <c r="C4048">
        <v>10163</v>
      </c>
    </row>
    <row r="4049" spans="1:3">
      <c r="A4049">
        <v>11010170</v>
      </c>
      <c r="B4049">
        <v>110</v>
      </c>
      <c r="C4049">
        <v>10170</v>
      </c>
    </row>
    <row r="4050" spans="1:3">
      <c r="A4050">
        <v>11010177</v>
      </c>
      <c r="B4050">
        <v>110</v>
      </c>
      <c r="C4050">
        <v>10177</v>
      </c>
    </row>
    <row r="4051" spans="1:3">
      <c r="A4051">
        <v>11010178</v>
      </c>
      <c r="B4051">
        <v>110</v>
      </c>
      <c r="C4051">
        <v>10178</v>
      </c>
    </row>
    <row r="4052" spans="1:3">
      <c r="A4052">
        <v>11010183</v>
      </c>
      <c r="B4052">
        <v>110</v>
      </c>
      <c r="C4052">
        <v>10183</v>
      </c>
    </row>
    <row r="4053" spans="1:3">
      <c r="A4053">
        <v>11010184</v>
      </c>
      <c r="B4053">
        <v>110</v>
      </c>
      <c r="C4053">
        <v>10184</v>
      </c>
    </row>
    <row r="4054" spans="1:3">
      <c r="A4054">
        <v>11010190</v>
      </c>
      <c r="B4054">
        <v>110</v>
      </c>
      <c r="C4054">
        <v>10190</v>
      </c>
    </row>
    <row r="4055" spans="1:3">
      <c r="A4055">
        <v>11010192</v>
      </c>
      <c r="B4055">
        <v>110</v>
      </c>
      <c r="C4055">
        <v>10192</v>
      </c>
    </row>
    <row r="4056" spans="1:3">
      <c r="A4056">
        <v>11010197</v>
      </c>
      <c r="B4056">
        <v>110</v>
      </c>
      <c r="C4056">
        <v>10197</v>
      </c>
    </row>
    <row r="4057" spans="1:3">
      <c r="A4057">
        <v>11010199</v>
      </c>
      <c r="B4057">
        <v>110</v>
      </c>
      <c r="C4057">
        <v>10199</v>
      </c>
    </row>
    <row r="4058" spans="1:3">
      <c r="A4058">
        <v>11010199</v>
      </c>
      <c r="B4058">
        <v>110</v>
      </c>
      <c r="C4058">
        <v>10199</v>
      </c>
    </row>
    <row r="4059" spans="1:3">
      <c r="A4059">
        <v>11010201</v>
      </c>
      <c r="B4059">
        <v>110</v>
      </c>
      <c r="C4059">
        <v>10201</v>
      </c>
    </row>
    <row r="4060" spans="1:3">
      <c r="A4060">
        <v>11010202</v>
      </c>
      <c r="B4060">
        <v>110</v>
      </c>
      <c r="C4060">
        <v>10202</v>
      </c>
    </row>
    <row r="4061" spans="1:3">
      <c r="A4061">
        <v>11010207</v>
      </c>
      <c r="B4061">
        <v>110</v>
      </c>
      <c r="C4061">
        <v>10207</v>
      </c>
    </row>
    <row r="4062" spans="1:3">
      <c r="A4062">
        <v>11010212</v>
      </c>
      <c r="B4062">
        <v>110</v>
      </c>
      <c r="C4062">
        <v>10212</v>
      </c>
    </row>
    <row r="4063" spans="1:3">
      <c r="A4063">
        <v>11010212</v>
      </c>
      <c r="B4063">
        <v>110</v>
      </c>
      <c r="C4063">
        <v>10212</v>
      </c>
    </row>
    <row r="4064" spans="1:3">
      <c r="A4064">
        <v>11010223</v>
      </c>
      <c r="B4064">
        <v>110</v>
      </c>
      <c r="C4064">
        <v>10223</v>
      </c>
    </row>
    <row r="4065" spans="1:3">
      <c r="A4065">
        <v>11010225</v>
      </c>
      <c r="B4065">
        <v>110</v>
      </c>
      <c r="C4065">
        <v>10225</v>
      </c>
    </row>
    <row r="4066" spans="1:3">
      <c r="A4066">
        <v>11010226</v>
      </c>
      <c r="B4066">
        <v>110</v>
      </c>
      <c r="C4066">
        <v>10226</v>
      </c>
    </row>
    <row r="4067" spans="1:3">
      <c r="A4067">
        <v>11010229</v>
      </c>
      <c r="B4067">
        <v>110</v>
      </c>
      <c r="C4067">
        <v>10229</v>
      </c>
    </row>
    <row r="4068" spans="1:3">
      <c r="A4068">
        <v>11010230</v>
      </c>
      <c r="B4068">
        <v>110</v>
      </c>
      <c r="C4068">
        <v>10230</v>
      </c>
    </row>
    <row r="4069" spans="1:3">
      <c r="A4069">
        <v>11010237</v>
      </c>
      <c r="B4069">
        <v>110</v>
      </c>
      <c r="C4069">
        <v>10237</v>
      </c>
    </row>
    <row r="4070" spans="1:3">
      <c r="A4070">
        <v>11010240</v>
      </c>
      <c r="B4070">
        <v>110</v>
      </c>
      <c r="C4070">
        <v>10240</v>
      </c>
    </row>
    <row r="4071" spans="1:3">
      <c r="A4071">
        <v>11010240</v>
      </c>
      <c r="B4071">
        <v>110</v>
      </c>
      <c r="C4071">
        <v>10240</v>
      </c>
    </row>
    <row r="4072" spans="1:3">
      <c r="A4072">
        <v>11010244</v>
      </c>
      <c r="B4072">
        <v>110</v>
      </c>
      <c r="C4072">
        <v>10244</v>
      </c>
    </row>
    <row r="4073" spans="1:3">
      <c r="A4073">
        <v>11010246</v>
      </c>
      <c r="B4073">
        <v>110</v>
      </c>
      <c r="C4073">
        <v>10246</v>
      </c>
    </row>
    <row r="4074" spans="1:3">
      <c r="A4074">
        <v>11010248</v>
      </c>
      <c r="B4074">
        <v>110</v>
      </c>
      <c r="C4074">
        <v>10248</v>
      </c>
    </row>
    <row r="4075" spans="1:3">
      <c r="A4075">
        <v>11010249</v>
      </c>
      <c r="B4075">
        <v>110</v>
      </c>
      <c r="C4075">
        <v>10249</v>
      </c>
    </row>
    <row r="4076" spans="1:3">
      <c r="A4076">
        <v>11010251</v>
      </c>
      <c r="B4076">
        <v>110</v>
      </c>
      <c r="C4076">
        <v>10251</v>
      </c>
    </row>
    <row r="4077" spans="1:3">
      <c r="A4077">
        <v>11010252</v>
      </c>
      <c r="B4077">
        <v>110</v>
      </c>
      <c r="C4077">
        <v>10252</v>
      </c>
    </row>
    <row r="4078" spans="1:3">
      <c r="A4078">
        <v>11010258</v>
      </c>
      <c r="B4078">
        <v>110</v>
      </c>
      <c r="C4078">
        <v>10258</v>
      </c>
    </row>
    <row r="4079" spans="1:3">
      <c r="A4079">
        <v>11010261</v>
      </c>
      <c r="B4079">
        <v>110</v>
      </c>
      <c r="C4079">
        <v>10261</v>
      </c>
    </row>
    <row r="4080" spans="1:3">
      <c r="A4080">
        <v>11010263</v>
      </c>
      <c r="B4080">
        <v>110</v>
      </c>
      <c r="C4080">
        <v>10263</v>
      </c>
    </row>
    <row r="4081" spans="1:3">
      <c r="A4081">
        <v>11010270</v>
      </c>
      <c r="B4081">
        <v>110</v>
      </c>
      <c r="C4081">
        <v>10270</v>
      </c>
    </row>
    <row r="4082" spans="1:3">
      <c r="A4082">
        <v>11010272</v>
      </c>
      <c r="B4082">
        <v>110</v>
      </c>
      <c r="C4082">
        <v>10272</v>
      </c>
    </row>
    <row r="4083" spans="1:3">
      <c r="A4083">
        <v>11010273</v>
      </c>
      <c r="B4083">
        <v>110</v>
      </c>
      <c r="C4083">
        <v>10273</v>
      </c>
    </row>
    <row r="4084" spans="1:3">
      <c r="A4084">
        <v>11010276</v>
      </c>
      <c r="B4084">
        <v>110</v>
      </c>
      <c r="C4084">
        <v>10276</v>
      </c>
    </row>
    <row r="4085" spans="1:3">
      <c r="A4085">
        <v>11010277</v>
      </c>
      <c r="B4085">
        <v>110</v>
      </c>
      <c r="C4085">
        <v>10277</v>
      </c>
    </row>
    <row r="4086" spans="1:3">
      <c r="A4086">
        <v>11010278</v>
      </c>
      <c r="B4086">
        <v>110</v>
      </c>
      <c r="C4086">
        <v>10278</v>
      </c>
    </row>
    <row r="4087" spans="1:3">
      <c r="A4087">
        <v>11010279</v>
      </c>
      <c r="B4087">
        <v>110</v>
      </c>
      <c r="C4087">
        <v>10279</v>
      </c>
    </row>
    <row r="4088" spans="1:3">
      <c r="A4088">
        <v>11010283</v>
      </c>
      <c r="B4088">
        <v>110</v>
      </c>
      <c r="C4088">
        <v>10283</v>
      </c>
    </row>
    <row r="4089" spans="1:3">
      <c r="A4089">
        <v>11010286</v>
      </c>
      <c r="B4089">
        <v>110</v>
      </c>
      <c r="C4089">
        <v>10286</v>
      </c>
    </row>
    <row r="4090" spans="1:3">
      <c r="A4090">
        <v>11010288</v>
      </c>
      <c r="B4090">
        <v>110</v>
      </c>
      <c r="C4090">
        <v>10288</v>
      </c>
    </row>
    <row r="4091" spans="1:3">
      <c r="A4091">
        <v>11010290</v>
      </c>
      <c r="B4091">
        <v>110</v>
      </c>
      <c r="C4091">
        <v>10290</v>
      </c>
    </row>
    <row r="4092" spans="1:3">
      <c r="A4092">
        <v>11010295</v>
      </c>
      <c r="B4092">
        <v>110</v>
      </c>
      <c r="C4092">
        <v>10295</v>
      </c>
    </row>
    <row r="4093" spans="1:3">
      <c r="A4093">
        <v>11010297</v>
      </c>
      <c r="B4093">
        <v>110</v>
      </c>
      <c r="C4093">
        <v>10297</v>
      </c>
    </row>
    <row r="4094" spans="1:3">
      <c r="A4094">
        <v>11010299</v>
      </c>
      <c r="B4094">
        <v>110</v>
      </c>
      <c r="C4094">
        <v>10299</v>
      </c>
    </row>
    <row r="4095" spans="1:3">
      <c r="A4095">
        <v>11010299</v>
      </c>
      <c r="B4095">
        <v>110</v>
      </c>
      <c r="C4095">
        <v>10299</v>
      </c>
    </row>
    <row r="4096" spans="1:3">
      <c r="A4096">
        <v>11010303</v>
      </c>
      <c r="B4096">
        <v>110</v>
      </c>
      <c r="C4096">
        <v>10303</v>
      </c>
    </row>
    <row r="4097" spans="1:3">
      <c r="A4097">
        <v>11010306</v>
      </c>
      <c r="B4097">
        <v>110</v>
      </c>
      <c r="C4097">
        <v>10306</v>
      </c>
    </row>
    <row r="4098" spans="1:3">
      <c r="A4098">
        <v>11010314</v>
      </c>
      <c r="B4098">
        <v>110</v>
      </c>
      <c r="C4098">
        <v>10314</v>
      </c>
    </row>
    <row r="4099" spans="1:3">
      <c r="A4099">
        <v>11010331</v>
      </c>
      <c r="B4099">
        <v>110</v>
      </c>
      <c r="C4099">
        <v>10331</v>
      </c>
    </row>
    <row r="4100" spans="1:3">
      <c r="A4100">
        <v>11010333</v>
      </c>
      <c r="B4100">
        <v>110</v>
      </c>
      <c r="C4100">
        <v>10333</v>
      </c>
    </row>
    <row r="4101" spans="1:3">
      <c r="A4101">
        <v>11010335</v>
      </c>
      <c r="B4101">
        <v>110</v>
      </c>
      <c r="C4101">
        <v>10335</v>
      </c>
    </row>
    <row r="4102" spans="1:3">
      <c r="A4102">
        <v>11010336</v>
      </c>
      <c r="B4102">
        <v>110</v>
      </c>
      <c r="C4102">
        <v>10336</v>
      </c>
    </row>
    <row r="4103" spans="1:3">
      <c r="A4103">
        <v>11010338</v>
      </c>
      <c r="B4103">
        <v>110</v>
      </c>
      <c r="C4103">
        <v>10338</v>
      </c>
    </row>
    <row r="4104" spans="1:3">
      <c r="A4104">
        <v>11010343</v>
      </c>
      <c r="B4104">
        <v>110</v>
      </c>
      <c r="C4104">
        <v>10343</v>
      </c>
    </row>
    <row r="4105" spans="1:3">
      <c r="A4105">
        <v>11010348</v>
      </c>
      <c r="B4105">
        <v>110</v>
      </c>
      <c r="C4105">
        <v>10348</v>
      </c>
    </row>
    <row r="4106" spans="1:3">
      <c r="A4106">
        <v>11010349</v>
      </c>
      <c r="B4106">
        <v>110</v>
      </c>
      <c r="C4106">
        <v>10349</v>
      </c>
    </row>
    <row r="4107" spans="1:3">
      <c r="A4107">
        <v>11010353</v>
      </c>
      <c r="B4107">
        <v>110</v>
      </c>
      <c r="C4107">
        <v>10353</v>
      </c>
    </row>
    <row r="4108" spans="1:3">
      <c r="A4108">
        <v>11010354</v>
      </c>
      <c r="B4108">
        <v>110</v>
      </c>
      <c r="C4108">
        <v>10354</v>
      </c>
    </row>
    <row r="4109" spans="1:3">
      <c r="A4109">
        <v>11010354</v>
      </c>
      <c r="B4109">
        <v>110</v>
      </c>
      <c r="C4109">
        <v>10354</v>
      </c>
    </row>
    <row r="4110" spans="1:3">
      <c r="A4110">
        <v>11010356</v>
      </c>
      <c r="B4110">
        <v>110</v>
      </c>
      <c r="C4110">
        <v>10356</v>
      </c>
    </row>
    <row r="4111" spans="1:3">
      <c r="A4111">
        <v>11010359</v>
      </c>
      <c r="B4111">
        <v>110</v>
      </c>
      <c r="C4111">
        <v>10359</v>
      </c>
    </row>
    <row r="4112" spans="1:3">
      <c r="A4112">
        <v>11010359</v>
      </c>
      <c r="B4112">
        <v>110</v>
      </c>
      <c r="C4112">
        <v>10359</v>
      </c>
    </row>
    <row r="4113" spans="1:3">
      <c r="A4113">
        <v>11010361</v>
      </c>
      <c r="B4113">
        <v>110</v>
      </c>
      <c r="C4113">
        <v>10361</v>
      </c>
    </row>
    <row r="4114" spans="1:3">
      <c r="A4114">
        <v>11010362</v>
      </c>
      <c r="B4114">
        <v>110</v>
      </c>
      <c r="C4114">
        <v>10362</v>
      </c>
    </row>
    <row r="4115" spans="1:3">
      <c r="A4115">
        <v>11010363</v>
      </c>
      <c r="B4115">
        <v>110</v>
      </c>
      <c r="C4115">
        <v>10363</v>
      </c>
    </row>
    <row r="4116" spans="1:3">
      <c r="A4116">
        <v>11010366</v>
      </c>
      <c r="B4116">
        <v>110</v>
      </c>
      <c r="C4116">
        <v>10366</v>
      </c>
    </row>
    <row r="4117" spans="1:3">
      <c r="A4117">
        <v>11010370</v>
      </c>
      <c r="B4117">
        <v>110</v>
      </c>
      <c r="C4117">
        <v>10370</v>
      </c>
    </row>
    <row r="4118" spans="1:3">
      <c r="A4118">
        <v>11010374</v>
      </c>
      <c r="B4118">
        <v>110</v>
      </c>
      <c r="C4118">
        <v>10374</v>
      </c>
    </row>
    <row r="4119" spans="1:3">
      <c r="A4119">
        <v>11010376</v>
      </c>
      <c r="B4119">
        <v>110</v>
      </c>
      <c r="C4119">
        <v>10376</v>
      </c>
    </row>
    <row r="4120" spans="1:3">
      <c r="A4120">
        <v>11010377</v>
      </c>
      <c r="B4120">
        <v>110</v>
      </c>
      <c r="C4120">
        <v>10377</v>
      </c>
    </row>
    <row r="4121" spans="1:3">
      <c r="A4121">
        <v>11010379</v>
      </c>
      <c r="B4121">
        <v>110</v>
      </c>
      <c r="C4121">
        <v>10379</v>
      </c>
    </row>
    <row r="4122" spans="1:3">
      <c r="A4122">
        <v>11010380</v>
      </c>
      <c r="B4122">
        <v>110</v>
      </c>
      <c r="C4122">
        <v>10380</v>
      </c>
    </row>
    <row r="4123" spans="1:3">
      <c r="A4123">
        <v>11010382</v>
      </c>
      <c r="B4123">
        <v>110</v>
      </c>
      <c r="C4123">
        <v>10382</v>
      </c>
    </row>
    <row r="4124" spans="1:3">
      <c r="A4124">
        <v>11010383</v>
      </c>
      <c r="B4124">
        <v>110</v>
      </c>
      <c r="C4124">
        <v>10383</v>
      </c>
    </row>
    <row r="4125" spans="1:3">
      <c r="A4125">
        <v>11010384</v>
      </c>
      <c r="B4125">
        <v>110</v>
      </c>
      <c r="C4125">
        <v>10384</v>
      </c>
    </row>
    <row r="4126" spans="1:3">
      <c r="A4126">
        <v>11010387</v>
      </c>
      <c r="B4126">
        <v>110</v>
      </c>
      <c r="C4126">
        <v>10387</v>
      </c>
    </row>
    <row r="4127" spans="1:3">
      <c r="A4127">
        <v>11010388</v>
      </c>
      <c r="B4127">
        <v>110</v>
      </c>
      <c r="C4127">
        <v>10388</v>
      </c>
    </row>
    <row r="4128" spans="1:3">
      <c r="A4128">
        <v>11010389</v>
      </c>
      <c r="B4128">
        <v>110</v>
      </c>
      <c r="C4128">
        <v>10389</v>
      </c>
    </row>
    <row r="4129" spans="1:3">
      <c r="A4129">
        <v>11010391</v>
      </c>
      <c r="B4129">
        <v>110</v>
      </c>
      <c r="C4129">
        <v>10391</v>
      </c>
    </row>
    <row r="4130" spans="1:3">
      <c r="A4130">
        <v>11010391</v>
      </c>
      <c r="B4130">
        <v>110</v>
      </c>
      <c r="C4130">
        <v>10391</v>
      </c>
    </row>
    <row r="4131" spans="1:3">
      <c r="A4131">
        <v>11010392</v>
      </c>
      <c r="B4131">
        <v>110</v>
      </c>
      <c r="C4131">
        <v>10392</v>
      </c>
    </row>
    <row r="4132" spans="1:3">
      <c r="A4132">
        <v>11010395</v>
      </c>
      <c r="B4132">
        <v>110</v>
      </c>
      <c r="C4132">
        <v>10395</v>
      </c>
    </row>
    <row r="4133" spans="1:3">
      <c r="A4133">
        <v>11010395</v>
      </c>
      <c r="B4133">
        <v>110</v>
      </c>
      <c r="C4133">
        <v>10395</v>
      </c>
    </row>
    <row r="4134" spans="1:3">
      <c r="A4134">
        <v>11010397</v>
      </c>
      <c r="B4134">
        <v>110</v>
      </c>
      <c r="C4134">
        <v>10397</v>
      </c>
    </row>
    <row r="4135" spans="1:3">
      <c r="A4135">
        <v>11010399</v>
      </c>
      <c r="B4135">
        <v>110</v>
      </c>
      <c r="C4135">
        <v>10399</v>
      </c>
    </row>
    <row r="4136" spans="1:3">
      <c r="A4136">
        <v>11010401</v>
      </c>
      <c r="B4136">
        <v>110</v>
      </c>
      <c r="C4136">
        <v>10401</v>
      </c>
    </row>
    <row r="4137" spans="1:3">
      <c r="A4137">
        <v>11010404</v>
      </c>
      <c r="B4137">
        <v>110</v>
      </c>
      <c r="C4137">
        <v>10404</v>
      </c>
    </row>
    <row r="4138" spans="1:3">
      <c r="A4138">
        <v>11010407</v>
      </c>
      <c r="B4138">
        <v>110</v>
      </c>
      <c r="C4138">
        <v>10407</v>
      </c>
    </row>
    <row r="4139" spans="1:3">
      <c r="A4139">
        <v>11010408</v>
      </c>
      <c r="B4139">
        <v>110</v>
      </c>
      <c r="C4139">
        <v>10408</v>
      </c>
    </row>
    <row r="4140" spans="1:3">
      <c r="A4140">
        <v>11010411</v>
      </c>
      <c r="B4140">
        <v>110</v>
      </c>
      <c r="C4140">
        <v>10411</v>
      </c>
    </row>
    <row r="4141" spans="1:3">
      <c r="A4141">
        <v>11010412</v>
      </c>
      <c r="B4141">
        <v>110</v>
      </c>
      <c r="C4141">
        <v>10412</v>
      </c>
    </row>
    <row r="4142" spans="1:3">
      <c r="A4142">
        <v>11010413</v>
      </c>
      <c r="B4142">
        <v>110</v>
      </c>
      <c r="C4142">
        <v>10413</v>
      </c>
    </row>
    <row r="4143" spans="1:3">
      <c r="A4143">
        <v>11010423</v>
      </c>
      <c r="B4143">
        <v>110</v>
      </c>
      <c r="C4143">
        <v>10423</v>
      </c>
    </row>
    <row r="4144" spans="1:3">
      <c r="A4144">
        <v>11010426</v>
      </c>
      <c r="B4144">
        <v>110</v>
      </c>
      <c r="C4144">
        <v>10426</v>
      </c>
    </row>
    <row r="4145" spans="1:3">
      <c r="A4145">
        <v>11010429</v>
      </c>
      <c r="B4145">
        <v>110</v>
      </c>
      <c r="C4145">
        <v>10429</v>
      </c>
    </row>
    <row r="4146" spans="1:3">
      <c r="A4146">
        <v>11010432</v>
      </c>
      <c r="B4146">
        <v>110</v>
      </c>
      <c r="C4146">
        <v>10432</v>
      </c>
    </row>
    <row r="4147" spans="1:3">
      <c r="A4147">
        <v>11010434</v>
      </c>
      <c r="B4147">
        <v>110</v>
      </c>
      <c r="C4147">
        <v>10434</v>
      </c>
    </row>
    <row r="4148" spans="1:3">
      <c r="A4148">
        <v>11010438</v>
      </c>
      <c r="B4148">
        <v>110</v>
      </c>
      <c r="C4148">
        <v>10438</v>
      </c>
    </row>
    <row r="4149" spans="1:3">
      <c r="A4149">
        <v>11010439</v>
      </c>
      <c r="B4149">
        <v>110</v>
      </c>
      <c r="C4149">
        <v>10439</v>
      </c>
    </row>
    <row r="4150" spans="1:3">
      <c r="A4150">
        <v>11010441</v>
      </c>
      <c r="B4150">
        <v>110</v>
      </c>
      <c r="C4150">
        <v>10441</v>
      </c>
    </row>
    <row r="4151" spans="1:3">
      <c r="A4151">
        <v>11010443</v>
      </c>
      <c r="B4151">
        <v>110</v>
      </c>
      <c r="C4151">
        <v>10443</v>
      </c>
    </row>
    <row r="4152" spans="1:3">
      <c r="A4152">
        <v>11010445</v>
      </c>
      <c r="B4152">
        <v>110</v>
      </c>
      <c r="C4152">
        <v>10445</v>
      </c>
    </row>
    <row r="4153" spans="1:3">
      <c r="A4153">
        <v>11010446</v>
      </c>
      <c r="B4153">
        <v>110</v>
      </c>
      <c r="C4153">
        <v>10446</v>
      </c>
    </row>
    <row r="4154" spans="1:3">
      <c r="A4154">
        <v>11010453</v>
      </c>
      <c r="B4154">
        <v>110</v>
      </c>
      <c r="C4154">
        <v>10453</v>
      </c>
    </row>
    <row r="4155" spans="1:3">
      <c r="A4155">
        <v>11010456</v>
      </c>
      <c r="B4155">
        <v>110</v>
      </c>
      <c r="C4155">
        <v>10456</v>
      </c>
    </row>
    <row r="4156" spans="1:3">
      <c r="A4156">
        <v>11010457</v>
      </c>
      <c r="B4156">
        <v>110</v>
      </c>
      <c r="C4156">
        <v>10457</v>
      </c>
    </row>
    <row r="4157" spans="1:3">
      <c r="A4157">
        <v>11010459</v>
      </c>
      <c r="B4157">
        <v>110</v>
      </c>
      <c r="C4157">
        <v>10459</v>
      </c>
    </row>
    <row r="4158" spans="1:3">
      <c r="A4158">
        <v>11010460</v>
      </c>
      <c r="B4158">
        <v>110</v>
      </c>
      <c r="C4158">
        <v>10460</v>
      </c>
    </row>
    <row r="4159" spans="1:3">
      <c r="A4159">
        <v>11010464</v>
      </c>
      <c r="B4159">
        <v>110</v>
      </c>
      <c r="C4159">
        <v>10464</v>
      </c>
    </row>
    <row r="4160" spans="1:3">
      <c r="A4160">
        <v>11010465</v>
      </c>
      <c r="B4160">
        <v>110</v>
      </c>
      <c r="C4160">
        <v>10465</v>
      </c>
    </row>
    <row r="4161" spans="1:3">
      <c r="A4161">
        <v>11010467</v>
      </c>
      <c r="B4161">
        <v>110</v>
      </c>
      <c r="C4161">
        <v>10467</v>
      </c>
    </row>
    <row r="4162" spans="1:3">
      <c r="A4162">
        <v>11010468</v>
      </c>
      <c r="B4162">
        <v>110</v>
      </c>
      <c r="C4162">
        <v>10468</v>
      </c>
    </row>
    <row r="4163" spans="1:3">
      <c r="A4163">
        <v>11010470</v>
      </c>
      <c r="B4163">
        <v>110</v>
      </c>
      <c r="C4163">
        <v>10470</v>
      </c>
    </row>
    <row r="4164" spans="1:3">
      <c r="A4164">
        <v>11010472</v>
      </c>
      <c r="B4164">
        <v>110</v>
      </c>
      <c r="C4164">
        <v>10472</v>
      </c>
    </row>
    <row r="4165" spans="1:3">
      <c r="A4165">
        <v>11010474</v>
      </c>
      <c r="B4165">
        <v>110</v>
      </c>
      <c r="C4165">
        <v>10474</v>
      </c>
    </row>
    <row r="4166" spans="1:3">
      <c r="A4166">
        <v>11010481</v>
      </c>
      <c r="B4166">
        <v>110</v>
      </c>
      <c r="C4166">
        <v>10481</v>
      </c>
    </row>
    <row r="4167" spans="1:3">
      <c r="A4167">
        <v>11010482</v>
      </c>
      <c r="B4167">
        <v>110</v>
      </c>
      <c r="C4167">
        <v>10482</v>
      </c>
    </row>
    <row r="4168" spans="1:3">
      <c r="A4168">
        <v>11010486</v>
      </c>
      <c r="B4168">
        <v>110</v>
      </c>
      <c r="C4168">
        <v>10486</v>
      </c>
    </row>
    <row r="4169" spans="1:3">
      <c r="A4169">
        <v>11010490</v>
      </c>
      <c r="B4169">
        <v>110</v>
      </c>
      <c r="C4169">
        <v>10490</v>
      </c>
    </row>
    <row r="4170" spans="1:3">
      <c r="A4170">
        <v>11010492</v>
      </c>
      <c r="B4170">
        <v>110</v>
      </c>
      <c r="C4170">
        <v>10492</v>
      </c>
    </row>
    <row r="4171" spans="1:3">
      <c r="A4171">
        <v>11010496</v>
      </c>
      <c r="B4171">
        <v>110</v>
      </c>
      <c r="C4171">
        <v>10496</v>
      </c>
    </row>
    <row r="4172" spans="1:3">
      <c r="A4172">
        <v>11010500</v>
      </c>
      <c r="B4172">
        <v>110</v>
      </c>
      <c r="C4172">
        <v>10500</v>
      </c>
    </row>
    <row r="4173" spans="1:3">
      <c r="A4173">
        <v>11010500</v>
      </c>
      <c r="B4173">
        <v>110</v>
      </c>
      <c r="C4173">
        <v>10500</v>
      </c>
    </row>
    <row r="4174" spans="1:3">
      <c r="A4174">
        <v>11010500</v>
      </c>
      <c r="B4174">
        <v>110</v>
      </c>
      <c r="C4174">
        <v>10500</v>
      </c>
    </row>
    <row r="4175" spans="1:3">
      <c r="A4175">
        <v>11010502</v>
      </c>
      <c r="B4175">
        <v>110</v>
      </c>
      <c r="C4175">
        <v>10502</v>
      </c>
    </row>
    <row r="4176" spans="1:3">
      <c r="A4176">
        <v>11010504</v>
      </c>
      <c r="B4176">
        <v>110</v>
      </c>
      <c r="C4176">
        <v>10504</v>
      </c>
    </row>
    <row r="4177" spans="1:3">
      <c r="A4177">
        <v>11010509</v>
      </c>
      <c r="B4177">
        <v>110</v>
      </c>
      <c r="C4177">
        <v>10509</v>
      </c>
    </row>
    <row r="4178" spans="1:3">
      <c r="A4178">
        <v>11010511</v>
      </c>
      <c r="B4178">
        <v>110</v>
      </c>
      <c r="C4178">
        <v>10511</v>
      </c>
    </row>
    <row r="4179" spans="1:3">
      <c r="A4179">
        <v>11010516</v>
      </c>
      <c r="B4179">
        <v>110</v>
      </c>
      <c r="C4179">
        <v>10516</v>
      </c>
    </row>
    <row r="4180" spans="1:3">
      <c r="A4180">
        <v>11010517</v>
      </c>
      <c r="B4180">
        <v>110</v>
      </c>
      <c r="C4180">
        <v>10517</v>
      </c>
    </row>
    <row r="4181" spans="1:3">
      <c r="A4181">
        <v>11010522</v>
      </c>
      <c r="B4181">
        <v>110</v>
      </c>
      <c r="C4181">
        <v>10522</v>
      </c>
    </row>
    <row r="4182" spans="1:3">
      <c r="A4182">
        <v>11010524</v>
      </c>
      <c r="B4182">
        <v>110</v>
      </c>
      <c r="C4182">
        <v>10524</v>
      </c>
    </row>
    <row r="4183" spans="1:3">
      <c r="A4183">
        <v>11010528</v>
      </c>
      <c r="B4183">
        <v>110</v>
      </c>
      <c r="C4183">
        <v>10528</v>
      </c>
    </row>
    <row r="4184" spans="1:3">
      <c r="A4184">
        <v>11010532</v>
      </c>
      <c r="B4184">
        <v>110</v>
      </c>
      <c r="C4184">
        <v>10532</v>
      </c>
    </row>
    <row r="4185" spans="1:3">
      <c r="A4185">
        <v>11010533</v>
      </c>
      <c r="B4185">
        <v>110</v>
      </c>
      <c r="C4185">
        <v>10533</v>
      </c>
    </row>
    <row r="4186" spans="1:3">
      <c r="A4186">
        <v>11010534</v>
      </c>
      <c r="B4186">
        <v>110</v>
      </c>
      <c r="C4186">
        <v>10534</v>
      </c>
    </row>
    <row r="4187" spans="1:3">
      <c r="A4187">
        <v>11010534</v>
      </c>
      <c r="B4187">
        <v>110</v>
      </c>
      <c r="C4187">
        <v>10534</v>
      </c>
    </row>
    <row r="4188" spans="1:3">
      <c r="A4188">
        <v>11010536</v>
      </c>
      <c r="B4188">
        <v>110</v>
      </c>
      <c r="C4188">
        <v>10536</v>
      </c>
    </row>
    <row r="4189" spans="1:3">
      <c r="A4189">
        <v>11010541</v>
      </c>
      <c r="B4189">
        <v>110</v>
      </c>
      <c r="C4189">
        <v>10541</v>
      </c>
    </row>
    <row r="4190" spans="1:3">
      <c r="A4190">
        <v>11010545</v>
      </c>
      <c r="B4190">
        <v>110</v>
      </c>
      <c r="C4190">
        <v>10545</v>
      </c>
    </row>
    <row r="4191" spans="1:3">
      <c r="A4191">
        <v>11010546</v>
      </c>
      <c r="B4191">
        <v>110</v>
      </c>
      <c r="C4191">
        <v>10546</v>
      </c>
    </row>
    <row r="4192" spans="1:3">
      <c r="A4192">
        <v>11010549</v>
      </c>
      <c r="B4192">
        <v>110</v>
      </c>
      <c r="C4192">
        <v>10549</v>
      </c>
    </row>
    <row r="4193" spans="1:3">
      <c r="A4193">
        <v>11010550</v>
      </c>
      <c r="B4193">
        <v>110</v>
      </c>
      <c r="C4193">
        <v>10550</v>
      </c>
    </row>
    <row r="4194" spans="1:3">
      <c r="A4194">
        <v>11010551</v>
      </c>
      <c r="B4194">
        <v>110</v>
      </c>
      <c r="C4194">
        <v>10551</v>
      </c>
    </row>
    <row r="4195" spans="1:3">
      <c r="A4195">
        <v>11010558</v>
      </c>
      <c r="B4195">
        <v>110</v>
      </c>
      <c r="C4195">
        <v>10558</v>
      </c>
    </row>
    <row r="4196" spans="1:3">
      <c r="A4196">
        <v>11010566</v>
      </c>
      <c r="B4196">
        <v>110</v>
      </c>
      <c r="C4196">
        <v>10566</v>
      </c>
    </row>
    <row r="4197" spans="1:3">
      <c r="A4197">
        <v>11010568</v>
      </c>
      <c r="B4197">
        <v>110</v>
      </c>
      <c r="C4197">
        <v>10568</v>
      </c>
    </row>
    <row r="4198" spans="1:3">
      <c r="A4198">
        <v>11010569</v>
      </c>
      <c r="B4198">
        <v>110</v>
      </c>
      <c r="C4198">
        <v>10569</v>
      </c>
    </row>
    <row r="4199" spans="1:3">
      <c r="A4199">
        <v>11010574</v>
      </c>
      <c r="B4199">
        <v>110</v>
      </c>
      <c r="C4199">
        <v>10574</v>
      </c>
    </row>
    <row r="4200" spans="1:3">
      <c r="A4200">
        <v>11010576</v>
      </c>
      <c r="B4200">
        <v>110</v>
      </c>
      <c r="C4200">
        <v>10576</v>
      </c>
    </row>
    <row r="4201" spans="1:3">
      <c r="A4201">
        <v>11010582</v>
      </c>
      <c r="B4201">
        <v>110</v>
      </c>
      <c r="C4201">
        <v>10582</v>
      </c>
    </row>
    <row r="4202" spans="1:3">
      <c r="A4202">
        <v>11010583</v>
      </c>
      <c r="B4202">
        <v>110</v>
      </c>
      <c r="C4202">
        <v>10583</v>
      </c>
    </row>
    <row r="4203" spans="1:3">
      <c r="A4203">
        <v>11010592</v>
      </c>
      <c r="B4203">
        <v>110</v>
      </c>
      <c r="C4203">
        <v>10592</v>
      </c>
    </row>
    <row r="4204" spans="1:3">
      <c r="A4204">
        <v>11010592</v>
      </c>
      <c r="B4204">
        <v>110</v>
      </c>
      <c r="C4204">
        <v>10592</v>
      </c>
    </row>
    <row r="4205" spans="1:3">
      <c r="A4205">
        <v>11010595</v>
      </c>
      <c r="B4205">
        <v>110</v>
      </c>
      <c r="C4205">
        <v>10595</v>
      </c>
    </row>
    <row r="4206" spans="1:3">
      <c r="A4206">
        <v>11010597</v>
      </c>
      <c r="B4206">
        <v>110</v>
      </c>
      <c r="C4206">
        <v>10597</v>
      </c>
    </row>
    <row r="4207" spans="1:3">
      <c r="A4207">
        <v>11010601</v>
      </c>
      <c r="B4207">
        <v>110</v>
      </c>
      <c r="C4207">
        <v>10601</v>
      </c>
    </row>
    <row r="4208" spans="1:3">
      <c r="A4208">
        <v>11010603</v>
      </c>
      <c r="B4208">
        <v>110</v>
      </c>
      <c r="C4208">
        <v>10603</v>
      </c>
    </row>
    <row r="4209" spans="1:3">
      <c r="A4209">
        <v>11010605</v>
      </c>
      <c r="B4209">
        <v>110</v>
      </c>
      <c r="C4209">
        <v>10605</v>
      </c>
    </row>
    <row r="4210" spans="1:3">
      <c r="A4210">
        <v>11010607</v>
      </c>
      <c r="B4210">
        <v>110</v>
      </c>
      <c r="C4210">
        <v>10607</v>
      </c>
    </row>
    <row r="4211" spans="1:3">
      <c r="A4211">
        <v>11010607</v>
      </c>
      <c r="B4211">
        <v>110</v>
      </c>
      <c r="C4211">
        <v>10607</v>
      </c>
    </row>
    <row r="4212" spans="1:3">
      <c r="A4212">
        <v>11010611</v>
      </c>
      <c r="B4212">
        <v>110</v>
      </c>
      <c r="C4212">
        <v>10611</v>
      </c>
    </row>
    <row r="4213" spans="1:3">
      <c r="A4213">
        <v>11010612</v>
      </c>
      <c r="B4213">
        <v>110</v>
      </c>
      <c r="C4213">
        <v>10612</v>
      </c>
    </row>
    <row r="4214" spans="1:3">
      <c r="A4214">
        <v>11010614</v>
      </c>
      <c r="B4214">
        <v>110</v>
      </c>
      <c r="C4214">
        <v>10614</v>
      </c>
    </row>
    <row r="4215" spans="1:3">
      <c r="A4215">
        <v>11010621</v>
      </c>
      <c r="B4215">
        <v>110</v>
      </c>
      <c r="C4215">
        <v>10621</v>
      </c>
    </row>
    <row r="4216" spans="1:3">
      <c r="A4216">
        <v>11010622</v>
      </c>
      <c r="B4216">
        <v>110</v>
      </c>
      <c r="C4216">
        <v>10622</v>
      </c>
    </row>
    <row r="4217" spans="1:3">
      <c r="A4217">
        <v>11010624</v>
      </c>
      <c r="B4217">
        <v>110</v>
      </c>
      <c r="C4217">
        <v>10624</v>
      </c>
    </row>
    <row r="4218" spans="1:3">
      <c r="A4218">
        <v>11010626</v>
      </c>
      <c r="B4218">
        <v>110</v>
      </c>
      <c r="C4218">
        <v>10626</v>
      </c>
    </row>
    <row r="4219" spans="1:3">
      <c r="A4219">
        <v>11010627</v>
      </c>
      <c r="B4219">
        <v>110</v>
      </c>
      <c r="C4219">
        <v>10627</v>
      </c>
    </row>
    <row r="4220" spans="1:3">
      <c r="A4220">
        <v>11010632</v>
      </c>
      <c r="B4220">
        <v>110</v>
      </c>
      <c r="C4220">
        <v>10632</v>
      </c>
    </row>
    <row r="4221" spans="1:3">
      <c r="A4221">
        <v>11010637</v>
      </c>
      <c r="B4221">
        <v>110</v>
      </c>
      <c r="C4221">
        <v>10637</v>
      </c>
    </row>
    <row r="4222" spans="1:3">
      <c r="A4222">
        <v>11010638</v>
      </c>
      <c r="B4222">
        <v>110</v>
      </c>
      <c r="C4222">
        <v>10638</v>
      </c>
    </row>
    <row r="4223" spans="1:3">
      <c r="A4223">
        <v>11010642</v>
      </c>
      <c r="B4223">
        <v>110</v>
      </c>
      <c r="C4223">
        <v>10642</v>
      </c>
    </row>
    <row r="4224" spans="1:3">
      <c r="A4224">
        <v>11010645</v>
      </c>
      <c r="B4224">
        <v>110</v>
      </c>
      <c r="C4224">
        <v>10645</v>
      </c>
    </row>
    <row r="4225" spans="1:3">
      <c r="A4225">
        <v>11010653</v>
      </c>
      <c r="B4225">
        <v>110</v>
      </c>
      <c r="C4225">
        <v>10653</v>
      </c>
    </row>
    <row r="4226" spans="1:3">
      <c r="A4226">
        <v>11010659</v>
      </c>
      <c r="B4226">
        <v>110</v>
      </c>
      <c r="C4226">
        <v>10659</v>
      </c>
    </row>
    <row r="4227" spans="1:3">
      <c r="A4227">
        <v>11010668</v>
      </c>
      <c r="B4227">
        <v>110</v>
      </c>
      <c r="C4227">
        <v>10668</v>
      </c>
    </row>
    <row r="4228" spans="1:3">
      <c r="A4228">
        <v>11010671</v>
      </c>
      <c r="B4228">
        <v>110</v>
      </c>
      <c r="C4228">
        <v>10671</v>
      </c>
    </row>
    <row r="4229" spans="1:3">
      <c r="A4229">
        <v>11010672</v>
      </c>
      <c r="B4229">
        <v>110</v>
      </c>
      <c r="C4229">
        <v>10672</v>
      </c>
    </row>
    <row r="4230" spans="1:3">
      <c r="A4230">
        <v>11010674</v>
      </c>
      <c r="B4230">
        <v>110</v>
      </c>
      <c r="C4230">
        <v>10674</v>
      </c>
    </row>
    <row r="4231" spans="1:3">
      <c r="A4231">
        <v>11010683</v>
      </c>
      <c r="B4231">
        <v>110</v>
      </c>
      <c r="C4231">
        <v>10683</v>
      </c>
    </row>
    <row r="4232" spans="1:3">
      <c r="A4232">
        <v>11010685</v>
      </c>
      <c r="B4232">
        <v>110</v>
      </c>
      <c r="C4232">
        <v>10685</v>
      </c>
    </row>
    <row r="4233" spans="1:3">
      <c r="A4233">
        <v>11010686</v>
      </c>
      <c r="B4233">
        <v>110</v>
      </c>
      <c r="C4233">
        <v>10686</v>
      </c>
    </row>
    <row r="4234" spans="1:3">
      <c r="A4234">
        <v>11010687</v>
      </c>
      <c r="B4234">
        <v>110</v>
      </c>
      <c r="C4234">
        <v>10687</v>
      </c>
    </row>
    <row r="4235" spans="1:3">
      <c r="A4235">
        <v>11010695</v>
      </c>
      <c r="B4235">
        <v>110</v>
      </c>
      <c r="C4235">
        <v>10695</v>
      </c>
    </row>
    <row r="4236" spans="1:3">
      <c r="A4236">
        <v>11010696</v>
      </c>
      <c r="B4236">
        <v>110</v>
      </c>
      <c r="C4236">
        <v>10696</v>
      </c>
    </row>
    <row r="4237" spans="1:3">
      <c r="A4237">
        <v>11010700</v>
      </c>
      <c r="B4237">
        <v>110</v>
      </c>
      <c r="C4237">
        <v>10700</v>
      </c>
    </row>
    <row r="4238" spans="1:3">
      <c r="A4238">
        <v>11010703</v>
      </c>
      <c r="B4238">
        <v>110</v>
      </c>
      <c r="C4238">
        <v>10703</v>
      </c>
    </row>
    <row r="4239" spans="1:3">
      <c r="A4239">
        <v>11010705</v>
      </c>
      <c r="B4239">
        <v>110</v>
      </c>
      <c r="C4239">
        <v>10705</v>
      </c>
    </row>
    <row r="4240" spans="1:3">
      <c r="A4240">
        <v>11010708</v>
      </c>
      <c r="B4240">
        <v>110</v>
      </c>
      <c r="C4240">
        <v>10708</v>
      </c>
    </row>
    <row r="4241" spans="1:3">
      <c r="A4241">
        <v>11010713</v>
      </c>
      <c r="B4241">
        <v>110</v>
      </c>
      <c r="C4241">
        <v>10713</v>
      </c>
    </row>
    <row r="4242" spans="1:3">
      <c r="A4242">
        <v>11010717</v>
      </c>
      <c r="B4242">
        <v>110</v>
      </c>
      <c r="C4242">
        <v>10717</v>
      </c>
    </row>
    <row r="4243" spans="1:3">
      <c r="A4243">
        <v>11010728</v>
      </c>
      <c r="B4243">
        <v>110</v>
      </c>
      <c r="C4243">
        <v>10728</v>
      </c>
    </row>
    <row r="4244" spans="1:3">
      <c r="A4244">
        <v>11010731</v>
      </c>
      <c r="B4244">
        <v>110</v>
      </c>
      <c r="C4244">
        <v>10731</v>
      </c>
    </row>
    <row r="4245" spans="1:3">
      <c r="A4245">
        <v>11010732</v>
      </c>
      <c r="B4245">
        <v>110</v>
      </c>
      <c r="C4245">
        <v>10732</v>
      </c>
    </row>
    <row r="4246" spans="1:3">
      <c r="A4246">
        <v>11010734</v>
      </c>
      <c r="B4246">
        <v>110</v>
      </c>
      <c r="C4246">
        <v>10734</v>
      </c>
    </row>
    <row r="4247" spans="1:3">
      <c r="A4247">
        <v>11010741</v>
      </c>
      <c r="B4247">
        <v>110</v>
      </c>
      <c r="C4247">
        <v>10741</v>
      </c>
    </row>
    <row r="4248" spans="1:3">
      <c r="A4248">
        <v>11010743</v>
      </c>
      <c r="B4248">
        <v>110</v>
      </c>
      <c r="C4248">
        <v>10743</v>
      </c>
    </row>
    <row r="4249" spans="1:3">
      <c r="A4249">
        <v>11010746</v>
      </c>
      <c r="B4249">
        <v>110</v>
      </c>
      <c r="C4249">
        <v>10746</v>
      </c>
    </row>
    <row r="4250" spans="1:3">
      <c r="A4250">
        <v>11010748</v>
      </c>
      <c r="B4250">
        <v>110</v>
      </c>
      <c r="C4250">
        <v>10748</v>
      </c>
    </row>
    <row r="4251" spans="1:3">
      <c r="A4251">
        <v>11010752</v>
      </c>
      <c r="B4251">
        <v>110</v>
      </c>
      <c r="C4251">
        <v>10752</v>
      </c>
    </row>
    <row r="4252" spans="1:3">
      <c r="A4252">
        <v>11010753</v>
      </c>
      <c r="B4252">
        <v>110</v>
      </c>
      <c r="C4252">
        <v>10753</v>
      </c>
    </row>
    <row r="4253" spans="1:3">
      <c r="A4253">
        <v>11010754</v>
      </c>
      <c r="B4253">
        <v>110</v>
      </c>
      <c r="C4253">
        <v>10754</v>
      </c>
    </row>
    <row r="4254" spans="1:3">
      <c r="A4254">
        <v>11010755</v>
      </c>
      <c r="B4254">
        <v>110</v>
      </c>
      <c r="C4254">
        <v>10755</v>
      </c>
    </row>
    <row r="4255" spans="1:3">
      <c r="A4255">
        <v>11010763</v>
      </c>
      <c r="B4255">
        <v>110</v>
      </c>
      <c r="C4255">
        <v>10763</v>
      </c>
    </row>
    <row r="4256" spans="1:3">
      <c r="A4256">
        <v>11010764</v>
      </c>
      <c r="B4256">
        <v>110</v>
      </c>
      <c r="C4256">
        <v>10764</v>
      </c>
    </row>
    <row r="4257" spans="1:3">
      <c r="A4257">
        <v>11010771</v>
      </c>
      <c r="B4257">
        <v>110</v>
      </c>
      <c r="C4257">
        <v>10771</v>
      </c>
    </row>
    <row r="4258" spans="1:3">
      <c r="A4258">
        <v>11010775</v>
      </c>
      <c r="B4258">
        <v>110</v>
      </c>
      <c r="C4258">
        <v>10775</v>
      </c>
    </row>
    <row r="4259" spans="1:3">
      <c r="A4259">
        <v>11010777</v>
      </c>
      <c r="B4259">
        <v>110</v>
      </c>
      <c r="C4259">
        <v>10777</v>
      </c>
    </row>
    <row r="4260" spans="1:3">
      <c r="A4260">
        <v>11010782</v>
      </c>
      <c r="B4260">
        <v>110</v>
      </c>
      <c r="C4260">
        <v>10782</v>
      </c>
    </row>
    <row r="4261" spans="1:3">
      <c r="A4261">
        <v>11010786</v>
      </c>
      <c r="B4261">
        <v>110</v>
      </c>
      <c r="C4261">
        <v>10786</v>
      </c>
    </row>
    <row r="4262" spans="1:3">
      <c r="A4262">
        <v>11010789</v>
      </c>
      <c r="B4262">
        <v>110</v>
      </c>
      <c r="C4262">
        <v>10789</v>
      </c>
    </row>
    <row r="4263" spans="1:3">
      <c r="A4263">
        <v>11010790</v>
      </c>
      <c r="B4263">
        <v>110</v>
      </c>
      <c r="C4263">
        <v>10790</v>
      </c>
    </row>
    <row r="4264" spans="1:3">
      <c r="A4264">
        <v>11010791</v>
      </c>
      <c r="B4264">
        <v>110</v>
      </c>
      <c r="C4264">
        <v>10791</v>
      </c>
    </row>
    <row r="4265" spans="1:3">
      <c r="A4265">
        <v>11010792</v>
      </c>
      <c r="B4265">
        <v>110</v>
      </c>
      <c r="C4265">
        <v>10792</v>
      </c>
    </row>
    <row r="4266" spans="1:3">
      <c r="A4266">
        <v>11010795</v>
      </c>
      <c r="B4266">
        <v>110</v>
      </c>
      <c r="C4266">
        <v>10795</v>
      </c>
    </row>
    <row r="4267" spans="1:3">
      <c r="A4267">
        <v>11010796</v>
      </c>
      <c r="B4267">
        <v>110</v>
      </c>
      <c r="C4267">
        <v>10796</v>
      </c>
    </row>
    <row r="4268" spans="1:3">
      <c r="A4268">
        <v>11010799</v>
      </c>
      <c r="B4268">
        <v>110</v>
      </c>
      <c r="C4268">
        <v>10799</v>
      </c>
    </row>
    <row r="4269" spans="1:3">
      <c r="A4269">
        <v>11010803</v>
      </c>
      <c r="B4269">
        <v>110</v>
      </c>
      <c r="C4269">
        <v>10803</v>
      </c>
    </row>
    <row r="4270" spans="1:3">
      <c r="A4270">
        <v>11010804</v>
      </c>
      <c r="B4270">
        <v>110</v>
      </c>
      <c r="C4270">
        <v>10804</v>
      </c>
    </row>
    <row r="4271" spans="1:3">
      <c r="A4271">
        <v>11010805</v>
      </c>
      <c r="B4271">
        <v>110</v>
      </c>
      <c r="C4271">
        <v>10805</v>
      </c>
    </row>
    <row r="4272" spans="1:3">
      <c r="A4272">
        <v>11010818</v>
      </c>
      <c r="B4272">
        <v>110</v>
      </c>
      <c r="C4272">
        <v>10818</v>
      </c>
    </row>
    <row r="4273" spans="1:3">
      <c r="A4273">
        <v>11010820</v>
      </c>
      <c r="B4273">
        <v>110</v>
      </c>
      <c r="C4273">
        <v>10820</v>
      </c>
    </row>
    <row r="4274" spans="1:3">
      <c r="A4274">
        <v>11010822</v>
      </c>
      <c r="B4274">
        <v>110</v>
      </c>
      <c r="C4274">
        <v>10822</v>
      </c>
    </row>
    <row r="4275" spans="1:3">
      <c r="A4275">
        <v>11010826</v>
      </c>
      <c r="B4275">
        <v>110</v>
      </c>
      <c r="C4275">
        <v>10826</v>
      </c>
    </row>
    <row r="4276" spans="1:3">
      <c r="A4276">
        <v>11010827</v>
      </c>
      <c r="B4276">
        <v>110</v>
      </c>
      <c r="C4276">
        <v>10827</v>
      </c>
    </row>
    <row r="4277" spans="1:3">
      <c r="A4277">
        <v>11010830</v>
      </c>
      <c r="B4277">
        <v>110</v>
      </c>
      <c r="C4277">
        <v>10830</v>
      </c>
    </row>
    <row r="4278" spans="1:3">
      <c r="A4278">
        <v>11010836</v>
      </c>
      <c r="B4278">
        <v>110</v>
      </c>
      <c r="C4278">
        <v>10836</v>
      </c>
    </row>
    <row r="4279" spans="1:3">
      <c r="A4279">
        <v>11010838</v>
      </c>
      <c r="B4279">
        <v>110</v>
      </c>
      <c r="C4279">
        <v>10838</v>
      </c>
    </row>
    <row r="4280" spans="1:3">
      <c r="A4280">
        <v>11010840</v>
      </c>
      <c r="B4280">
        <v>110</v>
      </c>
      <c r="C4280">
        <v>10840</v>
      </c>
    </row>
    <row r="4281" spans="1:3">
      <c r="A4281">
        <v>11010842</v>
      </c>
      <c r="B4281">
        <v>110</v>
      </c>
      <c r="C4281">
        <v>10842</v>
      </c>
    </row>
    <row r="4282" spans="1:3">
      <c r="A4282">
        <v>11010843</v>
      </c>
      <c r="B4282">
        <v>110</v>
      </c>
      <c r="C4282">
        <v>10843</v>
      </c>
    </row>
    <row r="4283" spans="1:3">
      <c r="A4283">
        <v>11010846</v>
      </c>
      <c r="B4283">
        <v>110</v>
      </c>
      <c r="C4283">
        <v>10846</v>
      </c>
    </row>
    <row r="4284" spans="1:3">
      <c r="A4284">
        <v>11010847</v>
      </c>
      <c r="B4284">
        <v>110</v>
      </c>
      <c r="C4284">
        <v>10847</v>
      </c>
    </row>
    <row r="4285" spans="1:3">
      <c r="A4285">
        <v>11010866</v>
      </c>
      <c r="B4285">
        <v>110</v>
      </c>
      <c r="C4285">
        <v>10866</v>
      </c>
    </row>
    <row r="4286" spans="1:3">
      <c r="A4286">
        <v>11010868</v>
      </c>
      <c r="B4286">
        <v>110</v>
      </c>
      <c r="C4286">
        <v>10868</v>
      </c>
    </row>
    <row r="4287" spans="1:3">
      <c r="A4287">
        <v>11010870</v>
      </c>
      <c r="B4287">
        <v>110</v>
      </c>
      <c r="C4287">
        <v>10870</v>
      </c>
    </row>
    <row r="4288" spans="1:3">
      <c r="A4288">
        <v>11010871</v>
      </c>
      <c r="B4288">
        <v>110</v>
      </c>
      <c r="C4288">
        <v>10871</v>
      </c>
    </row>
    <row r="4289" spans="1:3">
      <c r="A4289">
        <v>11010872</v>
      </c>
      <c r="B4289">
        <v>110</v>
      </c>
      <c r="C4289">
        <v>10872</v>
      </c>
    </row>
    <row r="4290" spans="1:3">
      <c r="A4290">
        <v>11010873</v>
      </c>
      <c r="B4290">
        <v>110</v>
      </c>
      <c r="C4290">
        <v>10873</v>
      </c>
    </row>
    <row r="4291" spans="1:3">
      <c r="A4291">
        <v>11010874</v>
      </c>
      <c r="B4291">
        <v>110</v>
      </c>
      <c r="C4291">
        <v>10874</v>
      </c>
    </row>
    <row r="4292" spans="1:3">
      <c r="A4292">
        <v>11010877</v>
      </c>
      <c r="B4292">
        <v>110</v>
      </c>
      <c r="C4292">
        <v>10877</v>
      </c>
    </row>
    <row r="4293" spans="1:3">
      <c r="A4293">
        <v>11010878</v>
      </c>
      <c r="B4293">
        <v>110</v>
      </c>
      <c r="C4293">
        <v>10878</v>
      </c>
    </row>
    <row r="4294" spans="1:3">
      <c r="A4294">
        <v>11010880</v>
      </c>
      <c r="B4294">
        <v>110</v>
      </c>
      <c r="C4294">
        <v>10880</v>
      </c>
    </row>
    <row r="4295" spans="1:3">
      <c r="A4295">
        <v>11010881</v>
      </c>
      <c r="B4295">
        <v>110</v>
      </c>
      <c r="C4295">
        <v>10881</v>
      </c>
    </row>
    <row r="4296" spans="1:3">
      <c r="A4296">
        <v>11010882</v>
      </c>
      <c r="B4296">
        <v>110</v>
      </c>
      <c r="C4296">
        <v>10882</v>
      </c>
    </row>
    <row r="4297" spans="1:3">
      <c r="A4297">
        <v>11010883</v>
      </c>
      <c r="B4297">
        <v>110</v>
      </c>
      <c r="C4297">
        <v>10883</v>
      </c>
    </row>
    <row r="4298" spans="1:3">
      <c r="A4298">
        <v>11010884</v>
      </c>
      <c r="B4298">
        <v>110</v>
      </c>
      <c r="C4298">
        <v>10884</v>
      </c>
    </row>
    <row r="4299" spans="1:3">
      <c r="A4299">
        <v>11010887</v>
      </c>
      <c r="B4299">
        <v>110</v>
      </c>
      <c r="C4299">
        <v>10887</v>
      </c>
    </row>
    <row r="4300" spans="1:3">
      <c r="A4300">
        <v>11010888</v>
      </c>
      <c r="B4300">
        <v>110</v>
      </c>
      <c r="C4300">
        <v>10888</v>
      </c>
    </row>
    <row r="4301" spans="1:3">
      <c r="A4301">
        <v>11010888</v>
      </c>
      <c r="B4301">
        <v>110</v>
      </c>
      <c r="C4301">
        <v>10888</v>
      </c>
    </row>
    <row r="4302" spans="1:3">
      <c r="A4302">
        <v>11010892</v>
      </c>
      <c r="B4302">
        <v>110</v>
      </c>
      <c r="C4302">
        <v>10892</v>
      </c>
    </row>
    <row r="4303" spans="1:3">
      <c r="A4303">
        <v>11010893</v>
      </c>
      <c r="B4303">
        <v>110</v>
      </c>
      <c r="C4303">
        <v>10893</v>
      </c>
    </row>
    <row r="4304" spans="1:3">
      <c r="A4304">
        <v>11010896</v>
      </c>
      <c r="B4304">
        <v>110</v>
      </c>
      <c r="C4304">
        <v>10896</v>
      </c>
    </row>
    <row r="4305" spans="1:3">
      <c r="A4305">
        <v>11010897</v>
      </c>
      <c r="B4305">
        <v>110</v>
      </c>
      <c r="C4305">
        <v>10897</v>
      </c>
    </row>
    <row r="4306" spans="1:3">
      <c r="A4306">
        <v>11010898</v>
      </c>
      <c r="B4306">
        <v>110</v>
      </c>
      <c r="C4306">
        <v>10898</v>
      </c>
    </row>
    <row r="4307" spans="1:3">
      <c r="A4307">
        <v>11010903</v>
      </c>
      <c r="B4307">
        <v>110</v>
      </c>
      <c r="C4307">
        <v>10903</v>
      </c>
    </row>
    <row r="4308" spans="1:3">
      <c r="A4308">
        <v>11010904</v>
      </c>
      <c r="B4308">
        <v>110</v>
      </c>
      <c r="C4308">
        <v>10904</v>
      </c>
    </row>
    <row r="4309" spans="1:3">
      <c r="A4309">
        <v>11010910</v>
      </c>
      <c r="B4309">
        <v>110</v>
      </c>
      <c r="C4309">
        <v>10910</v>
      </c>
    </row>
    <row r="4310" spans="1:3">
      <c r="A4310">
        <v>11010913</v>
      </c>
      <c r="B4310">
        <v>110</v>
      </c>
      <c r="C4310">
        <v>10913</v>
      </c>
    </row>
    <row r="4311" spans="1:3">
      <c r="A4311">
        <v>11010920</v>
      </c>
      <c r="B4311">
        <v>110</v>
      </c>
      <c r="C4311">
        <v>10920</v>
      </c>
    </row>
    <row r="4312" spans="1:3">
      <c r="A4312">
        <v>11010922</v>
      </c>
      <c r="B4312">
        <v>110</v>
      </c>
      <c r="C4312">
        <v>10922</v>
      </c>
    </row>
    <row r="4313" spans="1:3">
      <c r="A4313">
        <v>11010923</v>
      </c>
      <c r="B4313">
        <v>110</v>
      </c>
      <c r="C4313">
        <v>10923</v>
      </c>
    </row>
    <row r="4314" spans="1:3">
      <c r="A4314">
        <v>11010924</v>
      </c>
      <c r="B4314">
        <v>110</v>
      </c>
      <c r="C4314">
        <v>10924</v>
      </c>
    </row>
    <row r="4315" spans="1:3">
      <c r="A4315">
        <v>11010926</v>
      </c>
      <c r="B4315">
        <v>110</v>
      </c>
      <c r="C4315">
        <v>10926</v>
      </c>
    </row>
    <row r="4316" spans="1:3">
      <c r="A4316">
        <v>11010927</v>
      </c>
      <c r="B4316">
        <v>110</v>
      </c>
      <c r="C4316">
        <v>10927</v>
      </c>
    </row>
    <row r="4317" spans="1:3">
      <c r="A4317">
        <v>11010928</v>
      </c>
      <c r="B4317">
        <v>110</v>
      </c>
      <c r="C4317">
        <v>10928</v>
      </c>
    </row>
    <row r="4318" spans="1:3">
      <c r="A4318">
        <v>11010931</v>
      </c>
      <c r="B4318">
        <v>110</v>
      </c>
      <c r="C4318">
        <v>10931</v>
      </c>
    </row>
    <row r="4319" spans="1:3">
      <c r="A4319">
        <v>11010932</v>
      </c>
      <c r="B4319">
        <v>110</v>
      </c>
      <c r="C4319">
        <v>10932</v>
      </c>
    </row>
    <row r="4320" spans="1:3">
      <c r="A4320">
        <v>11010935</v>
      </c>
      <c r="B4320">
        <v>110</v>
      </c>
      <c r="C4320">
        <v>10935</v>
      </c>
    </row>
    <row r="4321" spans="1:3">
      <c r="A4321">
        <v>11010936</v>
      </c>
      <c r="B4321">
        <v>110</v>
      </c>
      <c r="C4321">
        <v>10936</v>
      </c>
    </row>
    <row r="4322" spans="1:3">
      <c r="A4322">
        <v>11010940</v>
      </c>
      <c r="B4322">
        <v>110</v>
      </c>
      <c r="C4322">
        <v>10940</v>
      </c>
    </row>
    <row r="4323" spans="1:3">
      <c r="A4323">
        <v>11010941</v>
      </c>
      <c r="B4323">
        <v>110</v>
      </c>
      <c r="C4323">
        <v>10941</v>
      </c>
    </row>
    <row r="4324" spans="1:3">
      <c r="A4324">
        <v>11010942</v>
      </c>
      <c r="B4324">
        <v>110</v>
      </c>
      <c r="C4324">
        <v>10942</v>
      </c>
    </row>
    <row r="4325" spans="1:3">
      <c r="A4325">
        <v>11010950</v>
      </c>
      <c r="B4325">
        <v>110</v>
      </c>
      <c r="C4325">
        <v>10950</v>
      </c>
    </row>
    <row r="4326" spans="1:3">
      <c r="A4326">
        <v>11010956</v>
      </c>
      <c r="B4326">
        <v>110</v>
      </c>
      <c r="C4326">
        <v>10956</v>
      </c>
    </row>
    <row r="4327" spans="1:3">
      <c r="A4327">
        <v>11010963</v>
      </c>
      <c r="B4327">
        <v>110</v>
      </c>
      <c r="C4327">
        <v>10963</v>
      </c>
    </row>
    <row r="4328" spans="1:3">
      <c r="A4328">
        <v>11010964</v>
      </c>
      <c r="B4328">
        <v>110</v>
      </c>
      <c r="C4328">
        <v>10964</v>
      </c>
    </row>
    <row r="4329" spans="1:3">
      <c r="A4329">
        <v>11010965</v>
      </c>
      <c r="B4329">
        <v>110</v>
      </c>
      <c r="C4329">
        <v>10965</v>
      </c>
    </row>
    <row r="4330" spans="1:3">
      <c r="A4330">
        <v>11010966</v>
      </c>
      <c r="B4330">
        <v>110</v>
      </c>
      <c r="C4330">
        <v>10966</v>
      </c>
    </row>
    <row r="4331" spans="1:3">
      <c r="A4331">
        <v>11010971</v>
      </c>
      <c r="B4331">
        <v>110</v>
      </c>
      <c r="C4331">
        <v>10971</v>
      </c>
    </row>
    <row r="4332" spans="1:3">
      <c r="A4332">
        <v>11010973</v>
      </c>
      <c r="B4332">
        <v>110</v>
      </c>
      <c r="C4332">
        <v>10973</v>
      </c>
    </row>
    <row r="4333" spans="1:3">
      <c r="A4333">
        <v>11010974</v>
      </c>
      <c r="B4333">
        <v>110</v>
      </c>
      <c r="C4333">
        <v>10974</v>
      </c>
    </row>
    <row r="4334" spans="1:3">
      <c r="A4334">
        <v>11010976</v>
      </c>
      <c r="B4334">
        <v>110</v>
      </c>
      <c r="C4334">
        <v>10976</v>
      </c>
    </row>
    <row r="4335" spans="1:3">
      <c r="A4335">
        <v>11010983</v>
      </c>
      <c r="B4335">
        <v>110</v>
      </c>
      <c r="C4335">
        <v>10983</v>
      </c>
    </row>
    <row r="4336" spans="1:3">
      <c r="A4336">
        <v>11010985</v>
      </c>
      <c r="B4336">
        <v>110</v>
      </c>
      <c r="C4336">
        <v>10985</v>
      </c>
    </row>
    <row r="4337" spans="1:3">
      <c r="A4337">
        <v>11010991</v>
      </c>
      <c r="B4337">
        <v>110</v>
      </c>
      <c r="C4337">
        <v>10991</v>
      </c>
    </row>
    <row r="4338" spans="1:3">
      <c r="A4338">
        <v>11010994</v>
      </c>
      <c r="B4338">
        <v>110</v>
      </c>
      <c r="C4338">
        <v>10994</v>
      </c>
    </row>
    <row r="4339" spans="1:3">
      <c r="A4339">
        <v>11010996</v>
      </c>
      <c r="B4339">
        <v>110</v>
      </c>
      <c r="C4339">
        <v>10996</v>
      </c>
    </row>
    <row r="4340" spans="1:3">
      <c r="A4340">
        <v>11010998</v>
      </c>
      <c r="B4340">
        <v>110</v>
      </c>
      <c r="C4340">
        <v>10998</v>
      </c>
    </row>
    <row r="4341" spans="1:3">
      <c r="A4341">
        <v>11010998</v>
      </c>
      <c r="B4341">
        <v>110</v>
      </c>
      <c r="C4341">
        <v>10998</v>
      </c>
    </row>
    <row r="4342" spans="1:3">
      <c r="A4342">
        <v>11010999</v>
      </c>
      <c r="B4342">
        <v>110</v>
      </c>
      <c r="C4342">
        <v>10999</v>
      </c>
    </row>
    <row r="4343" spans="1:3">
      <c r="A4343">
        <v>11011002</v>
      </c>
      <c r="B4343">
        <v>110</v>
      </c>
      <c r="C4343">
        <v>11002</v>
      </c>
    </row>
    <row r="4344" spans="1:3">
      <c r="A4344">
        <v>11011003</v>
      </c>
      <c r="B4344">
        <v>110</v>
      </c>
      <c r="C4344">
        <v>11003</v>
      </c>
    </row>
    <row r="4345" spans="1:3">
      <c r="A4345">
        <v>11011011</v>
      </c>
      <c r="B4345">
        <v>110</v>
      </c>
      <c r="C4345">
        <v>11011</v>
      </c>
    </row>
    <row r="4346" spans="1:3">
      <c r="A4346">
        <v>11011013</v>
      </c>
      <c r="B4346">
        <v>110</v>
      </c>
      <c r="C4346">
        <v>11013</v>
      </c>
    </row>
    <row r="4347" spans="1:3">
      <c r="A4347">
        <v>11011014</v>
      </c>
      <c r="B4347">
        <v>110</v>
      </c>
      <c r="C4347">
        <v>11014</v>
      </c>
    </row>
    <row r="4348" spans="1:3">
      <c r="A4348">
        <v>11011015</v>
      </c>
      <c r="B4348">
        <v>110</v>
      </c>
      <c r="C4348">
        <v>11015</v>
      </c>
    </row>
    <row r="4349" spans="1:3">
      <c r="A4349">
        <v>11011017</v>
      </c>
      <c r="B4349">
        <v>110</v>
      </c>
      <c r="C4349">
        <v>11017</v>
      </c>
    </row>
    <row r="4350" spans="1:3">
      <c r="A4350">
        <v>11011019</v>
      </c>
      <c r="B4350">
        <v>110</v>
      </c>
      <c r="C4350">
        <v>11019</v>
      </c>
    </row>
    <row r="4351" spans="1:3">
      <c r="A4351">
        <v>11011021</v>
      </c>
      <c r="B4351">
        <v>110</v>
      </c>
      <c r="C4351">
        <v>11021</v>
      </c>
    </row>
    <row r="4352" spans="1:3">
      <c r="A4352">
        <v>11011023</v>
      </c>
      <c r="B4352">
        <v>110</v>
      </c>
      <c r="C4352">
        <v>11023</v>
      </c>
    </row>
    <row r="4353" spans="1:3">
      <c r="A4353">
        <v>11011026</v>
      </c>
      <c r="B4353">
        <v>110</v>
      </c>
      <c r="C4353">
        <v>11026</v>
      </c>
    </row>
    <row r="4354" spans="1:3">
      <c r="A4354">
        <v>11011029</v>
      </c>
      <c r="B4354">
        <v>110</v>
      </c>
      <c r="C4354">
        <v>11029</v>
      </c>
    </row>
    <row r="4355" spans="1:3">
      <c r="A4355">
        <v>11011030</v>
      </c>
      <c r="B4355">
        <v>110</v>
      </c>
      <c r="C4355">
        <v>11030</v>
      </c>
    </row>
    <row r="4356" spans="1:3">
      <c r="A4356">
        <v>11011034</v>
      </c>
      <c r="B4356">
        <v>110</v>
      </c>
      <c r="C4356">
        <v>11034</v>
      </c>
    </row>
    <row r="4357" spans="1:3">
      <c r="A4357">
        <v>11011035</v>
      </c>
      <c r="B4357">
        <v>110</v>
      </c>
      <c r="C4357">
        <v>11035</v>
      </c>
    </row>
    <row r="4358" spans="1:3">
      <c r="A4358">
        <v>11011036</v>
      </c>
      <c r="B4358">
        <v>110</v>
      </c>
      <c r="C4358">
        <v>11036</v>
      </c>
    </row>
    <row r="4359" spans="1:3">
      <c r="A4359">
        <v>11011037</v>
      </c>
      <c r="B4359">
        <v>110</v>
      </c>
      <c r="C4359">
        <v>11037</v>
      </c>
    </row>
    <row r="4360" spans="1:3">
      <c r="A4360">
        <v>11011046</v>
      </c>
      <c r="B4360">
        <v>110</v>
      </c>
      <c r="C4360">
        <v>11046</v>
      </c>
    </row>
    <row r="4361" spans="1:3">
      <c r="A4361">
        <v>11011050</v>
      </c>
      <c r="B4361">
        <v>110</v>
      </c>
      <c r="C4361">
        <v>11050</v>
      </c>
    </row>
    <row r="4362" spans="1:3">
      <c r="A4362">
        <v>11011053</v>
      </c>
      <c r="B4362">
        <v>110</v>
      </c>
      <c r="C4362">
        <v>11053</v>
      </c>
    </row>
    <row r="4363" spans="1:3">
      <c r="A4363">
        <v>11011054</v>
      </c>
      <c r="B4363">
        <v>110</v>
      </c>
      <c r="C4363">
        <v>11054</v>
      </c>
    </row>
    <row r="4364" spans="1:3">
      <c r="A4364">
        <v>11011056</v>
      </c>
      <c r="B4364">
        <v>110</v>
      </c>
      <c r="C4364">
        <v>11056</v>
      </c>
    </row>
    <row r="4365" spans="1:3">
      <c r="A4365">
        <v>11011057</v>
      </c>
      <c r="B4365">
        <v>110</v>
      </c>
      <c r="C4365">
        <v>11057</v>
      </c>
    </row>
    <row r="4366" spans="1:3">
      <c r="A4366">
        <v>11011058</v>
      </c>
      <c r="B4366">
        <v>110</v>
      </c>
      <c r="C4366">
        <v>11058</v>
      </c>
    </row>
    <row r="4367" spans="1:3">
      <c r="A4367">
        <v>11011059</v>
      </c>
      <c r="B4367">
        <v>110</v>
      </c>
      <c r="C4367">
        <v>11059</v>
      </c>
    </row>
    <row r="4368" spans="1:3">
      <c r="A4368">
        <v>11011060</v>
      </c>
      <c r="B4368">
        <v>110</v>
      </c>
      <c r="C4368">
        <v>11060</v>
      </c>
    </row>
    <row r="4369" spans="1:3">
      <c r="A4369">
        <v>11011063</v>
      </c>
      <c r="B4369">
        <v>110</v>
      </c>
      <c r="C4369">
        <v>11063</v>
      </c>
    </row>
    <row r="4370" spans="1:3">
      <c r="A4370">
        <v>11011064</v>
      </c>
      <c r="B4370">
        <v>110</v>
      </c>
      <c r="C4370">
        <v>11064</v>
      </c>
    </row>
    <row r="4371" spans="1:3">
      <c r="A4371">
        <v>11011066</v>
      </c>
      <c r="B4371">
        <v>110</v>
      </c>
      <c r="C4371">
        <v>11066</v>
      </c>
    </row>
    <row r="4372" spans="1:3">
      <c r="A4372">
        <v>11011072</v>
      </c>
      <c r="B4372">
        <v>110</v>
      </c>
      <c r="C4372">
        <v>11072</v>
      </c>
    </row>
    <row r="4373" spans="1:3">
      <c r="A4373">
        <v>11011077</v>
      </c>
      <c r="B4373">
        <v>110</v>
      </c>
      <c r="C4373">
        <v>11077</v>
      </c>
    </row>
    <row r="4374" spans="1:3">
      <c r="A4374">
        <v>11011085</v>
      </c>
      <c r="B4374">
        <v>110</v>
      </c>
      <c r="C4374">
        <v>11085</v>
      </c>
    </row>
    <row r="4375" spans="1:3">
      <c r="A4375">
        <v>11011090</v>
      </c>
      <c r="B4375">
        <v>110</v>
      </c>
      <c r="C4375">
        <v>11090</v>
      </c>
    </row>
    <row r="4376" spans="1:3">
      <c r="A4376">
        <v>11011091</v>
      </c>
      <c r="B4376">
        <v>110</v>
      </c>
      <c r="C4376">
        <v>11091</v>
      </c>
    </row>
    <row r="4377" spans="1:3">
      <c r="A4377">
        <v>11011092</v>
      </c>
      <c r="B4377">
        <v>110</v>
      </c>
      <c r="C4377">
        <v>11092</v>
      </c>
    </row>
    <row r="4378" spans="1:3">
      <c r="A4378">
        <v>11011092</v>
      </c>
      <c r="B4378">
        <v>110</v>
      </c>
      <c r="C4378">
        <v>11092</v>
      </c>
    </row>
    <row r="4379" spans="1:3">
      <c r="A4379">
        <v>11011095</v>
      </c>
      <c r="B4379">
        <v>110</v>
      </c>
      <c r="C4379">
        <v>11095</v>
      </c>
    </row>
    <row r="4380" spans="1:3">
      <c r="A4380">
        <v>11011096</v>
      </c>
      <c r="B4380">
        <v>110</v>
      </c>
      <c r="C4380">
        <v>11096</v>
      </c>
    </row>
    <row r="4381" spans="1:3">
      <c r="A4381">
        <v>11011097</v>
      </c>
      <c r="B4381">
        <v>110</v>
      </c>
      <c r="C4381">
        <v>11097</v>
      </c>
    </row>
    <row r="4382" spans="1:3">
      <c r="A4382">
        <v>11011100</v>
      </c>
      <c r="B4382">
        <v>110</v>
      </c>
      <c r="C4382">
        <v>11100</v>
      </c>
    </row>
    <row r="4383" spans="1:3">
      <c r="A4383">
        <v>11011107</v>
      </c>
      <c r="B4383">
        <v>110</v>
      </c>
      <c r="C4383">
        <v>11107</v>
      </c>
    </row>
    <row r="4384" spans="1:3">
      <c r="A4384">
        <v>11011108</v>
      </c>
      <c r="B4384">
        <v>110</v>
      </c>
      <c r="C4384">
        <v>11108</v>
      </c>
    </row>
    <row r="4385" spans="1:3">
      <c r="A4385">
        <v>11011110</v>
      </c>
      <c r="B4385">
        <v>110</v>
      </c>
      <c r="C4385">
        <v>11110</v>
      </c>
    </row>
    <row r="4386" spans="1:3">
      <c r="A4386">
        <v>11011110</v>
      </c>
      <c r="B4386">
        <v>110</v>
      </c>
      <c r="C4386">
        <v>11110</v>
      </c>
    </row>
    <row r="4387" spans="1:3">
      <c r="A4387">
        <v>11011113</v>
      </c>
      <c r="B4387">
        <v>110</v>
      </c>
      <c r="C4387">
        <v>11113</v>
      </c>
    </row>
    <row r="4388" spans="1:3">
      <c r="A4388">
        <v>11011115</v>
      </c>
      <c r="B4388">
        <v>110</v>
      </c>
      <c r="C4388">
        <v>11115</v>
      </c>
    </row>
    <row r="4389" spans="1:3">
      <c r="A4389">
        <v>11011118</v>
      </c>
      <c r="B4389">
        <v>110</v>
      </c>
      <c r="C4389">
        <v>11118</v>
      </c>
    </row>
    <row r="4390" spans="1:3">
      <c r="A4390">
        <v>11011119</v>
      </c>
      <c r="B4390">
        <v>110</v>
      </c>
      <c r="C4390">
        <v>11119</v>
      </c>
    </row>
    <row r="4391" spans="1:3">
      <c r="A4391">
        <v>11011121</v>
      </c>
      <c r="B4391">
        <v>110</v>
      </c>
      <c r="C4391">
        <v>11121</v>
      </c>
    </row>
    <row r="4392" spans="1:3">
      <c r="A4392">
        <v>11011127</v>
      </c>
      <c r="B4392">
        <v>110</v>
      </c>
      <c r="C4392">
        <v>11127</v>
      </c>
    </row>
    <row r="4393" spans="1:3">
      <c r="A4393">
        <v>11011127</v>
      </c>
      <c r="B4393">
        <v>110</v>
      </c>
      <c r="C4393">
        <v>11127</v>
      </c>
    </row>
    <row r="4394" spans="1:3">
      <c r="A4394">
        <v>11011132</v>
      </c>
      <c r="B4394">
        <v>110</v>
      </c>
      <c r="C4394">
        <v>11132</v>
      </c>
    </row>
    <row r="4395" spans="1:3">
      <c r="A4395">
        <v>11011133</v>
      </c>
      <c r="B4395">
        <v>110</v>
      </c>
      <c r="C4395">
        <v>11133</v>
      </c>
    </row>
    <row r="4396" spans="1:3">
      <c r="A4396">
        <v>11011135</v>
      </c>
      <c r="B4396">
        <v>110</v>
      </c>
      <c r="C4396">
        <v>11135</v>
      </c>
    </row>
    <row r="4397" spans="1:3">
      <c r="A4397">
        <v>11011139</v>
      </c>
      <c r="B4397">
        <v>110</v>
      </c>
      <c r="C4397">
        <v>11139</v>
      </c>
    </row>
    <row r="4398" spans="1:3">
      <c r="A4398">
        <v>11011140</v>
      </c>
      <c r="B4398">
        <v>110</v>
      </c>
      <c r="C4398">
        <v>11140</v>
      </c>
    </row>
    <row r="4399" spans="1:3">
      <c r="A4399">
        <v>11011143</v>
      </c>
      <c r="B4399">
        <v>110</v>
      </c>
      <c r="C4399">
        <v>11143</v>
      </c>
    </row>
    <row r="4400" spans="1:3">
      <c r="A4400">
        <v>11011146</v>
      </c>
      <c r="B4400">
        <v>110</v>
      </c>
      <c r="C4400">
        <v>11146</v>
      </c>
    </row>
    <row r="4401" spans="1:3">
      <c r="A4401">
        <v>11011149</v>
      </c>
      <c r="B4401">
        <v>110</v>
      </c>
      <c r="C4401">
        <v>11149</v>
      </c>
    </row>
    <row r="4402" spans="1:3">
      <c r="A4402">
        <v>11011149</v>
      </c>
      <c r="B4402">
        <v>110</v>
      </c>
      <c r="C4402">
        <v>11149</v>
      </c>
    </row>
    <row r="4403" spans="1:3">
      <c r="A4403">
        <v>11011151</v>
      </c>
      <c r="B4403">
        <v>110</v>
      </c>
      <c r="C4403">
        <v>11151</v>
      </c>
    </row>
    <row r="4404" spans="1:3">
      <c r="A4404">
        <v>11011152</v>
      </c>
      <c r="B4404">
        <v>110</v>
      </c>
      <c r="C4404">
        <v>11152</v>
      </c>
    </row>
    <row r="4405" spans="1:3">
      <c r="A4405">
        <v>11011154</v>
      </c>
      <c r="B4405">
        <v>110</v>
      </c>
      <c r="C4405">
        <v>11154</v>
      </c>
    </row>
    <row r="4406" spans="1:3">
      <c r="A4406">
        <v>11011155</v>
      </c>
      <c r="B4406">
        <v>110</v>
      </c>
      <c r="C4406">
        <v>11155</v>
      </c>
    </row>
    <row r="4407" spans="1:3">
      <c r="A4407">
        <v>11011156</v>
      </c>
      <c r="B4407">
        <v>110</v>
      </c>
      <c r="C4407">
        <v>11156</v>
      </c>
    </row>
    <row r="4408" spans="1:3">
      <c r="A4408">
        <v>11011156</v>
      </c>
      <c r="B4408">
        <v>110</v>
      </c>
      <c r="C4408">
        <v>11156</v>
      </c>
    </row>
    <row r="4409" spans="1:3">
      <c r="A4409">
        <v>11011158</v>
      </c>
      <c r="B4409">
        <v>110</v>
      </c>
      <c r="C4409">
        <v>11158</v>
      </c>
    </row>
    <row r="4410" spans="1:3">
      <c r="A4410">
        <v>11011162</v>
      </c>
      <c r="B4410">
        <v>110</v>
      </c>
      <c r="C4410">
        <v>11162</v>
      </c>
    </row>
    <row r="4411" spans="1:3">
      <c r="A4411">
        <v>11011164</v>
      </c>
      <c r="B4411">
        <v>110</v>
      </c>
      <c r="C4411">
        <v>11164</v>
      </c>
    </row>
    <row r="4412" spans="1:3">
      <c r="A4412">
        <v>11011168</v>
      </c>
      <c r="B4412">
        <v>110</v>
      </c>
      <c r="C4412">
        <v>11168</v>
      </c>
    </row>
    <row r="4413" spans="1:3">
      <c r="A4413">
        <v>11011173</v>
      </c>
      <c r="B4413">
        <v>110</v>
      </c>
      <c r="C4413">
        <v>11173</v>
      </c>
    </row>
    <row r="4414" spans="1:3">
      <c r="A4414">
        <v>11011174</v>
      </c>
      <c r="B4414">
        <v>110</v>
      </c>
      <c r="C4414">
        <v>11174</v>
      </c>
    </row>
    <row r="4415" spans="1:3">
      <c r="A4415">
        <v>11011175</v>
      </c>
      <c r="B4415">
        <v>110</v>
      </c>
      <c r="C4415">
        <v>11175</v>
      </c>
    </row>
    <row r="4416" spans="1:3">
      <c r="A4416">
        <v>11011177</v>
      </c>
      <c r="B4416">
        <v>110</v>
      </c>
      <c r="C4416">
        <v>11177</v>
      </c>
    </row>
    <row r="4417" spans="1:3">
      <c r="A4417">
        <v>11011177</v>
      </c>
      <c r="B4417">
        <v>110</v>
      </c>
      <c r="C4417">
        <v>11177</v>
      </c>
    </row>
    <row r="4418" spans="1:3">
      <c r="A4418">
        <v>11011178</v>
      </c>
      <c r="B4418">
        <v>110</v>
      </c>
      <c r="C4418">
        <v>11178</v>
      </c>
    </row>
    <row r="4419" spans="1:3">
      <c r="A4419">
        <v>11011187</v>
      </c>
      <c r="B4419">
        <v>110</v>
      </c>
      <c r="C4419">
        <v>11187</v>
      </c>
    </row>
    <row r="4420" spans="1:3">
      <c r="A4420">
        <v>11011192</v>
      </c>
      <c r="B4420">
        <v>110</v>
      </c>
      <c r="C4420">
        <v>11192</v>
      </c>
    </row>
    <row r="4421" spans="1:3">
      <c r="A4421">
        <v>11011194</v>
      </c>
      <c r="B4421">
        <v>110</v>
      </c>
      <c r="C4421">
        <v>11194</v>
      </c>
    </row>
    <row r="4422" spans="1:3">
      <c r="A4422">
        <v>11011195</v>
      </c>
      <c r="B4422">
        <v>110</v>
      </c>
      <c r="C4422">
        <v>11195</v>
      </c>
    </row>
    <row r="4423" spans="1:3">
      <c r="A4423">
        <v>11011202</v>
      </c>
      <c r="B4423">
        <v>110</v>
      </c>
      <c r="C4423">
        <v>11202</v>
      </c>
    </row>
    <row r="4424" spans="1:3">
      <c r="A4424">
        <v>11011204</v>
      </c>
      <c r="B4424">
        <v>110</v>
      </c>
      <c r="C4424">
        <v>11204</v>
      </c>
    </row>
    <row r="4425" spans="1:3">
      <c r="A4425">
        <v>11011211</v>
      </c>
      <c r="B4425">
        <v>110</v>
      </c>
      <c r="C4425">
        <v>11211</v>
      </c>
    </row>
    <row r="4426" spans="1:3">
      <c r="A4426">
        <v>11011211</v>
      </c>
      <c r="B4426">
        <v>110</v>
      </c>
      <c r="C4426">
        <v>11211</v>
      </c>
    </row>
    <row r="4427" spans="1:3">
      <c r="A4427">
        <v>11011212</v>
      </c>
      <c r="B4427">
        <v>110</v>
      </c>
      <c r="C4427">
        <v>11212</v>
      </c>
    </row>
    <row r="4428" spans="1:3">
      <c r="A4428">
        <v>11011226</v>
      </c>
      <c r="B4428">
        <v>110</v>
      </c>
      <c r="C4428">
        <v>11226</v>
      </c>
    </row>
    <row r="4429" spans="1:3">
      <c r="A4429">
        <v>11011227</v>
      </c>
      <c r="B4429">
        <v>110</v>
      </c>
      <c r="C4429">
        <v>11227</v>
      </c>
    </row>
    <row r="4430" spans="1:3">
      <c r="A4430">
        <v>11011230</v>
      </c>
      <c r="B4430">
        <v>110</v>
      </c>
      <c r="C4430">
        <v>11230</v>
      </c>
    </row>
    <row r="4431" spans="1:3">
      <c r="A4431">
        <v>11011232</v>
      </c>
      <c r="B4431">
        <v>110</v>
      </c>
      <c r="C4431">
        <v>11232</v>
      </c>
    </row>
    <row r="4432" spans="1:3">
      <c r="A4432">
        <v>11011235</v>
      </c>
      <c r="B4432">
        <v>110</v>
      </c>
      <c r="C4432">
        <v>11235</v>
      </c>
    </row>
    <row r="4433" spans="1:3">
      <c r="A4433">
        <v>11011238</v>
      </c>
      <c r="B4433">
        <v>110</v>
      </c>
      <c r="C4433">
        <v>11238</v>
      </c>
    </row>
    <row r="4434" spans="1:3">
      <c r="A4434">
        <v>11011240</v>
      </c>
      <c r="B4434">
        <v>110</v>
      </c>
      <c r="C4434">
        <v>11240</v>
      </c>
    </row>
    <row r="4435" spans="1:3">
      <c r="A4435">
        <v>11011241</v>
      </c>
      <c r="B4435">
        <v>110</v>
      </c>
      <c r="C4435">
        <v>11241</v>
      </c>
    </row>
    <row r="4436" spans="1:3">
      <c r="A4436">
        <v>11011244</v>
      </c>
      <c r="B4436">
        <v>110</v>
      </c>
      <c r="C4436">
        <v>11244</v>
      </c>
    </row>
    <row r="4437" spans="1:3">
      <c r="A4437">
        <v>11011246</v>
      </c>
      <c r="B4437">
        <v>110</v>
      </c>
      <c r="C4437">
        <v>11246</v>
      </c>
    </row>
    <row r="4438" spans="1:3">
      <c r="A4438">
        <v>11011248</v>
      </c>
      <c r="B4438">
        <v>110</v>
      </c>
      <c r="C4438">
        <v>11248</v>
      </c>
    </row>
    <row r="4439" spans="1:3">
      <c r="A4439">
        <v>11011250</v>
      </c>
      <c r="B4439">
        <v>110</v>
      </c>
      <c r="C4439">
        <v>11250</v>
      </c>
    </row>
    <row r="4440" spans="1:3">
      <c r="A4440">
        <v>11011252</v>
      </c>
      <c r="B4440">
        <v>110</v>
      </c>
      <c r="C4440">
        <v>11252</v>
      </c>
    </row>
    <row r="4441" spans="1:3">
      <c r="A4441">
        <v>11011255</v>
      </c>
      <c r="B4441">
        <v>110</v>
      </c>
      <c r="C4441">
        <v>11255</v>
      </c>
    </row>
    <row r="4442" spans="1:3">
      <c r="A4442">
        <v>11011256</v>
      </c>
      <c r="B4442">
        <v>110</v>
      </c>
      <c r="C4442">
        <v>11256</v>
      </c>
    </row>
    <row r="4443" spans="1:3">
      <c r="A4443">
        <v>11011259</v>
      </c>
      <c r="B4443">
        <v>110</v>
      </c>
      <c r="C4443">
        <v>11259</v>
      </c>
    </row>
    <row r="4444" spans="1:3">
      <c r="A4444">
        <v>11011261</v>
      </c>
      <c r="B4444">
        <v>110</v>
      </c>
      <c r="C4444">
        <v>11261</v>
      </c>
    </row>
    <row r="4445" spans="1:3">
      <c r="A4445">
        <v>11011263</v>
      </c>
      <c r="B4445">
        <v>110</v>
      </c>
      <c r="C4445">
        <v>11263</v>
      </c>
    </row>
    <row r="4446" spans="1:3">
      <c r="A4446">
        <v>11011263</v>
      </c>
      <c r="B4446">
        <v>110</v>
      </c>
      <c r="C4446">
        <v>11263</v>
      </c>
    </row>
    <row r="4447" spans="1:3">
      <c r="A4447">
        <v>11011267</v>
      </c>
      <c r="B4447">
        <v>110</v>
      </c>
      <c r="C4447">
        <v>11267</v>
      </c>
    </row>
    <row r="4448" spans="1:3">
      <c r="A4448">
        <v>11011268</v>
      </c>
      <c r="B4448">
        <v>110</v>
      </c>
      <c r="C4448">
        <v>11268</v>
      </c>
    </row>
    <row r="4449" spans="1:3">
      <c r="A4449">
        <v>11011269</v>
      </c>
      <c r="B4449">
        <v>110</v>
      </c>
      <c r="C4449">
        <v>11269</v>
      </c>
    </row>
    <row r="4450" spans="1:3">
      <c r="A4450">
        <v>11011270</v>
      </c>
      <c r="B4450">
        <v>110</v>
      </c>
      <c r="C4450">
        <v>11270</v>
      </c>
    </row>
    <row r="4451" spans="1:3">
      <c r="A4451">
        <v>11011272</v>
      </c>
      <c r="B4451">
        <v>110</v>
      </c>
      <c r="C4451">
        <v>11272</v>
      </c>
    </row>
    <row r="4452" spans="1:3">
      <c r="A4452">
        <v>11011276</v>
      </c>
      <c r="B4452">
        <v>110</v>
      </c>
      <c r="C4452">
        <v>11276</v>
      </c>
    </row>
    <row r="4453" spans="1:3">
      <c r="A4453">
        <v>11011277</v>
      </c>
      <c r="B4453">
        <v>110</v>
      </c>
      <c r="C4453">
        <v>11277</v>
      </c>
    </row>
    <row r="4454" spans="1:3">
      <c r="A4454">
        <v>11011281</v>
      </c>
      <c r="B4454">
        <v>110</v>
      </c>
      <c r="C4454">
        <v>11281</v>
      </c>
    </row>
    <row r="4455" spans="1:3">
      <c r="A4455">
        <v>11011282</v>
      </c>
      <c r="B4455">
        <v>110</v>
      </c>
      <c r="C4455">
        <v>11282</v>
      </c>
    </row>
    <row r="4456" spans="1:3">
      <c r="A4456">
        <v>11011285</v>
      </c>
      <c r="B4456">
        <v>110</v>
      </c>
      <c r="C4456">
        <v>11285</v>
      </c>
    </row>
    <row r="4457" spans="1:3">
      <c r="A4457">
        <v>11011290</v>
      </c>
      <c r="B4457">
        <v>110</v>
      </c>
      <c r="C4457">
        <v>11290</v>
      </c>
    </row>
    <row r="4458" spans="1:3">
      <c r="A4458">
        <v>11011291</v>
      </c>
      <c r="B4458">
        <v>110</v>
      </c>
      <c r="C4458">
        <v>11291</v>
      </c>
    </row>
    <row r="4459" spans="1:3">
      <c r="A4459">
        <v>11011295</v>
      </c>
      <c r="B4459">
        <v>110</v>
      </c>
      <c r="C4459">
        <v>11295</v>
      </c>
    </row>
    <row r="4460" spans="1:3">
      <c r="A4460">
        <v>11011298</v>
      </c>
      <c r="B4460">
        <v>110</v>
      </c>
      <c r="C4460">
        <v>11298</v>
      </c>
    </row>
    <row r="4461" spans="1:3">
      <c r="A4461">
        <v>11011300</v>
      </c>
      <c r="B4461">
        <v>110</v>
      </c>
      <c r="C4461">
        <v>11300</v>
      </c>
    </row>
    <row r="4462" spans="1:3">
      <c r="A4462">
        <v>11011303</v>
      </c>
      <c r="B4462">
        <v>110</v>
      </c>
      <c r="C4462">
        <v>11303</v>
      </c>
    </row>
    <row r="4463" spans="1:3">
      <c r="A4463">
        <v>11011304</v>
      </c>
      <c r="B4463">
        <v>110</v>
      </c>
      <c r="C4463">
        <v>11304</v>
      </c>
    </row>
    <row r="4464" spans="1:3">
      <c r="A4464">
        <v>11011305</v>
      </c>
      <c r="B4464">
        <v>110</v>
      </c>
      <c r="C4464">
        <v>11305</v>
      </c>
    </row>
    <row r="4465" spans="1:3">
      <c r="A4465">
        <v>11011310</v>
      </c>
      <c r="B4465">
        <v>110</v>
      </c>
      <c r="C4465">
        <v>11310</v>
      </c>
    </row>
    <row r="4466" spans="1:3">
      <c r="A4466">
        <v>11011311</v>
      </c>
      <c r="B4466">
        <v>110</v>
      </c>
      <c r="C4466">
        <v>11311</v>
      </c>
    </row>
    <row r="4467" spans="1:3">
      <c r="A4467">
        <v>11011315</v>
      </c>
      <c r="B4467">
        <v>110</v>
      </c>
      <c r="C4467">
        <v>11315</v>
      </c>
    </row>
    <row r="4468" spans="1:3">
      <c r="A4468">
        <v>11011318</v>
      </c>
      <c r="B4468">
        <v>110</v>
      </c>
      <c r="C4468">
        <v>11318</v>
      </c>
    </row>
    <row r="4469" spans="1:3">
      <c r="A4469">
        <v>11011319</v>
      </c>
      <c r="B4469">
        <v>110</v>
      </c>
      <c r="C4469">
        <v>11319</v>
      </c>
    </row>
    <row r="4470" spans="1:3">
      <c r="A4470">
        <v>11011324</v>
      </c>
      <c r="B4470">
        <v>110</v>
      </c>
      <c r="C4470">
        <v>11324</v>
      </c>
    </row>
    <row r="4471" spans="1:3">
      <c r="A4471">
        <v>11011325</v>
      </c>
      <c r="B4471">
        <v>110</v>
      </c>
      <c r="C4471">
        <v>11325</v>
      </c>
    </row>
    <row r="4472" spans="1:3">
      <c r="A4472">
        <v>11011326</v>
      </c>
      <c r="B4472">
        <v>110</v>
      </c>
      <c r="C4472">
        <v>11326</v>
      </c>
    </row>
    <row r="4473" spans="1:3">
      <c r="A4473">
        <v>11011327</v>
      </c>
      <c r="B4473">
        <v>110</v>
      </c>
      <c r="C4473">
        <v>11327</v>
      </c>
    </row>
    <row r="4474" spans="1:3">
      <c r="A4474">
        <v>11011338</v>
      </c>
      <c r="B4474">
        <v>110</v>
      </c>
      <c r="C4474">
        <v>11338</v>
      </c>
    </row>
    <row r="4475" spans="1:3">
      <c r="A4475">
        <v>11011340</v>
      </c>
      <c r="B4475">
        <v>110</v>
      </c>
      <c r="C4475">
        <v>11340</v>
      </c>
    </row>
    <row r="4476" spans="1:3">
      <c r="A4476">
        <v>11011342</v>
      </c>
      <c r="B4476">
        <v>110</v>
      </c>
      <c r="C4476">
        <v>11342</v>
      </c>
    </row>
    <row r="4477" spans="1:3">
      <c r="A4477">
        <v>11011343</v>
      </c>
      <c r="B4477">
        <v>110</v>
      </c>
      <c r="C4477">
        <v>11343</v>
      </c>
    </row>
    <row r="4478" spans="1:3">
      <c r="A4478">
        <v>11011344</v>
      </c>
      <c r="B4478">
        <v>110</v>
      </c>
      <c r="C4478">
        <v>11344</v>
      </c>
    </row>
    <row r="4479" spans="1:3">
      <c r="A4479">
        <v>11011345</v>
      </c>
      <c r="B4479">
        <v>110</v>
      </c>
      <c r="C4479">
        <v>11345</v>
      </c>
    </row>
    <row r="4480" spans="1:3">
      <c r="A4480">
        <v>11011347</v>
      </c>
      <c r="B4480">
        <v>110</v>
      </c>
      <c r="C4480">
        <v>11347</v>
      </c>
    </row>
    <row r="4481" spans="1:3">
      <c r="A4481">
        <v>11011348</v>
      </c>
      <c r="B4481">
        <v>110</v>
      </c>
      <c r="C4481">
        <v>11348</v>
      </c>
    </row>
    <row r="4482" spans="1:3">
      <c r="A4482">
        <v>11011350</v>
      </c>
      <c r="B4482">
        <v>110</v>
      </c>
      <c r="C4482">
        <v>11350</v>
      </c>
    </row>
    <row r="4483" spans="1:3">
      <c r="A4483">
        <v>11011353</v>
      </c>
      <c r="B4483">
        <v>110</v>
      </c>
      <c r="C4483">
        <v>11353</v>
      </c>
    </row>
    <row r="4484" spans="1:3">
      <c r="A4484">
        <v>11011356</v>
      </c>
      <c r="B4484">
        <v>110</v>
      </c>
      <c r="C4484">
        <v>11356</v>
      </c>
    </row>
    <row r="4485" spans="1:3">
      <c r="A4485">
        <v>11011356</v>
      </c>
      <c r="B4485">
        <v>110</v>
      </c>
      <c r="C4485">
        <v>11356</v>
      </c>
    </row>
    <row r="4486" spans="1:3">
      <c r="A4486">
        <v>11011358</v>
      </c>
      <c r="B4486">
        <v>110</v>
      </c>
      <c r="C4486">
        <v>11358</v>
      </c>
    </row>
    <row r="4487" spans="1:3">
      <c r="A4487">
        <v>11011358</v>
      </c>
      <c r="B4487">
        <v>110</v>
      </c>
      <c r="C4487">
        <v>11358</v>
      </c>
    </row>
    <row r="4488" spans="1:3">
      <c r="A4488">
        <v>11011359</v>
      </c>
      <c r="B4488">
        <v>110</v>
      </c>
      <c r="C4488">
        <v>11359</v>
      </c>
    </row>
    <row r="4489" spans="1:3">
      <c r="A4489">
        <v>11011360</v>
      </c>
      <c r="B4489">
        <v>110</v>
      </c>
      <c r="C4489">
        <v>11360</v>
      </c>
    </row>
    <row r="4490" spans="1:3">
      <c r="A4490">
        <v>11011360</v>
      </c>
      <c r="B4490">
        <v>110</v>
      </c>
      <c r="C4490">
        <v>11360</v>
      </c>
    </row>
    <row r="4491" spans="1:3">
      <c r="A4491">
        <v>11011363</v>
      </c>
      <c r="B4491">
        <v>110</v>
      </c>
      <c r="C4491">
        <v>11363</v>
      </c>
    </row>
    <row r="4492" spans="1:3">
      <c r="A4492">
        <v>11011367</v>
      </c>
      <c r="B4492">
        <v>110</v>
      </c>
      <c r="C4492">
        <v>11367</v>
      </c>
    </row>
    <row r="4493" spans="1:3">
      <c r="A4493">
        <v>11011368</v>
      </c>
      <c r="B4493">
        <v>110</v>
      </c>
      <c r="C4493">
        <v>11368</v>
      </c>
    </row>
    <row r="4494" spans="1:3">
      <c r="A4494">
        <v>11011370</v>
      </c>
      <c r="B4494">
        <v>110</v>
      </c>
      <c r="C4494">
        <v>11370</v>
      </c>
    </row>
    <row r="4495" spans="1:3">
      <c r="A4495">
        <v>11011371</v>
      </c>
      <c r="B4495">
        <v>110</v>
      </c>
      <c r="C4495">
        <v>11371</v>
      </c>
    </row>
    <row r="4496" spans="1:3">
      <c r="A4496">
        <v>11011372</v>
      </c>
      <c r="B4496">
        <v>110</v>
      </c>
      <c r="C4496">
        <v>11372</v>
      </c>
    </row>
    <row r="4497" spans="1:3">
      <c r="A4497">
        <v>11011373</v>
      </c>
      <c r="B4497">
        <v>110</v>
      </c>
      <c r="C4497">
        <v>11373</v>
      </c>
    </row>
    <row r="4498" spans="1:3">
      <c r="A4498">
        <v>11011378</v>
      </c>
      <c r="B4498">
        <v>110</v>
      </c>
      <c r="C4498">
        <v>11378</v>
      </c>
    </row>
    <row r="4499" spans="1:3">
      <c r="A4499">
        <v>11011381</v>
      </c>
      <c r="B4499">
        <v>110</v>
      </c>
      <c r="C4499">
        <v>11381</v>
      </c>
    </row>
    <row r="4500" spans="1:3">
      <c r="A4500">
        <v>11011384</v>
      </c>
      <c r="B4500">
        <v>110</v>
      </c>
      <c r="C4500">
        <v>11384</v>
      </c>
    </row>
    <row r="4501" spans="1:3">
      <c r="A4501">
        <v>11011384</v>
      </c>
      <c r="B4501">
        <v>110</v>
      </c>
      <c r="C4501">
        <v>11384</v>
      </c>
    </row>
    <row r="4502" spans="1:3">
      <c r="A4502">
        <v>11011390</v>
      </c>
      <c r="B4502">
        <v>110</v>
      </c>
      <c r="C4502">
        <v>11390</v>
      </c>
    </row>
    <row r="4503" spans="1:3">
      <c r="A4503">
        <v>11011392</v>
      </c>
      <c r="B4503">
        <v>110</v>
      </c>
      <c r="C4503">
        <v>11392</v>
      </c>
    </row>
    <row r="4504" spans="1:3">
      <c r="A4504">
        <v>11011393</v>
      </c>
      <c r="B4504">
        <v>110</v>
      </c>
      <c r="C4504">
        <v>11393</v>
      </c>
    </row>
    <row r="4505" spans="1:3">
      <c r="A4505">
        <v>11011395</v>
      </c>
      <c r="B4505">
        <v>110</v>
      </c>
      <c r="C4505">
        <v>11395</v>
      </c>
    </row>
    <row r="4506" spans="1:3">
      <c r="A4506">
        <v>11011400</v>
      </c>
      <c r="B4506">
        <v>110</v>
      </c>
      <c r="C4506">
        <v>11400</v>
      </c>
    </row>
    <row r="4507" spans="1:3">
      <c r="A4507">
        <v>11011405</v>
      </c>
      <c r="B4507">
        <v>110</v>
      </c>
      <c r="C4507">
        <v>11405</v>
      </c>
    </row>
    <row r="4508" spans="1:3">
      <c r="A4508">
        <v>11011409</v>
      </c>
      <c r="B4508">
        <v>110</v>
      </c>
      <c r="C4508">
        <v>11409</v>
      </c>
    </row>
    <row r="4509" spans="1:3">
      <c r="A4509">
        <v>11011414</v>
      </c>
      <c r="B4509">
        <v>110</v>
      </c>
      <c r="C4509">
        <v>11414</v>
      </c>
    </row>
    <row r="4510" spans="1:3">
      <c r="A4510">
        <v>11011415</v>
      </c>
      <c r="B4510">
        <v>110</v>
      </c>
      <c r="C4510">
        <v>11415</v>
      </c>
    </row>
    <row r="4511" spans="1:3">
      <c r="A4511">
        <v>11011417</v>
      </c>
      <c r="B4511">
        <v>110</v>
      </c>
      <c r="C4511">
        <v>11417</v>
      </c>
    </row>
    <row r="4512" spans="1:3">
      <c r="A4512">
        <v>11011417</v>
      </c>
      <c r="B4512">
        <v>110</v>
      </c>
      <c r="C4512">
        <v>11417</v>
      </c>
    </row>
    <row r="4513" spans="1:3">
      <c r="A4513">
        <v>11011417</v>
      </c>
      <c r="B4513">
        <v>110</v>
      </c>
      <c r="C4513">
        <v>11417</v>
      </c>
    </row>
    <row r="4514" spans="1:3">
      <c r="A4514">
        <v>11011420</v>
      </c>
      <c r="B4514">
        <v>110</v>
      </c>
      <c r="C4514">
        <v>11420</v>
      </c>
    </row>
    <row r="4515" spans="1:3">
      <c r="A4515">
        <v>11011422</v>
      </c>
      <c r="B4515">
        <v>110</v>
      </c>
      <c r="C4515">
        <v>11422</v>
      </c>
    </row>
    <row r="4516" spans="1:3">
      <c r="A4516">
        <v>11011426</v>
      </c>
      <c r="B4516">
        <v>110</v>
      </c>
      <c r="C4516">
        <v>11426</v>
      </c>
    </row>
    <row r="4517" spans="1:3">
      <c r="A4517">
        <v>11011429</v>
      </c>
      <c r="B4517">
        <v>110</v>
      </c>
      <c r="C4517">
        <v>11429</v>
      </c>
    </row>
    <row r="4518" spans="1:3">
      <c r="A4518">
        <v>11011430</v>
      </c>
      <c r="B4518">
        <v>110</v>
      </c>
      <c r="C4518">
        <v>11430</v>
      </c>
    </row>
    <row r="4519" spans="1:3">
      <c r="A4519">
        <v>11011433</v>
      </c>
      <c r="B4519">
        <v>110</v>
      </c>
      <c r="C4519">
        <v>11433</v>
      </c>
    </row>
    <row r="4520" spans="1:3">
      <c r="A4520">
        <v>11011435</v>
      </c>
      <c r="B4520">
        <v>110</v>
      </c>
      <c r="C4520">
        <v>11435</v>
      </c>
    </row>
    <row r="4521" spans="1:3">
      <c r="A4521">
        <v>11011436</v>
      </c>
      <c r="B4521">
        <v>110</v>
      </c>
      <c r="C4521">
        <v>11436</v>
      </c>
    </row>
    <row r="4522" spans="1:3">
      <c r="A4522">
        <v>11011439</v>
      </c>
      <c r="B4522">
        <v>110</v>
      </c>
      <c r="C4522">
        <v>11439</v>
      </c>
    </row>
    <row r="4523" spans="1:3">
      <c r="A4523">
        <v>11011440</v>
      </c>
      <c r="B4523">
        <v>110</v>
      </c>
      <c r="C4523">
        <v>11440</v>
      </c>
    </row>
    <row r="4524" spans="1:3">
      <c r="A4524">
        <v>11011446</v>
      </c>
      <c r="B4524">
        <v>110</v>
      </c>
      <c r="C4524">
        <v>11446</v>
      </c>
    </row>
    <row r="4525" spans="1:3">
      <c r="A4525">
        <v>11011451</v>
      </c>
      <c r="B4525">
        <v>110</v>
      </c>
      <c r="C4525">
        <v>11451</v>
      </c>
    </row>
    <row r="4526" spans="1:3">
      <c r="A4526">
        <v>11011452</v>
      </c>
      <c r="B4526">
        <v>110</v>
      </c>
      <c r="C4526">
        <v>11452</v>
      </c>
    </row>
    <row r="4527" spans="1:3">
      <c r="A4527">
        <v>11011454</v>
      </c>
      <c r="B4527">
        <v>110</v>
      </c>
      <c r="C4527">
        <v>11454</v>
      </c>
    </row>
    <row r="4528" spans="1:3">
      <c r="A4528">
        <v>11011456</v>
      </c>
      <c r="B4528">
        <v>110</v>
      </c>
      <c r="C4528">
        <v>11456</v>
      </c>
    </row>
    <row r="4529" spans="1:3">
      <c r="A4529">
        <v>11011458</v>
      </c>
      <c r="B4529">
        <v>110</v>
      </c>
      <c r="C4529">
        <v>11458</v>
      </c>
    </row>
    <row r="4530" spans="1:3">
      <c r="A4530">
        <v>11011459</v>
      </c>
      <c r="B4530">
        <v>110</v>
      </c>
      <c r="C4530">
        <v>11459</v>
      </c>
    </row>
    <row r="4531" spans="1:3">
      <c r="A4531">
        <v>11011461</v>
      </c>
      <c r="B4531">
        <v>110</v>
      </c>
      <c r="C4531">
        <v>11461</v>
      </c>
    </row>
    <row r="4532" spans="1:3">
      <c r="A4532">
        <v>11011466</v>
      </c>
      <c r="B4532">
        <v>110</v>
      </c>
      <c r="C4532">
        <v>11466</v>
      </c>
    </row>
    <row r="4533" spans="1:3">
      <c r="A4533">
        <v>11011470</v>
      </c>
      <c r="B4533">
        <v>110</v>
      </c>
      <c r="C4533">
        <v>11470</v>
      </c>
    </row>
    <row r="4534" spans="1:3">
      <c r="A4534">
        <v>11011472</v>
      </c>
      <c r="B4534">
        <v>110</v>
      </c>
      <c r="C4534">
        <v>11472</v>
      </c>
    </row>
    <row r="4535" spans="1:3">
      <c r="A4535">
        <v>11011473</v>
      </c>
      <c r="B4535">
        <v>110</v>
      </c>
      <c r="C4535">
        <v>11473</v>
      </c>
    </row>
    <row r="4536" spans="1:3">
      <c r="A4536">
        <v>11011474</v>
      </c>
      <c r="B4536">
        <v>110</v>
      </c>
      <c r="C4536">
        <v>11474</v>
      </c>
    </row>
    <row r="4537" spans="1:3">
      <c r="A4537">
        <v>11011478</v>
      </c>
      <c r="B4537">
        <v>110</v>
      </c>
      <c r="C4537">
        <v>11478</v>
      </c>
    </row>
    <row r="4538" spans="1:3">
      <c r="A4538">
        <v>11011479</v>
      </c>
      <c r="B4538">
        <v>110</v>
      </c>
      <c r="C4538">
        <v>11479</v>
      </c>
    </row>
    <row r="4539" spans="1:3">
      <c r="A4539">
        <v>11011487</v>
      </c>
      <c r="B4539">
        <v>110</v>
      </c>
      <c r="C4539">
        <v>11487</v>
      </c>
    </row>
    <row r="4540" spans="1:3">
      <c r="A4540">
        <v>11011489</v>
      </c>
      <c r="B4540">
        <v>110</v>
      </c>
      <c r="C4540">
        <v>11489</v>
      </c>
    </row>
    <row r="4541" spans="1:3">
      <c r="A4541">
        <v>11011491</v>
      </c>
      <c r="B4541">
        <v>110</v>
      </c>
      <c r="C4541">
        <v>11491</v>
      </c>
    </row>
    <row r="4542" spans="1:3">
      <c r="A4542">
        <v>11011492</v>
      </c>
      <c r="B4542">
        <v>110</v>
      </c>
      <c r="C4542">
        <v>11492</v>
      </c>
    </row>
    <row r="4543" spans="1:3">
      <c r="A4543">
        <v>11011495</v>
      </c>
      <c r="B4543">
        <v>110</v>
      </c>
      <c r="C4543">
        <v>11495</v>
      </c>
    </row>
    <row r="4544" spans="1:3">
      <c r="A4544">
        <v>11011497</v>
      </c>
      <c r="B4544">
        <v>110</v>
      </c>
      <c r="C4544">
        <v>11497</v>
      </c>
    </row>
    <row r="4545" spans="1:3">
      <c r="A4545">
        <v>11011500</v>
      </c>
      <c r="B4545">
        <v>110</v>
      </c>
      <c r="C4545">
        <v>11500</v>
      </c>
    </row>
    <row r="4546" spans="1:3">
      <c r="A4546">
        <v>11011501</v>
      </c>
      <c r="B4546">
        <v>110</v>
      </c>
      <c r="C4546">
        <v>11501</v>
      </c>
    </row>
    <row r="4547" spans="1:3">
      <c r="A4547">
        <v>11011503</v>
      </c>
      <c r="B4547">
        <v>110</v>
      </c>
      <c r="C4547">
        <v>11503</v>
      </c>
    </row>
    <row r="4548" spans="1:3">
      <c r="A4548">
        <v>11011507</v>
      </c>
      <c r="B4548">
        <v>110</v>
      </c>
      <c r="C4548">
        <v>11507</v>
      </c>
    </row>
    <row r="4549" spans="1:3">
      <c r="A4549">
        <v>11011507</v>
      </c>
      <c r="B4549">
        <v>110</v>
      </c>
      <c r="C4549">
        <v>11507</v>
      </c>
    </row>
    <row r="4550" spans="1:3">
      <c r="A4550">
        <v>11011508</v>
      </c>
      <c r="B4550">
        <v>110</v>
      </c>
      <c r="C4550">
        <v>11508</v>
      </c>
    </row>
    <row r="4551" spans="1:3">
      <c r="A4551">
        <v>11011510</v>
      </c>
      <c r="B4551">
        <v>110</v>
      </c>
      <c r="C4551">
        <v>11510</v>
      </c>
    </row>
    <row r="4552" spans="1:3">
      <c r="A4552">
        <v>11011511</v>
      </c>
      <c r="B4552">
        <v>110</v>
      </c>
      <c r="C4552">
        <v>11511</v>
      </c>
    </row>
    <row r="4553" spans="1:3">
      <c r="A4553">
        <v>11011512</v>
      </c>
      <c r="B4553">
        <v>110</v>
      </c>
      <c r="C4553">
        <v>11512</v>
      </c>
    </row>
    <row r="4554" spans="1:3">
      <c r="A4554">
        <v>11011513</v>
      </c>
      <c r="B4554">
        <v>110</v>
      </c>
      <c r="C4554">
        <v>11513</v>
      </c>
    </row>
    <row r="4555" spans="1:3">
      <c r="A4555">
        <v>11011514</v>
      </c>
      <c r="B4555">
        <v>110</v>
      </c>
      <c r="C4555">
        <v>11514</v>
      </c>
    </row>
    <row r="4556" spans="1:3">
      <c r="A4556">
        <v>11011519</v>
      </c>
      <c r="B4556">
        <v>110</v>
      </c>
      <c r="C4556">
        <v>11519</v>
      </c>
    </row>
    <row r="4557" spans="1:3">
      <c r="A4557">
        <v>11011522</v>
      </c>
      <c r="B4557">
        <v>110</v>
      </c>
      <c r="C4557">
        <v>11522</v>
      </c>
    </row>
    <row r="4558" spans="1:3">
      <c r="A4558">
        <v>11011523</v>
      </c>
      <c r="B4558">
        <v>110</v>
      </c>
      <c r="C4558">
        <v>11523</v>
      </c>
    </row>
    <row r="4559" spans="1:3">
      <c r="A4559">
        <v>11011527</v>
      </c>
      <c r="B4559">
        <v>110</v>
      </c>
      <c r="C4559">
        <v>11527</v>
      </c>
    </row>
    <row r="4560" spans="1:3">
      <c r="A4560">
        <v>11011537</v>
      </c>
      <c r="B4560">
        <v>110</v>
      </c>
      <c r="C4560">
        <v>11537</v>
      </c>
    </row>
    <row r="4561" spans="1:3">
      <c r="A4561">
        <v>11011538</v>
      </c>
      <c r="B4561">
        <v>110</v>
      </c>
      <c r="C4561">
        <v>11538</v>
      </c>
    </row>
    <row r="4562" spans="1:3">
      <c r="A4562">
        <v>11011540</v>
      </c>
      <c r="B4562">
        <v>110</v>
      </c>
      <c r="C4562">
        <v>11540</v>
      </c>
    </row>
    <row r="4563" spans="1:3">
      <c r="A4563">
        <v>11011541</v>
      </c>
      <c r="B4563">
        <v>110</v>
      </c>
      <c r="C4563">
        <v>11541</v>
      </c>
    </row>
    <row r="4564" spans="1:3">
      <c r="A4564">
        <v>11011542</v>
      </c>
      <c r="B4564">
        <v>110</v>
      </c>
      <c r="C4564">
        <v>11542</v>
      </c>
    </row>
    <row r="4565" spans="1:3">
      <c r="A4565">
        <v>11011544</v>
      </c>
      <c r="B4565">
        <v>110</v>
      </c>
      <c r="C4565">
        <v>11544</v>
      </c>
    </row>
    <row r="4566" spans="1:3">
      <c r="A4566">
        <v>11011547</v>
      </c>
      <c r="B4566">
        <v>110</v>
      </c>
      <c r="C4566">
        <v>11547</v>
      </c>
    </row>
    <row r="4567" spans="1:3">
      <c r="A4567">
        <v>11011548</v>
      </c>
      <c r="B4567">
        <v>110</v>
      </c>
      <c r="C4567">
        <v>11548</v>
      </c>
    </row>
    <row r="4568" spans="1:3">
      <c r="A4568">
        <v>11011552</v>
      </c>
      <c r="B4568">
        <v>110</v>
      </c>
      <c r="C4568">
        <v>11552</v>
      </c>
    </row>
    <row r="4569" spans="1:3">
      <c r="A4569">
        <v>11011554</v>
      </c>
      <c r="B4569">
        <v>110</v>
      </c>
      <c r="C4569">
        <v>11554</v>
      </c>
    </row>
    <row r="4570" spans="1:3">
      <c r="A4570">
        <v>11011554</v>
      </c>
      <c r="B4570">
        <v>110</v>
      </c>
      <c r="C4570">
        <v>11554</v>
      </c>
    </row>
    <row r="4571" spans="1:3">
      <c r="A4571">
        <v>11011556</v>
      </c>
      <c r="B4571">
        <v>110</v>
      </c>
      <c r="C4571">
        <v>11556</v>
      </c>
    </row>
    <row r="4572" spans="1:3">
      <c r="A4572">
        <v>11011557</v>
      </c>
      <c r="B4572">
        <v>110</v>
      </c>
      <c r="C4572">
        <v>11557</v>
      </c>
    </row>
    <row r="4573" spans="1:3">
      <c r="A4573">
        <v>11011560</v>
      </c>
      <c r="B4573">
        <v>110</v>
      </c>
      <c r="C4573">
        <v>11560</v>
      </c>
    </row>
    <row r="4574" spans="1:3">
      <c r="A4574">
        <v>11011563</v>
      </c>
      <c r="B4574">
        <v>110</v>
      </c>
      <c r="C4574">
        <v>11563</v>
      </c>
    </row>
    <row r="4575" spans="1:3">
      <c r="A4575">
        <v>11011564</v>
      </c>
      <c r="B4575">
        <v>110</v>
      </c>
      <c r="C4575">
        <v>11564</v>
      </c>
    </row>
    <row r="4576" spans="1:3">
      <c r="A4576">
        <v>11011565</v>
      </c>
      <c r="B4576">
        <v>110</v>
      </c>
      <c r="C4576">
        <v>11565</v>
      </c>
    </row>
    <row r="4577" spans="1:3">
      <c r="A4577">
        <v>11011567</v>
      </c>
      <c r="B4577">
        <v>110</v>
      </c>
      <c r="C4577">
        <v>11567</v>
      </c>
    </row>
    <row r="4578" spans="1:3">
      <c r="A4578">
        <v>11011568</v>
      </c>
      <c r="B4578">
        <v>110</v>
      </c>
      <c r="C4578">
        <v>11568</v>
      </c>
    </row>
    <row r="4579" spans="1:3">
      <c r="A4579">
        <v>11011570</v>
      </c>
      <c r="B4579">
        <v>110</v>
      </c>
      <c r="C4579">
        <v>11570</v>
      </c>
    </row>
    <row r="4580" spans="1:3">
      <c r="A4580">
        <v>11011575</v>
      </c>
      <c r="B4580">
        <v>110</v>
      </c>
      <c r="C4580">
        <v>11575</v>
      </c>
    </row>
    <row r="4581" spans="1:3">
      <c r="A4581">
        <v>11011579</v>
      </c>
      <c r="B4581">
        <v>110</v>
      </c>
      <c r="C4581">
        <v>11579</v>
      </c>
    </row>
    <row r="4582" spans="1:3">
      <c r="A4582">
        <v>11011580</v>
      </c>
      <c r="B4582">
        <v>110</v>
      </c>
      <c r="C4582">
        <v>11580</v>
      </c>
    </row>
    <row r="4583" spans="1:3">
      <c r="A4583">
        <v>11011582</v>
      </c>
      <c r="B4583">
        <v>110</v>
      </c>
      <c r="C4583">
        <v>11582</v>
      </c>
    </row>
    <row r="4584" spans="1:3">
      <c r="A4584">
        <v>11011583</v>
      </c>
      <c r="B4584">
        <v>110</v>
      </c>
      <c r="C4584">
        <v>11583</v>
      </c>
    </row>
    <row r="4585" spans="1:3">
      <c r="A4585">
        <v>11011587</v>
      </c>
      <c r="B4585">
        <v>110</v>
      </c>
      <c r="C4585">
        <v>11587</v>
      </c>
    </row>
    <row r="4586" spans="1:3">
      <c r="A4586">
        <v>11011587</v>
      </c>
      <c r="B4586">
        <v>110</v>
      </c>
      <c r="C4586">
        <v>11587</v>
      </c>
    </row>
    <row r="4587" spans="1:3">
      <c r="A4587">
        <v>11011593</v>
      </c>
      <c r="B4587">
        <v>110</v>
      </c>
      <c r="C4587">
        <v>11593</v>
      </c>
    </row>
    <row r="4588" spans="1:3">
      <c r="A4588">
        <v>11011595</v>
      </c>
      <c r="B4588">
        <v>110</v>
      </c>
      <c r="C4588">
        <v>11595</v>
      </c>
    </row>
    <row r="4589" spans="1:3">
      <c r="A4589">
        <v>11011597</v>
      </c>
      <c r="B4589">
        <v>110</v>
      </c>
      <c r="C4589">
        <v>11597</v>
      </c>
    </row>
    <row r="4590" spans="1:3">
      <c r="A4590">
        <v>11011603</v>
      </c>
      <c r="B4590">
        <v>110</v>
      </c>
      <c r="C4590">
        <v>11603</v>
      </c>
    </row>
    <row r="4591" spans="1:3">
      <c r="A4591">
        <v>11011606</v>
      </c>
      <c r="B4591">
        <v>110</v>
      </c>
      <c r="C4591">
        <v>11606</v>
      </c>
    </row>
    <row r="4592" spans="1:3">
      <c r="A4592">
        <v>11011609</v>
      </c>
      <c r="B4592">
        <v>110</v>
      </c>
      <c r="C4592">
        <v>11609</v>
      </c>
    </row>
    <row r="4593" spans="1:3">
      <c r="A4593">
        <v>11011610</v>
      </c>
      <c r="B4593">
        <v>110</v>
      </c>
      <c r="C4593">
        <v>11610</v>
      </c>
    </row>
    <row r="4594" spans="1:3">
      <c r="A4594">
        <v>11011613</v>
      </c>
      <c r="B4594">
        <v>110</v>
      </c>
      <c r="C4594">
        <v>11613</v>
      </c>
    </row>
    <row r="4595" spans="1:3">
      <c r="A4595">
        <v>11011617</v>
      </c>
      <c r="B4595">
        <v>110</v>
      </c>
      <c r="C4595">
        <v>11617</v>
      </c>
    </row>
    <row r="4596" spans="1:3">
      <c r="A4596">
        <v>11011620</v>
      </c>
      <c r="B4596">
        <v>110</v>
      </c>
      <c r="C4596">
        <v>11620</v>
      </c>
    </row>
    <row r="4597" spans="1:3">
      <c r="A4597">
        <v>11011623</v>
      </c>
      <c r="B4597">
        <v>110</v>
      </c>
      <c r="C4597">
        <v>11623</v>
      </c>
    </row>
    <row r="4598" spans="1:3">
      <c r="A4598">
        <v>11011624</v>
      </c>
      <c r="B4598">
        <v>110</v>
      </c>
      <c r="C4598">
        <v>11624</v>
      </c>
    </row>
    <row r="4599" spans="1:3">
      <c r="A4599">
        <v>11011625</v>
      </c>
      <c r="B4599">
        <v>110</v>
      </c>
      <c r="C4599">
        <v>11625</v>
      </c>
    </row>
    <row r="4600" spans="1:3">
      <c r="A4600">
        <v>11011626</v>
      </c>
      <c r="B4600">
        <v>110</v>
      </c>
      <c r="C4600">
        <v>11626</v>
      </c>
    </row>
    <row r="4601" spans="1:3">
      <c r="A4601">
        <v>11011629</v>
      </c>
      <c r="B4601">
        <v>110</v>
      </c>
      <c r="C4601">
        <v>11629</v>
      </c>
    </row>
    <row r="4602" spans="1:3">
      <c r="A4602">
        <v>11011631</v>
      </c>
      <c r="B4602">
        <v>110</v>
      </c>
      <c r="C4602">
        <v>11631</v>
      </c>
    </row>
    <row r="4603" spans="1:3">
      <c r="A4603">
        <v>11011636</v>
      </c>
      <c r="B4603">
        <v>110</v>
      </c>
      <c r="C4603">
        <v>11636</v>
      </c>
    </row>
    <row r="4604" spans="1:3">
      <c r="A4604">
        <v>11011637</v>
      </c>
      <c r="B4604">
        <v>110</v>
      </c>
      <c r="C4604">
        <v>11637</v>
      </c>
    </row>
    <row r="4605" spans="1:3">
      <c r="A4605">
        <v>11011639</v>
      </c>
      <c r="B4605">
        <v>110</v>
      </c>
      <c r="C4605">
        <v>11639</v>
      </c>
    </row>
    <row r="4606" spans="1:3">
      <c r="A4606">
        <v>11011640</v>
      </c>
      <c r="B4606">
        <v>110</v>
      </c>
      <c r="C4606">
        <v>11640</v>
      </c>
    </row>
    <row r="4607" spans="1:3">
      <c r="A4607">
        <v>11011641</v>
      </c>
      <c r="B4607">
        <v>110</v>
      </c>
      <c r="C4607">
        <v>11641</v>
      </c>
    </row>
    <row r="4608" spans="1:3">
      <c r="A4608">
        <v>11011642</v>
      </c>
      <c r="B4608">
        <v>110</v>
      </c>
      <c r="C4608">
        <v>11642</v>
      </c>
    </row>
    <row r="4609" spans="1:3">
      <c r="A4609">
        <v>11011647</v>
      </c>
      <c r="B4609">
        <v>110</v>
      </c>
      <c r="C4609">
        <v>11647</v>
      </c>
    </row>
    <row r="4610" spans="1:3">
      <c r="A4610">
        <v>11011653</v>
      </c>
      <c r="B4610">
        <v>110</v>
      </c>
      <c r="C4610">
        <v>11653</v>
      </c>
    </row>
    <row r="4611" spans="1:3">
      <c r="A4611">
        <v>11011659</v>
      </c>
      <c r="B4611">
        <v>110</v>
      </c>
      <c r="C4611">
        <v>11659</v>
      </c>
    </row>
    <row r="4612" spans="1:3">
      <c r="A4612">
        <v>11011660</v>
      </c>
      <c r="B4612">
        <v>110</v>
      </c>
      <c r="C4612">
        <v>11660</v>
      </c>
    </row>
    <row r="4613" spans="1:3">
      <c r="A4613">
        <v>11011661</v>
      </c>
      <c r="B4613">
        <v>110</v>
      </c>
      <c r="C4613">
        <v>11661</v>
      </c>
    </row>
    <row r="4614" spans="1:3">
      <c r="A4614">
        <v>11011663</v>
      </c>
      <c r="B4614">
        <v>110</v>
      </c>
      <c r="C4614">
        <v>11663</v>
      </c>
    </row>
    <row r="4615" spans="1:3">
      <c r="A4615">
        <v>11011667</v>
      </c>
      <c r="B4615">
        <v>110</v>
      </c>
      <c r="C4615">
        <v>11667</v>
      </c>
    </row>
    <row r="4616" spans="1:3">
      <c r="A4616">
        <v>11011670</v>
      </c>
      <c r="B4616">
        <v>110</v>
      </c>
      <c r="C4616">
        <v>11670</v>
      </c>
    </row>
    <row r="4617" spans="1:3">
      <c r="A4617">
        <v>11011672</v>
      </c>
      <c r="B4617">
        <v>110</v>
      </c>
      <c r="C4617">
        <v>11672</v>
      </c>
    </row>
    <row r="4618" spans="1:3">
      <c r="A4618">
        <v>11011673</v>
      </c>
      <c r="B4618">
        <v>110</v>
      </c>
      <c r="C4618">
        <v>11673</v>
      </c>
    </row>
    <row r="4619" spans="1:3">
      <c r="A4619">
        <v>11011674</v>
      </c>
      <c r="B4619">
        <v>110</v>
      </c>
      <c r="C4619">
        <v>11674</v>
      </c>
    </row>
    <row r="4620" spans="1:3">
      <c r="A4620">
        <v>11011676</v>
      </c>
      <c r="B4620">
        <v>110</v>
      </c>
      <c r="C4620">
        <v>11676</v>
      </c>
    </row>
    <row r="4621" spans="1:3">
      <c r="A4621">
        <v>11011680</v>
      </c>
      <c r="B4621">
        <v>110</v>
      </c>
      <c r="C4621">
        <v>11680</v>
      </c>
    </row>
    <row r="4622" spans="1:3">
      <c r="A4622">
        <v>11011682</v>
      </c>
      <c r="B4622">
        <v>110</v>
      </c>
      <c r="C4622">
        <v>11682</v>
      </c>
    </row>
    <row r="4623" spans="1:3">
      <c r="A4623">
        <v>11011690</v>
      </c>
      <c r="B4623">
        <v>110</v>
      </c>
      <c r="C4623">
        <v>11690</v>
      </c>
    </row>
    <row r="4624" spans="1:3">
      <c r="A4624">
        <v>11011691</v>
      </c>
      <c r="B4624">
        <v>110</v>
      </c>
      <c r="C4624">
        <v>11691</v>
      </c>
    </row>
    <row r="4625" spans="1:3">
      <c r="A4625">
        <v>11011692</v>
      </c>
      <c r="B4625">
        <v>110</v>
      </c>
      <c r="C4625">
        <v>11692</v>
      </c>
    </row>
    <row r="4626" spans="1:3">
      <c r="A4626">
        <v>11011696</v>
      </c>
      <c r="B4626">
        <v>110</v>
      </c>
      <c r="C4626">
        <v>11696</v>
      </c>
    </row>
    <row r="4627" spans="1:3">
      <c r="A4627">
        <v>11011697</v>
      </c>
      <c r="B4627">
        <v>110</v>
      </c>
      <c r="C4627">
        <v>11697</v>
      </c>
    </row>
    <row r="4628" spans="1:3">
      <c r="A4628">
        <v>11011699</v>
      </c>
      <c r="B4628">
        <v>110</v>
      </c>
      <c r="C4628">
        <v>11699</v>
      </c>
    </row>
    <row r="4629" spans="1:3">
      <c r="A4629">
        <v>11011700</v>
      </c>
      <c r="B4629">
        <v>110</v>
      </c>
      <c r="C4629">
        <v>11700</v>
      </c>
    </row>
    <row r="4630" spans="1:3">
      <c r="A4630">
        <v>11011703</v>
      </c>
      <c r="B4630">
        <v>110</v>
      </c>
      <c r="C4630">
        <v>11703</v>
      </c>
    </row>
    <row r="4631" spans="1:3">
      <c r="A4631">
        <v>11011706</v>
      </c>
      <c r="B4631">
        <v>110</v>
      </c>
      <c r="C4631">
        <v>11706</v>
      </c>
    </row>
    <row r="4632" spans="1:3">
      <c r="A4632">
        <v>11011708</v>
      </c>
      <c r="B4632">
        <v>110</v>
      </c>
      <c r="C4632">
        <v>11708</v>
      </c>
    </row>
    <row r="4633" spans="1:3">
      <c r="A4633">
        <v>11011711</v>
      </c>
      <c r="B4633">
        <v>110</v>
      </c>
      <c r="C4633">
        <v>11711</v>
      </c>
    </row>
    <row r="4634" spans="1:3">
      <c r="A4634">
        <v>11011713</v>
      </c>
      <c r="B4634">
        <v>110</v>
      </c>
      <c r="C4634">
        <v>11713</v>
      </c>
    </row>
    <row r="4635" spans="1:3">
      <c r="A4635">
        <v>11011715</v>
      </c>
      <c r="B4635">
        <v>110</v>
      </c>
      <c r="C4635">
        <v>11715</v>
      </c>
    </row>
    <row r="4636" spans="1:3">
      <c r="A4636">
        <v>11011717</v>
      </c>
      <c r="B4636">
        <v>110</v>
      </c>
      <c r="C4636">
        <v>11717</v>
      </c>
    </row>
    <row r="4637" spans="1:3">
      <c r="A4637">
        <v>11011720</v>
      </c>
      <c r="B4637">
        <v>110</v>
      </c>
      <c r="C4637">
        <v>11720</v>
      </c>
    </row>
    <row r="4638" spans="1:3">
      <c r="A4638">
        <v>11011722</v>
      </c>
      <c r="B4638">
        <v>110</v>
      </c>
      <c r="C4638">
        <v>11722</v>
      </c>
    </row>
    <row r="4639" spans="1:3">
      <c r="A4639">
        <v>11011723</v>
      </c>
      <c r="B4639">
        <v>110</v>
      </c>
      <c r="C4639">
        <v>11723</v>
      </c>
    </row>
    <row r="4640" spans="1:3">
      <c r="A4640">
        <v>11011725</v>
      </c>
      <c r="B4640">
        <v>110</v>
      </c>
      <c r="C4640">
        <v>11725</v>
      </c>
    </row>
    <row r="4641" spans="1:3">
      <c r="A4641">
        <v>11011729</v>
      </c>
      <c r="B4641">
        <v>110</v>
      </c>
      <c r="C4641">
        <v>11729</v>
      </c>
    </row>
    <row r="4642" spans="1:3">
      <c r="A4642">
        <v>11011730</v>
      </c>
      <c r="B4642">
        <v>110</v>
      </c>
      <c r="C4642">
        <v>11730</v>
      </c>
    </row>
    <row r="4643" spans="1:3">
      <c r="A4643">
        <v>11011732</v>
      </c>
      <c r="B4643">
        <v>110</v>
      </c>
      <c r="C4643">
        <v>11732</v>
      </c>
    </row>
    <row r="4644" spans="1:3">
      <c r="A4644">
        <v>11011740</v>
      </c>
      <c r="B4644">
        <v>110</v>
      </c>
      <c r="C4644">
        <v>11740</v>
      </c>
    </row>
    <row r="4645" spans="1:3">
      <c r="A4645">
        <v>11011742</v>
      </c>
      <c r="B4645">
        <v>110</v>
      </c>
      <c r="C4645">
        <v>11742</v>
      </c>
    </row>
    <row r="4646" spans="1:3">
      <c r="A4646">
        <v>11011745</v>
      </c>
      <c r="B4646">
        <v>110</v>
      </c>
      <c r="C4646">
        <v>11745</v>
      </c>
    </row>
    <row r="4647" spans="1:3">
      <c r="A4647">
        <v>11011747</v>
      </c>
      <c r="B4647">
        <v>110</v>
      </c>
      <c r="C4647">
        <v>11747</v>
      </c>
    </row>
    <row r="4648" spans="1:3">
      <c r="A4648">
        <v>11011750</v>
      </c>
      <c r="B4648">
        <v>110</v>
      </c>
      <c r="C4648">
        <v>11750</v>
      </c>
    </row>
    <row r="4649" spans="1:3">
      <c r="A4649">
        <v>11011751</v>
      </c>
      <c r="B4649">
        <v>110</v>
      </c>
      <c r="C4649">
        <v>11751</v>
      </c>
    </row>
    <row r="4650" spans="1:3">
      <c r="A4650">
        <v>11011755</v>
      </c>
      <c r="B4650">
        <v>110</v>
      </c>
      <c r="C4650">
        <v>11755</v>
      </c>
    </row>
    <row r="4651" spans="1:3">
      <c r="A4651">
        <v>11011759</v>
      </c>
      <c r="B4651">
        <v>110</v>
      </c>
      <c r="C4651">
        <v>11759</v>
      </c>
    </row>
    <row r="4652" spans="1:3">
      <c r="A4652">
        <v>11011759</v>
      </c>
      <c r="B4652">
        <v>110</v>
      </c>
      <c r="C4652">
        <v>11759</v>
      </c>
    </row>
    <row r="4653" spans="1:3">
      <c r="A4653">
        <v>11011760</v>
      </c>
      <c r="B4653">
        <v>110</v>
      </c>
      <c r="C4653">
        <v>11760</v>
      </c>
    </row>
    <row r="4654" spans="1:3">
      <c r="A4654">
        <v>11011762</v>
      </c>
      <c r="B4654">
        <v>110</v>
      </c>
      <c r="C4654">
        <v>11762</v>
      </c>
    </row>
    <row r="4655" spans="1:3">
      <c r="A4655">
        <v>11011770</v>
      </c>
      <c r="B4655">
        <v>110</v>
      </c>
      <c r="C4655">
        <v>11770</v>
      </c>
    </row>
    <row r="4656" spans="1:3">
      <c r="A4656">
        <v>11011776</v>
      </c>
      <c r="B4656">
        <v>110</v>
      </c>
      <c r="C4656">
        <v>11776</v>
      </c>
    </row>
    <row r="4657" spans="1:3">
      <c r="A4657">
        <v>11011777</v>
      </c>
      <c r="B4657">
        <v>110</v>
      </c>
      <c r="C4657">
        <v>11777</v>
      </c>
    </row>
    <row r="4658" spans="1:3">
      <c r="A4658">
        <v>11011780</v>
      </c>
      <c r="B4658">
        <v>110</v>
      </c>
      <c r="C4658">
        <v>11780</v>
      </c>
    </row>
    <row r="4659" spans="1:3">
      <c r="A4659">
        <v>11011781</v>
      </c>
      <c r="B4659">
        <v>110</v>
      </c>
      <c r="C4659">
        <v>11781</v>
      </c>
    </row>
    <row r="4660" spans="1:3">
      <c r="A4660">
        <v>11011783</v>
      </c>
      <c r="B4660">
        <v>110</v>
      </c>
      <c r="C4660">
        <v>11783</v>
      </c>
    </row>
    <row r="4661" spans="1:3">
      <c r="A4661">
        <v>11011784</v>
      </c>
      <c r="B4661">
        <v>110</v>
      </c>
      <c r="C4661">
        <v>11784</v>
      </c>
    </row>
    <row r="4662" spans="1:3">
      <c r="A4662">
        <v>11011785</v>
      </c>
      <c r="B4662">
        <v>110</v>
      </c>
      <c r="C4662">
        <v>11785</v>
      </c>
    </row>
    <row r="4663" spans="1:3">
      <c r="A4663">
        <v>11011789</v>
      </c>
      <c r="B4663">
        <v>110</v>
      </c>
      <c r="C4663">
        <v>11789</v>
      </c>
    </row>
    <row r="4664" spans="1:3">
      <c r="A4664">
        <v>11011792</v>
      </c>
      <c r="B4664">
        <v>110</v>
      </c>
      <c r="C4664">
        <v>11792</v>
      </c>
    </row>
    <row r="4665" spans="1:3">
      <c r="A4665">
        <v>11011795</v>
      </c>
      <c r="B4665">
        <v>110</v>
      </c>
      <c r="C4665">
        <v>11795</v>
      </c>
    </row>
    <row r="4666" spans="1:3">
      <c r="A4666">
        <v>11011795</v>
      </c>
      <c r="B4666">
        <v>110</v>
      </c>
      <c r="C4666">
        <v>11795</v>
      </c>
    </row>
    <row r="4667" spans="1:3">
      <c r="A4667">
        <v>11011798</v>
      </c>
      <c r="B4667">
        <v>110</v>
      </c>
      <c r="C4667">
        <v>11798</v>
      </c>
    </row>
    <row r="4668" spans="1:3">
      <c r="A4668">
        <v>11011802</v>
      </c>
      <c r="B4668">
        <v>110</v>
      </c>
      <c r="C4668">
        <v>11802</v>
      </c>
    </row>
    <row r="4669" spans="1:3">
      <c r="A4669">
        <v>11011804</v>
      </c>
      <c r="B4669">
        <v>110</v>
      </c>
      <c r="C4669">
        <v>11804</v>
      </c>
    </row>
    <row r="4670" spans="1:3">
      <c r="A4670">
        <v>11011804</v>
      </c>
      <c r="B4670">
        <v>110</v>
      </c>
      <c r="C4670">
        <v>11804</v>
      </c>
    </row>
    <row r="4671" spans="1:3">
      <c r="A4671">
        <v>11011805</v>
      </c>
      <c r="B4671">
        <v>110</v>
      </c>
      <c r="C4671">
        <v>11805</v>
      </c>
    </row>
    <row r="4672" spans="1:3">
      <c r="A4672">
        <v>11011806</v>
      </c>
      <c r="B4672">
        <v>110</v>
      </c>
      <c r="C4672">
        <v>11806</v>
      </c>
    </row>
    <row r="4673" spans="1:3">
      <c r="A4673">
        <v>11011809</v>
      </c>
      <c r="B4673">
        <v>110</v>
      </c>
      <c r="C4673">
        <v>11809</v>
      </c>
    </row>
    <row r="4674" spans="1:3">
      <c r="A4674">
        <v>11011811</v>
      </c>
      <c r="B4674">
        <v>110</v>
      </c>
      <c r="C4674">
        <v>11811</v>
      </c>
    </row>
    <row r="4675" spans="1:3">
      <c r="A4675">
        <v>11011813</v>
      </c>
      <c r="B4675">
        <v>110</v>
      </c>
      <c r="C4675">
        <v>11813</v>
      </c>
    </row>
    <row r="4676" spans="1:3">
      <c r="A4676">
        <v>11011815</v>
      </c>
      <c r="B4676">
        <v>110</v>
      </c>
      <c r="C4676">
        <v>11815</v>
      </c>
    </row>
    <row r="4677" spans="1:3">
      <c r="A4677">
        <v>11011819</v>
      </c>
      <c r="B4677">
        <v>110</v>
      </c>
      <c r="C4677">
        <v>11819</v>
      </c>
    </row>
    <row r="4678" spans="1:3">
      <c r="A4678">
        <v>11011821</v>
      </c>
      <c r="B4678">
        <v>110</v>
      </c>
      <c r="C4678">
        <v>11821</v>
      </c>
    </row>
    <row r="4679" spans="1:3">
      <c r="A4679">
        <v>11011821</v>
      </c>
      <c r="B4679">
        <v>110</v>
      </c>
      <c r="C4679">
        <v>11821</v>
      </c>
    </row>
    <row r="4680" spans="1:3">
      <c r="A4680">
        <v>11011824</v>
      </c>
      <c r="B4680">
        <v>110</v>
      </c>
      <c r="C4680">
        <v>11824</v>
      </c>
    </row>
    <row r="4681" spans="1:3">
      <c r="A4681">
        <v>11011825</v>
      </c>
      <c r="B4681">
        <v>110</v>
      </c>
      <c r="C4681">
        <v>11825</v>
      </c>
    </row>
    <row r="4682" spans="1:3">
      <c r="A4682">
        <v>11011827</v>
      </c>
      <c r="B4682">
        <v>110</v>
      </c>
      <c r="C4682">
        <v>11827</v>
      </c>
    </row>
    <row r="4683" spans="1:3">
      <c r="A4683">
        <v>11011832</v>
      </c>
      <c r="B4683">
        <v>110</v>
      </c>
      <c r="C4683">
        <v>11832</v>
      </c>
    </row>
    <row r="4684" spans="1:3">
      <c r="A4684">
        <v>11011833</v>
      </c>
      <c r="B4684">
        <v>110</v>
      </c>
      <c r="C4684">
        <v>11833</v>
      </c>
    </row>
    <row r="4685" spans="1:3">
      <c r="A4685">
        <v>11011835</v>
      </c>
      <c r="B4685">
        <v>110</v>
      </c>
      <c r="C4685">
        <v>11835</v>
      </c>
    </row>
    <row r="4686" spans="1:3">
      <c r="A4686">
        <v>11011836</v>
      </c>
      <c r="B4686">
        <v>110</v>
      </c>
      <c r="C4686">
        <v>11836</v>
      </c>
    </row>
    <row r="4687" spans="1:3">
      <c r="A4687">
        <v>11011838</v>
      </c>
      <c r="B4687">
        <v>110</v>
      </c>
      <c r="C4687">
        <v>11838</v>
      </c>
    </row>
    <row r="4688" spans="1:3">
      <c r="A4688">
        <v>11011840</v>
      </c>
      <c r="B4688">
        <v>110</v>
      </c>
      <c r="C4688">
        <v>11840</v>
      </c>
    </row>
    <row r="4689" spans="1:3">
      <c r="A4689">
        <v>11011843</v>
      </c>
      <c r="B4689">
        <v>110</v>
      </c>
      <c r="C4689">
        <v>11843</v>
      </c>
    </row>
    <row r="4690" spans="1:3">
      <c r="A4690">
        <v>11011845</v>
      </c>
      <c r="B4690">
        <v>110</v>
      </c>
      <c r="C4690">
        <v>11845</v>
      </c>
    </row>
    <row r="4691" spans="1:3">
      <c r="A4691">
        <v>11011846</v>
      </c>
      <c r="B4691">
        <v>110</v>
      </c>
      <c r="C4691">
        <v>11846</v>
      </c>
    </row>
    <row r="4692" spans="1:3">
      <c r="A4692">
        <v>11011847</v>
      </c>
      <c r="B4692">
        <v>110</v>
      </c>
      <c r="C4692">
        <v>11847</v>
      </c>
    </row>
    <row r="4693" spans="1:3">
      <c r="A4693">
        <v>11011848</v>
      </c>
      <c r="B4693">
        <v>110</v>
      </c>
      <c r="C4693">
        <v>11848</v>
      </c>
    </row>
    <row r="4694" spans="1:3">
      <c r="A4694">
        <v>11011849</v>
      </c>
      <c r="B4694">
        <v>110</v>
      </c>
      <c r="C4694">
        <v>11849</v>
      </c>
    </row>
    <row r="4695" spans="1:3">
      <c r="A4695">
        <v>11011851</v>
      </c>
      <c r="B4695">
        <v>110</v>
      </c>
      <c r="C4695">
        <v>11851</v>
      </c>
    </row>
    <row r="4696" spans="1:3">
      <c r="A4696">
        <v>11011854</v>
      </c>
      <c r="B4696">
        <v>110</v>
      </c>
      <c r="C4696">
        <v>11854</v>
      </c>
    </row>
    <row r="4697" spans="1:3">
      <c r="A4697">
        <v>11011857</v>
      </c>
      <c r="B4697">
        <v>110</v>
      </c>
      <c r="C4697">
        <v>11857</v>
      </c>
    </row>
    <row r="4698" spans="1:3">
      <c r="A4698">
        <v>11011859</v>
      </c>
      <c r="B4698">
        <v>110</v>
      </c>
      <c r="C4698">
        <v>11859</v>
      </c>
    </row>
    <row r="4699" spans="1:3">
      <c r="A4699">
        <v>11011859</v>
      </c>
      <c r="B4699">
        <v>110</v>
      </c>
      <c r="C4699">
        <v>11859</v>
      </c>
    </row>
    <row r="4700" spans="1:3">
      <c r="A4700">
        <v>11011862</v>
      </c>
      <c r="B4700">
        <v>110</v>
      </c>
      <c r="C4700">
        <v>11862</v>
      </c>
    </row>
    <row r="4701" spans="1:3">
      <c r="A4701">
        <v>11011863</v>
      </c>
      <c r="B4701">
        <v>110</v>
      </c>
      <c r="C4701">
        <v>11863</v>
      </c>
    </row>
    <row r="4702" spans="1:3">
      <c r="A4702">
        <v>11011865</v>
      </c>
      <c r="B4702">
        <v>110</v>
      </c>
      <c r="C4702">
        <v>11865</v>
      </c>
    </row>
    <row r="4703" spans="1:3">
      <c r="A4703">
        <v>11011866</v>
      </c>
      <c r="B4703">
        <v>110</v>
      </c>
      <c r="C4703">
        <v>11866</v>
      </c>
    </row>
    <row r="4704" spans="1:3">
      <c r="A4704">
        <v>11011867</v>
      </c>
      <c r="B4704">
        <v>110</v>
      </c>
      <c r="C4704">
        <v>11867</v>
      </c>
    </row>
    <row r="4705" spans="1:3">
      <c r="A4705">
        <v>11011868</v>
      </c>
      <c r="B4705">
        <v>110</v>
      </c>
      <c r="C4705">
        <v>11868</v>
      </c>
    </row>
    <row r="4706" spans="1:3">
      <c r="A4706">
        <v>11011874</v>
      </c>
      <c r="B4706">
        <v>110</v>
      </c>
      <c r="C4706">
        <v>11874</v>
      </c>
    </row>
    <row r="4707" spans="1:3">
      <c r="A4707">
        <v>11011876</v>
      </c>
      <c r="B4707">
        <v>110</v>
      </c>
      <c r="C4707">
        <v>11876</v>
      </c>
    </row>
    <row r="4708" spans="1:3">
      <c r="A4708">
        <v>11011876</v>
      </c>
      <c r="B4708">
        <v>110</v>
      </c>
      <c r="C4708">
        <v>11876</v>
      </c>
    </row>
    <row r="4709" spans="1:3">
      <c r="A4709">
        <v>11011879</v>
      </c>
      <c r="B4709">
        <v>110</v>
      </c>
      <c r="C4709">
        <v>11879</v>
      </c>
    </row>
    <row r="4710" spans="1:3">
      <c r="A4710">
        <v>11011884</v>
      </c>
      <c r="B4710">
        <v>110</v>
      </c>
      <c r="C4710">
        <v>11884</v>
      </c>
    </row>
    <row r="4711" spans="1:3">
      <c r="A4711">
        <v>11011885</v>
      </c>
      <c r="B4711">
        <v>110</v>
      </c>
      <c r="C4711">
        <v>11885</v>
      </c>
    </row>
    <row r="4712" spans="1:3">
      <c r="A4712">
        <v>11011888</v>
      </c>
      <c r="B4712">
        <v>110</v>
      </c>
      <c r="C4712">
        <v>11888</v>
      </c>
    </row>
    <row r="4713" spans="1:3">
      <c r="A4713">
        <v>11011891</v>
      </c>
      <c r="B4713">
        <v>110</v>
      </c>
      <c r="C4713">
        <v>11891</v>
      </c>
    </row>
    <row r="4714" spans="1:3">
      <c r="A4714">
        <v>11011896</v>
      </c>
      <c r="B4714">
        <v>110</v>
      </c>
      <c r="C4714">
        <v>11896</v>
      </c>
    </row>
    <row r="4715" spans="1:3">
      <c r="A4715">
        <v>11011899</v>
      </c>
      <c r="B4715">
        <v>110</v>
      </c>
      <c r="C4715">
        <v>11899</v>
      </c>
    </row>
    <row r="4716" spans="1:3">
      <c r="A4716">
        <v>11011902</v>
      </c>
      <c r="B4716">
        <v>110</v>
      </c>
      <c r="C4716">
        <v>11902</v>
      </c>
    </row>
    <row r="4717" spans="1:3">
      <c r="A4717">
        <v>11011903</v>
      </c>
      <c r="B4717">
        <v>110</v>
      </c>
      <c r="C4717">
        <v>11903</v>
      </c>
    </row>
    <row r="4718" spans="1:3">
      <c r="A4718">
        <v>11011908</v>
      </c>
      <c r="B4718">
        <v>110</v>
      </c>
      <c r="C4718">
        <v>11908</v>
      </c>
    </row>
    <row r="4719" spans="1:3">
      <c r="A4719">
        <v>11011910</v>
      </c>
      <c r="B4719">
        <v>110</v>
      </c>
      <c r="C4719">
        <v>11910</v>
      </c>
    </row>
    <row r="4720" spans="1:3">
      <c r="A4720">
        <v>11011911</v>
      </c>
      <c r="B4720">
        <v>110</v>
      </c>
      <c r="C4720">
        <v>11911</v>
      </c>
    </row>
    <row r="4721" spans="1:3">
      <c r="A4721">
        <v>11011915</v>
      </c>
      <c r="B4721">
        <v>110</v>
      </c>
      <c r="C4721">
        <v>11915</v>
      </c>
    </row>
    <row r="4722" spans="1:3">
      <c r="A4722">
        <v>11011917</v>
      </c>
      <c r="B4722">
        <v>110</v>
      </c>
      <c r="C4722">
        <v>11917</v>
      </c>
    </row>
    <row r="4723" spans="1:3">
      <c r="A4723">
        <v>11011919</v>
      </c>
      <c r="B4723">
        <v>110</v>
      </c>
      <c r="C4723">
        <v>11919</v>
      </c>
    </row>
    <row r="4724" spans="1:3">
      <c r="A4724">
        <v>11011922</v>
      </c>
      <c r="B4724">
        <v>110</v>
      </c>
      <c r="C4724">
        <v>11922</v>
      </c>
    </row>
    <row r="4725" spans="1:3">
      <c r="A4725">
        <v>11011925</v>
      </c>
      <c r="B4725">
        <v>110</v>
      </c>
      <c r="C4725">
        <v>11925</v>
      </c>
    </row>
    <row r="4726" spans="1:3">
      <c r="A4726">
        <v>11011930</v>
      </c>
      <c r="B4726">
        <v>110</v>
      </c>
      <c r="C4726">
        <v>11930</v>
      </c>
    </row>
    <row r="4727" spans="1:3">
      <c r="A4727">
        <v>11011932</v>
      </c>
      <c r="B4727">
        <v>110</v>
      </c>
      <c r="C4727">
        <v>11932</v>
      </c>
    </row>
    <row r="4728" spans="1:3">
      <c r="A4728">
        <v>11011934</v>
      </c>
      <c r="B4728">
        <v>110</v>
      </c>
      <c r="C4728">
        <v>11934</v>
      </c>
    </row>
    <row r="4729" spans="1:3">
      <c r="A4729">
        <v>11011940</v>
      </c>
      <c r="B4729">
        <v>110</v>
      </c>
      <c r="C4729">
        <v>11940</v>
      </c>
    </row>
    <row r="4730" spans="1:3">
      <c r="A4730">
        <v>11011941</v>
      </c>
      <c r="B4730">
        <v>110</v>
      </c>
      <c r="C4730">
        <v>11941</v>
      </c>
    </row>
    <row r="4731" spans="1:3">
      <c r="A4731">
        <v>11011943</v>
      </c>
      <c r="B4731">
        <v>110</v>
      </c>
      <c r="C4731">
        <v>11943</v>
      </c>
    </row>
    <row r="4732" spans="1:3">
      <c r="A4732">
        <v>11011948</v>
      </c>
      <c r="B4732">
        <v>110</v>
      </c>
      <c r="C4732">
        <v>11948</v>
      </c>
    </row>
    <row r="4733" spans="1:3">
      <c r="A4733">
        <v>11011950</v>
      </c>
      <c r="B4733">
        <v>110</v>
      </c>
      <c r="C4733">
        <v>11950</v>
      </c>
    </row>
    <row r="4734" spans="1:3">
      <c r="A4734">
        <v>11011951</v>
      </c>
      <c r="B4734">
        <v>110</v>
      </c>
      <c r="C4734">
        <v>11951</v>
      </c>
    </row>
    <row r="4735" spans="1:3">
      <c r="A4735">
        <v>11011952</v>
      </c>
      <c r="B4735">
        <v>110</v>
      </c>
      <c r="C4735">
        <v>11952</v>
      </c>
    </row>
    <row r="4736" spans="1:3">
      <c r="A4736">
        <v>11011953</v>
      </c>
      <c r="B4736">
        <v>110</v>
      </c>
      <c r="C4736">
        <v>11953</v>
      </c>
    </row>
    <row r="4737" spans="1:3">
      <c r="A4737">
        <v>11011955</v>
      </c>
      <c r="B4737">
        <v>110</v>
      </c>
      <c r="C4737">
        <v>11955</v>
      </c>
    </row>
    <row r="4738" spans="1:3">
      <c r="A4738">
        <v>11011958</v>
      </c>
      <c r="B4738">
        <v>110</v>
      </c>
      <c r="C4738">
        <v>11958</v>
      </c>
    </row>
    <row r="4739" spans="1:3">
      <c r="A4739">
        <v>11011964</v>
      </c>
      <c r="B4739">
        <v>110</v>
      </c>
      <c r="C4739">
        <v>11964</v>
      </c>
    </row>
    <row r="4740" spans="1:3">
      <c r="A4740">
        <v>11011969</v>
      </c>
      <c r="B4740">
        <v>110</v>
      </c>
      <c r="C4740">
        <v>11969</v>
      </c>
    </row>
    <row r="4741" spans="1:3">
      <c r="A4741">
        <v>11011980</v>
      </c>
      <c r="B4741">
        <v>110</v>
      </c>
      <c r="C4741">
        <v>11980</v>
      </c>
    </row>
    <row r="4742" spans="1:3">
      <c r="A4742">
        <v>11011983</v>
      </c>
      <c r="B4742">
        <v>110</v>
      </c>
      <c r="C4742">
        <v>11983</v>
      </c>
    </row>
    <row r="4743" spans="1:3">
      <c r="A4743">
        <v>11011991</v>
      </c>
      <c r="B4743">
        <v>110</v>
      </c>
      <c r="C4743">
        <v>11991</v>
      </c>
    </row>
    <row r="4744" spans="1:3">
      <c r="A4744">
        <v>11011992</v>
      </c>
      <c r="B4744">
        <v>110</v>
      </c>
      <c r="C4744">
        <v>11992</v>
      </c>
    </row>
    <row r="4745" spans="1:3">
      <c r="A4745">
        <v>11011997</v>
      </c>
      <c r="B4745">
        <v>110</v>
      </c>
      <c r="C4745">
        <v>11997</v>
      </c>
    </row>
    <row r="4746" spans="1:3">
      <c r="A4746">
        <v>11012001</v>
      </c>
      <c r="B4746">
        <v>110</v>
      </c>
      <c r="C4746">
        <v>12001</v>
      </c>
    </row>
    <row r="4747" spans="1:3">
      <c r="A4747">
        <v>11012002</v>
      </c>
      <c r="B4747">
        <v>110</v>
      </c>
      <c r="C4747">
        <v>12002</v>
      </c>
    </row>
    <row r="4748" spans="1:3">
      <c r="A4748">
        <v>11012009</v>
      </c>
      <c r="B4748">
        <v>110</v>
      </c>
      <c r="C4748">
        <v>12009</v>
      </c>
    </row>
    <row r="4749" spans="1:3">
      <c r="A4749">
        <v>11012012</v>
      </c>
      <c r="B4749">
        <v>110</v>
      </c>
      <c r="C4749">
        <v>12012</v>
      </c>
    </row>
    <row r="4750" spans="1:3">
      <c r="A4750">
        <v>11012013</v>
      </c>
      <c r="B4750">
        <v>110</v>
      </c>
      <c r="C4750">
        <v>12013</v>
      </c>
    </row>
    <row r="4751" spans="1:3">
      <c r="A4751">
        <v>11012017</v>
      </c>
      <c r="B4751">
        <v>110</v>
      </c>
      <c r="C4751">
        <v>12017</v>
      </c>
    </row>
    <row r="4752" spans="1:3">
      <c r="A4752">
        <v>11012021</v>
      </c>
      <c r="B4752">
        <v>110</v>
      </c>
      <c r="C4752">
        <v>12021</v>
      </c>
    </row>
    <row r="4753" spans="1:3">
      <c r="A4753">
        <v>11012028</v>
      </c>
      <c r="B4753">
        <v>110</v>
      </c>
      <c r="C4753">
        <v>12028</v>
      </c>
    </row>
    <row r="4754" spans="1:3">
      <c r="A4754">
        <v>11012029</v>
      </c>
      <c r="B4754">
        <v>110</v>
      </c>
      <c r="C4754">
        <v>12029</v>
      </c>
    </row>
    <row r="4755" spans="1:3">
      <c r="A4755">
        <v>11012030</v>
      </c>
      <c r="B4755">
        <v>110</v>
      </c>
      <c r="C4755">
        <v>12030</v>
      </c>
    </row>
    <row r="4756" spans="1:3">
      <c r="A4756">
        <v>11012030</v>
      </c>
      <c r="B4756">
        <v>110</v>
      </c>
      <c r="C4756">
        <v>12030</v>
      </c>
    </row>
    <row r="4757" spans="1:3">
      <c r="A4757">
        <v>11012035</v>
      </c>
      <c r="B4757">
        <v>110</v>
      </c>
      <c r="C4757">
        <v>12035</v>
      </c>
    </row>
    <row r="4758" spans="1:3">
      <c r="A4758">
        <v>11012037</v>
      </c>
      <c r="B4758">
        <v>110</v>
      </c>
      <c r="C4758">
        <v>12037</v>
      </c>
    </row>
    <row r="4759" spans="1:3">
      <c r="A4759">
        <v>11012039</v>
      </c>
      <c r="B4759">
        <v>110</v>
      </c>
      <c r="C4759">
        <v>12039</v>
      </c>
    </row>
    <row r="4760" spans="1:3">
      <c r="A4760">
        <v>11012040</v>
      </c>
      <c r="B4760">
        <v>110</v>
      </c>
      <c r="C4760">
        <v>12040</v>
      </c>
    </row>
    <row r="4761" spans="1:3">
      <c r="A4761">
        <v>11012050</v>
      </c>
      <c r="B4761">
        <v>110</v>
      </c>
      <c r="C4761">
        <v>12050</v>
      </c>
    </row>
    <row r="4762" spans="1:3">
      <c r="A4762">
        <v>11012055</v>
      </c>
      <c r="B4762">
        <v>110</v>
      </c>
      <c r="C4762">
        <v>12055</v>
      </c>
    </row>
    <row r="4763" spans="1:3">
      <c r="A4763">
        <v>11012056</v>
      </c>
      <c r="B4763">
        <v>110</v>
      </c>
      <c r="C4763">
        <v>12056</v>
      </c>
    </row>
    <row r="4764" spans="1:3">
      <c r="A4764">
        <v>11012058</v>
      </c>
      <c r="B4764">
        <v>110</v>
      </c>
      <c r="C4764">
        <v>12058</v>
      </c>
    </row>
    <row r="4765" spans="1:3">
      <c r="A4765">
        <v>11012060</v>
      </c>
      <c r="B4765">
        <v>110</v>
      </c>
      <c r="C4765">
        <v>12060</v>
      </c>
    </row>
    <row r="4766" spans="1:3">
      <c r="A4766">
        <v>11012061</v>
      </c>
      <c r="B4766">
        <v>110</v>
      </c>
      <c r="C4766">
        <v>12061</v>
      </c>
    </row>
    <row r="4767" spans="1:3">
      <c r="A4767">
        <v>11012066</v>
      </c>
      <c r="B4767">
        <v>110</v>
      </c>
      <c r="C4767">
        <v>12066</v>
      </c>
    </row>
    <row r="4768" spans="1:3">
      <c r="A4768">
        <v>11012068</v>
      </c>
      <c r="B4768">
        <v>110</v>
      </c>
      <c r="C4768">
        <v>12068</v>
      </c>
    </row>
    <row r="4769" spans="1:3">
      <c r="A4769">
        <v>11012070</v>
      </c>
      <c r="B4769">
        <v>110</v>
      </c>
      <c r="C4769">
        <v>12070</v>
      </c>
    </row>
    <row r="4770" spans="1:3">
      <c r="A4770">
        <v>11012071</v>
      </c>
      <c r="B4770">
        <v>110</v>
      </c>
      <c r="C4770">
        <v>12071</v>
      </c>
    </row>
    <row r="4771" spans="1:3">
      <c r="A4771">
        <v>11012072</v>
      </c>
      <c r="B4771">
        <v>110</v>
      </c>
      <c r="C4771">
        <v>12072</v>
      </c>
    </row>
    <row r="4772" spans="1:3">
      <c r="A4772">
        <v>11012073</v>
      </c>
      <c r="B4772">
        <v>110</v>
      </c>
      <c r="C4772">
        <v>12073</v>
      </c>
    </row>
    <row r="4773" spans="1:3">
      <c r="A4773">
        <v>11012074</v>
      </c>
      <c r="B4773">
        <v>110</v>
      </c>
      <c r="C4773">
        <v>12074</v>
      </c>
    </row>
    <row r="4774" spans="1:3">
      <c r="A4774">
        <v>11012078</v>
      </c>
      <c r="B4774">
        <v>110</v>
      </c>
      <c r="C4774">
        <v>12078</v>
      </c>
    </row>
    <row r="4775" spans="1:3">
      <c r="A4775">
        <v>11012078</v>
      </c>
      <c r="B4775">
        <v>110</v>
      </c>
      <c r="C4775">
        <v>12078</v>
      </c>
    </row>
    <row r="4776" spans="1:3">
      <c r="A4776">
        <v>11012082</v>
      </c>
      <c r="B4776">
        <v>110</v>
      </c>
      <c r="C4776">
        <v>12082</v>
      </c>
    </row>
    <row r="4777" spans="1:3">
      <c r="A4777">
        <v>11012084</v>
      </c>
      <c r="B4777">
        <v>110</v>
      </c>
      <c r="C4777">
        <v>12084</v>
      </c>
    </row>
    <row r="4778" spans="1:3">
      <c r="A4778">
        <v>11012086</v>
      </c>
      <c r="B4778">
        <v>110</v>
      </c>
      <c r="C4778">
        <v>12086</v>
      </c>
    </row>
    <row r="4779" spans="1:3">
      <c r="A4779">
        <v>11012087</v>
      </c>
      <c r="B4779">
        <v>110</v>
      </c>
      <c r="C4779">
        <v>12087</v>
      </c>
    </row>
    <row r="4780" spans="1:3">
      <c r="A4780">
        <v>11012097</v>
      </c>
      <c r="B4780">
        <v>110</v>
      </c>
      <c r="C4780">
        <v>12097</v>
      </c>
    </row>
    <row r="4781" spans="1:3">
      <c r="A4781">
        <v>11012097</v>
      </c>
      <c r="B4781">
        <v>110</v>
      </c>
      <c r="C4781">
        <v>12097</v>
      </c>
    </row>
    <row r="4782" spans="1:3">
      <c r="A4782">
        <v>11012104</v>
      </c>
      <c r="B4782">
        <v>110</v>
      </c>
      <c r="C4782">
        <v>12104</v>
      </c>
    </row>
    <row r="4783" spans="1:3">
      <c r="A4783">
        <v>11012112</v>
      </c>
      <c r="B4783">
        <v>110</v>
      </c>
      <c r="C4783">
        <v>12112</v>
      </c>
    </row>
    <row r="4784" spans="1:3">
      <c r="A4784">
        <v>11012115</v>
      </c>
      <c r="B4784">
        <v>110</v>
      </c>
      <c r="C4784">
        <v>12115</v>
      </c>
    </row>
    <row r="4785" spans="1:3">
      <c r="A4785">
        <v>11012123</v>
      </c>
      <c r="B4785">
        <v>110</v>
      </c>
      <c r="C4785">
        <v>12123</v>
      </c>
    </row>
    <row r="4786" spans="1:3">
      <c r="A4786">
        <v>11012131</v>
      </c>
      <c r="B4786">
        <v>110</v>
      </c>
      <c r="C4786">
        <v>12131</v>
      </c>
    </row>
    <row r="4787" spans="1:3">
      <c r="A4787">
        <v>11012132</v>
      </c>
      <c r="B4787">
        <v>110</v>
      </c>
      <c r="C4787">
        <v>12132</v>
      </c>
    </row>
    <row r="4788" spans="1:3">
      <c r="A4788">
        <v>11012134</v>
      </c>
      <c r="B4788">
        <v>110</v>
      </c>
      <c r="C4788">
        <v>12134</v>
      </c>
    </row>
    <row r="4789" spans="1:3">
      <c r="A4789">
        <v>11012136</v>
      </c>
      <c r="B4789">
        <v>110</v>
      </c>
      <c r="C4789">
        <v>12136</v>
      </c>
    </row>
    <row r="4790" spans="1:3">
      <c r="A4790">
        <v>11012139</v>
      </c>
      <c r="B4790">
        <v>110</v>
      </c>
      <c r="C4790">
        <v>12139</v>
      </c>
    </row>
    <row r="4791" spans="1:3">
      <c r="A4791">
        <v>11012146</v>
      </c>
      <c r="B4791">
        <v>110</v>
      </c>
      <c r="C4791">
        <v>12146</v>
      </c>
    </row>
    <row r="4792" spans="1:3">
      <c r="A4792">
        <v>11012149</v>
      </c>
      <c r="B4792">
        <v>110</v>
      </c>
      <c r="C4792">
        <v>12149</v>
      </c>
    </row>
    <row r="4793" spans="1:3">
      <c r="A4793">
        <v>11012153</v>
      </c>
      <c r="B4793">
        <v>110</v>
      </c>
      <c r="C4793">
        <v>12153</v>
      </c>
    </row>
    <row r="4794" spans="1:3">
      <c r="A4794">
        <v>11012154</v>
      </c>
      <c r="B4794">
        <v>110</v>
      </c>
      <c r="C4794">
        <v>12154</v>
      </c>
    </row>
    <row r="4795" spans="1:3">
      <c r="A4795">
        <v>11012155</v>
      </c>
      <c r="B4795">
        <v>110</v>
      </c>
      <c r="C4795">
        <v>12155</v>
      </c>
    </row>
    <row r="4796" spans="1:3">
      <c r="A4796">
        <v>11012156</v>
      </c>
      <c r="B4796">
        <v>110</v>
      </c>
      <c r="C4796">
        <v>12156</v>
      </c>
    </row>
    <row r="4797" spans="1:3">
      <c r="A4797">
        <v>11012158</v>
      </c>
      <c r="B4797">
        <v>110</v>
      </c>
      <c r="C4797">
        <v>12158</v>
      </c>
    </row>
    <row r="4798" spans="1:3">
      <c r="A4798">
        <v>11012160</v>
      </c>
      <c r="B4798">
        <v>110</v>
      </c>
      <c r="C4798">
        <v>12160</v>
      </c>
    </row>
    <row r="4799" spans="1:3">
      <c r="A4799">
        <v>11012161</v>
      </c>
      <c r="B4799">
        <v>110</v>
      </c>
      <c r="C4799">
        <v>12161</v>
      </c>
    </row>
    <row r="4800" spans="1:3">
      <c r="A4800">
        <v>11012164</v>
      </c>
      <c r="B4800">
        <v>110</v>
      </c>
      <c r="C4800">
        <v>12164</v>
      </c>
    </row>
    <row r="4801" spans="1:3">
      <c r="A4801">
        <v>11012165</v>
      </c>
      <c r="B4801">
        <v>110</v>
      </c>
      <c r="C4801">
        <v>12165</v>
      </c>
    </row>
    <row r="4802" spans="1:3">
      <c r="A4802">
        <v>11012165</v>
      </c>
      <c r="B4802">
        <v>110</v>
      </c>
      <c r="C4802">
        <v>12165</v>
      </c>
    </row>
    <row r="4803" spans="1:3">
      <c r="A4803">
        <v>11012168</v>
      </c>
      <c r="B4803">
        <v>110</v>
      </c>
      <c r="C4803">
        <v>12168</v>
      </c>
    </row>
    <row r="4804" spans="1:3">
      <c r="A4804">
        <v>11012169</v>
      </c>
      <c r="B4804">
        <v>110</v>
      </c>
      <c r="C4804">
        <v>12169</v>
      </c>
    </row>
    <row r="4805" spans="1:3">
      <c r="A4805">
        <v>11012170</v>
      </c>
      <c r="B4805">
        <v>110</v>
      </c>
      <c r="C4805">
        <v>12170</v>
      </c>
    </row>
    <row r="4806" spans="1:3">
      <c r="A4806">
        <v>11012172</v>
      </c>
      <c r="B4806">
        <v>110</v>
      </c>
      <c r="C4806">
        <v>12172</v>
      </c>
    </row>
    <row r="4807" spans="1:3">
      <c r="A4807">
        <v>11012180</v>
      </c>
      <c r="B4807">
        <v>110</v>
      </c>
      <c r="C4807">
        <v>12180</v>
      </c>
    </row>
    <row r="4808" spans="1:3">
      <c r="A4808">
        <v>11012183</v>
      </c>
      <c r="B4808">
        <v>110</v>
      </c>
      <c r="C4808">
        <v>12183</v>
      </c>
    </row>
    <row r="4809" spans="1:3">
      <c r="A4809">
        <v>11012184</v>
      </c>
      <c r="B4809">
        <v>110</v>
      </c>
      <c r="C4809">
        <v>12184</v>
      </c>
    </row>
    <row r="4810" spans="1:3">
      <c r="A4810">
        <v>11012186</v>
      </c>
      <c r="B4810">
        <v>110</v>
      </c>
      <c r="C4810">
        <v>12186</v>
      </c>
    </row>
    <row r="4811" spans="1:3">
      <c r="A4811">
        <v>11012193</v>
      </c>
      <c r="B4811">
        <v>110</v>
      </c>
      <c r="C4811">
        <v>12193</v>
      </c>
    </row>
    <row r="4812" spans="1:3">
      <c r="A4812">
        <v>11012195</v>
      </c>
      <c r="B4812">
        <v>110</v>
      </c>
      <c r="C4812">
        <v>12195</v>
      </c>
    </row>
    <row r="4813" spans="1:3">
      <c r="A4813">
        <v>11012196</v>
      </c>
      <c r="B4813">
        <v>110</v>
      </c>
      <c r="C4813">
        <v>12196</v>
      </c>
    </row>
    <row r="4814" spans="1:3">
      <c r="A4814">
        <v>11012199</v>
      </c>
      <c r="B4814">
        <v>110</v>
      </c>
      <c r="C4814">
        <v>12199</v>
      </c>
    </row>
    <row r="4815" spans="1:3">
      <c r="A4815">
        <v>11012205</v>
      </c>
      <c r="B4815">
        <v>110</v>
      </c>
      <c r="C4815">
        <v>12205</v>
      </c>
    </row>
    <row r="4816" spans="1:3">
      <c r="A4816">
        <v>11012212</v>
      </c>
      <c r="B4816">
        <v>110</v>
      </c>
      <c r="C4816">
        <v>12212</v>
      </c>
    </row>
    <row r="4817" spans="1:3">
      <c r="A4817">
        <v>11012213</v>
      </c>
      <c r="B4817">
        <v>110</v>
      </c>
      <c r="C4817">
        <v>12213</v>
      </c>
    </row>
    <row r="4818" spans="1:3">
      <c r="A4818">
        <v>11012216</v>
      </c>
      <c r="B4818">
        <v>110</v>
      </c>
      <c r="C4818">
        <v>12216</v>
      </c>
    </row>
    <row r="4819" spans="1:3">
      <c r="A4819">
        <v>11012219</v>
      </c>
      <c r="B4819">
        <v>110</v>
      </c>
      <c r="C4819">
        <v>12219</v>
      </c>
    </row>
    <row r="4820" spans="1:3">
      <c r="A4820">
        <v>11012221</v>
      </c>
      <c r="B4820">
        <v>110</v>
      </c>
      <c r="C4820">
        <v>12221</v>
      </c>
    </row>
    <row r="4821" spans="1:3">
      <c r="A4821">
        <v>11012223</v>
      </c>
      <c r="B4821">
        <v>110</v>
      </c>
      <c r="C4821">
        <v>12223</v>
      </c>
    </row>
    <row r="4822" spans="1:3">
      <c r="A4822">
        <v>11012229</v>
      </c>
      <c r="B4822">
        <v>110</v>
      </c>
      <c r="C4822">
        <v>12229</v>
      </c>
    </row>
    <row r="4823" spans="1:3">
      <c r="A4823">
        <v>11012236</v>
      </c>
      <c r="B4823">
        <v>110</v>
      </c>
      <c r="C4823">
        <v>12236</v>
      </c>
    </row>
    <row r="4824" spans="1:3">
      <c r="A4824">
        <v>11012240</v>
      </c>
      <c r="B4824">
        <v>110</v>
      </c>
      <c r="C4824">
        <v>12240</v>
      </c>
    </row>
    <row r="4825" spans="1:3">
      <c r="A4825">
        <v>11012244</v>
      </c>
      <c r="B4825">
        <v>110</v>
      </c>
      <c r="C4825">
        <v>12244</v>
      </c>
    </row>
    <row r="4826" spans="1:3">
      <c r="A4826">
        <v>11012253</v>
      </c>
      <c r="B4826">
        <v>110</v>
      </c>
      <c r="C4826">
        <v>12253</v>
      </c>
    </row>
    <row r="4827" spans="1:3">
      <c r="A4827">
        <v>11012255</v>
      </c>
      <c r="B4827">
        <v>110</v>
      </c>
      <c r="C4827">
        <v>12255</v>
      </c>
    </row>
    <row r="4828" spans="1:3">
      <c r="A4828">
        <v>11012256</v>
      </c>
      <c r="B4828">
        <v>110</v>
      </c>
      <c r="C4828">
        <v>12256</v>
      </c>
    </row>
    <row r="4829" spans="1:3">
      <c r="A4829">
        <v>11012259</v>
      </c>
      <c r="B4829">
        <v>110</v>
      </c>
      <c r="C4829">
        <v>12259</v>
      </c>
    </row>
    <row r="4830" spans="1:3">
      <c r="A4830">
        <v>11012259</v>
      </c>
      <c r="B4830">
        <v>110</v>
      </c>
      <c r="C4830">
        <v>12259</v>
      </c>
    </row>
    <row r="4831" spans="1:3">
      <c r="A4831">
        <v>11012262</v>
      </c>
      <c r="B4831">
        <v>110</v>
      </c>
      <c r="C4831">
        <v>12262</v>
      </c>
    </row>
    <row r="4832" spans="1:3">
      <c r="A4832">
        <v>11012264</v>
      </c>
      <c r="B4832">
        <v>110</v>
      </c>
      <c r="C4832">
        <v>12264</v>
      </c>
    </row>
    <row r="4833" spans="1:3">
      <c r="A4833">
        <v>11012265</v>
      </c>
      <c r="B4833">
        <v>110</v>
      </c>
      <c r="C4833">
        <v>12265</v>
      </c>
    </row>
    <row r="4834" spans="1:3">
      <c r="A4834">
        <v>11012270</v>
      </c>
      <c r="B4834">
        <v>110</v>
      </c>
      <c r="C4834">
        <v>12270</v>
      </c>
    </row>
    <row r="4835" spans="1:3">
      <c r="A4835">
        <v>11012273</v>
      </c>
      <c r="B4835">
        <v>110</v>
      </c>
      <c r="C4835">
        <v>12273</v>
      </c>
    </row>
    <row r="4836" spans="1:3">
      <c r="A4836">
        <v>11012274</v>
      </c>
      <c r="B4836">
        <v>110</v>
      </c>
      <c r="C4836">
        <v>12274</v>
      </c>
    </row>
    <row r="4837" spans="1:3">
      <c r="A4837">
        <v>11012277</v>
      </c>
      <c r="B4837">
        <v>110</v>
      </c>
      <c r="C4837">
        <v>12277</v>
      </c>
    </row>
    <row r="4838" spans="1:3">
      <c r="A4838">
        <v>11012278</v>
      </c>
      <c r="B4838">
        <v>110</v>
      </c>
      <c r="C4838">
        <v>12278</v>
      </c>
    </row>
    <row r="4839" spans="1:3">
      <c r="A4839">
        <v>11012280</v>
      </c>
      <c r="B4839">
        <v>110</v>
      </c>
      <c r="C4839">
        <v>12280</v>
      </c>
    </row>
    <row r="4840" spans="1:3">
      <c r="A4840">
        <v>11012281</v>
      </c>
      <c r="B4840">
        <v>110</v>
      </c>
      <c r="C4840">
        <v>12281</v>
      </c>
    </row>
    <row r="4841" spans="1:3">
      <c r="A4841">
        <v>11012283</v>
      </c>
      <c r="B4841">
        <v>110</v>
      </c>
      <c r="C4841">
        <v>12283</v>
      </c>
    </row>
    <row r="4842" spans="1:3">
      <c r="A4842">
        <v>11012288</v>
      </c>
      <c r="B4842">
        <v>110</v>
      </c>
      <c r="C4842">
        <v>12288</v>
      </c>
    </row>
    <row r="4843" spans="1:3">
      <c r="A4843">
        <v>11012289</v>
      </c>
      <c r="B4843">
        <v>110</v>
      </c>
      <c r="C4843">
        <v>12289</v>
      </c>
    </row>
    <row r="4844" spans="1:3">
      <c r="A4844">
        <v>11012289</v>
      </c>
      <c r="B4844">
        <v>110</v>
      </c>
      <c r="C4844">
        <v>12289</v>
      </c>
    </row>
    <row r="4845" spans="1:3">
      <c r="A4845">
        <v>11012290</v>
      </c>
      <c r="B4845">
        <v>110</v>
      </c>
      <c r="C4845">
        <v>12290</v>
      </c>
    </row>
    <row r="4846" spans="1:3">
      <c r="A4846">
        <v>11012299</v>
      </c>
      <c r="B4846">
        <v>110</v>
      </c>
      <c r="C4846">
        <v>12299</v>
      </c>
    </row>
    <row r="4847" spans="1:3">
      <c r="A4847">
        <v>11012300</v>
      </c>
      <c r="B4847">
        <v>110</v>
      </c>
      <c r="C4847">
        <v>12300</v>
      </c>
    </row>
    <row r="4848" spans="1:3">
      <c r="A4848">
        <v>11012302</v>
      </c>
      <c r="B4848">
        <v>110</v>
      </c>
      <c r="C4848">
        <v>12302</v>
      </c>
    </row>
    <row r="4849" spans="1:3">
      <c r="A4849">
        <v>11012312</v>
      </c>
      <c r="B4849">
        <v>110</v>
      </c>
      <c r="C4849">
        <v>12312</v>
      </c>
    </row>
    <row r="4850" spans="1:3">
      <c r="A4850">
        <v>11012314</v>
      </c>
      <c r="B4850">
        <v>110</v>
      </c>
      <c r="C4850">
        <v>12314</v>
      </c>
    </row>
    <row r="4851" spans="1:3">
      <c r="A4851">
        <v>11012317</v>
      </c>
      <c r="B4851">
        <v>110</v>
      </c>
      <c r="C4851">
        <v>12317</v>
      </c>
    </row>
    <row r="4852" spans="1:3">
      <c r="A4852">
        <v>11012319</v>
      </c>
      <c r="B4852">
        <v>110</v>
      </c>
      <c r="C4852">
        <v>12319</v>
      </c>
    </row>
    <row r="4853" spans="1:3">
      <c r="A4853">
        <v>11012330</v>
      </c>
      <c r="B4853">
        <v>110</v>
      </c>
      <c r="C4853">
        <v>12330</v>
      </c>
    </row>
    <row r="4854" spans="1:3">
      <c r="A4854">
        <v>11012331</v>
      </c>
      <c r="B4854">
        <v>110</v>
      </c>
      <c r="C4854">
        <v>12331</v>
      </c>
    </row>
    <row r="4855" spans="1:3">
      <c r="A4855">
        <v>11012333</v>
      </c>
      <c r="B4855">
        <v>110</v>
      </c>
      <c r="C4855">
        <v>12333</v>
      </c>
    </row>
    <row r="4856" spans="1:3">
      <c r="A4856">
        <v>11012334</v>
      </c>
      <c r="B4856">
        <v>110</v>
      </c>
      <c r="C4856">
        <v>12334</v>
      </c>
    </row>
    <row r="4857" spans="1:3">
      <c r="A4857">
        <v>11012337</v>
      </c>
      <c r="B4857">
        <v>110</v>
      </c>
      <c r="C4857">
        <v>12337</v>
      </c>
    </row>
    <row r="4858" spans="1:3">
      <c r="A4858">
        <v>11012338</v>
      </c>
      <c r="B4858">
        <v>110</v>
      </c>
      <c r="C4858">
        <v>12338</v>
      </c>
    </row>
    <row r="4859" spans="1:3">
      <c r="A4859">
        <v>11012340</v>
      </c>
      <c r="B4859">
        <v>110</v>
      </c>
      <c r="C4859">
        <v>12340</v>
      </c>
    </row>
    <row r="4860" spans="1:3">
      <c r="A4860">
        <v>11012341</v>
      </c>
      <c r="B4860">
        <v>110</v>
      </c>
      <c r="C4860">
        <v>12341</v>
      </c>
    </row>
    <row r="4861" spans="1:3">
      <c r="A4861">
        <v>11012343</v>
      </c>
      <c r="B4861">
        <v>110</v>
      </c>
      <c r="C4861">
        <v>12343</v>
      </c>
    </row>
    <row r="4862" spans="1:3">
      <c r="A4862">
        <v>11012344</v>
      </c>
      <c r="B4862">
        <v>110</v>
      </c>
      <c r="C4862">
        <v>12344</v>
      </c>
    </row>
    <row r="4863" spans="1:3">
      <c r="A4863">
        <v>11012345</v>
      </c>
      <c r="B4863">
        <v>110</v>
      </c>
      <c r="C4863">
        <v>12345</v>
      </c>
    </row>
    <row r="4864" spans="1:3">
      <c r="A4864">
        <v>11012346</v>
      </c>
      <c r="B4864">
        <v>110</v>
      </c>
      <c r="C4864">
        <v>12346</v>
      </c>
    </row>
    <row r="4865" spans="1:3">
      <c r="A4865">
        <v>11012353</v>
      </c>
      <c r="B4865">
        <v>110</v>
      </c>
      <c r="C4865">
        <v>12353</v>
      </c>
    </row>
    <row r="4866" spans="1:3">
      <c r="A4866">
        <v>11012354</v>
      </c>
      <c r="B4866">
        <v>110</v>
      </c>
      <c r="C4866">
        <v>12354</v>
      </c>
    </row>
    <row r="4867" spans="1:3">
      <c r="A4867">
        <v>11012356</v>
      </c>
      <c r="B4867">
        <v>110</v>
      </c>
      <c r="C4867">
        <v>12356</v>
      </c>
    </row>
    <row r="4868" spans="1:3">
      <c r="A4868">
        <v>11012358</v>
      </c>
      <c r="B4868">
        <v>110</v>
      </c>
      <c r="C4868">
        <v>12358</v>
      </c>
    </row>
    <row r="4869" spans="1:3">
      <c r="A4869">
        <v>11012359</v>
      </c>
      <c r="B4869">
        <v>110</v>
      </c>
      <c r="C4869">
        <v>12359</v>
      </c>
    </row>
    <row r="4870" spans="1:3">
      <c r="A4870">
        <v>11012362</v>
      </c>
      <c r="B4870">
        <v>110</v>
      </c>
      <c r="C4870">
        <v>12362</v>
      </c>
    </row>
    <row r="4871" spans="1:3">
      <c r="A4871">
        <v>11012366</v>
      </c>
      <c r="B4871">
        <v>110</v>
      </c>
      <c r="C4871">
        <v>12366</v>
      </c>
    </row>
    <row r="4872" spans="1:3">
      <c r="A4872">
        <v>11012374</v>
      </c>
      <c r="B4872">
        <v>110</v>
      </c>
      <c r="C4872">
        <v>12374</v>
      </c>
    </row>
    <row r="4873" spans="1:3">
      <c r="A4873">
        <v>11012377</v>
      </c>
      <c r="B4873">
        <v>110</v>
      </c>
      <c r="C4873">
        <v>12377</v>
      </c>
    </row>
    <row r="4874" spans="1:3">
      <c r="A4874">
        <v>11012381</v>
      </c>
      <c r="B4874">
        <v>110</v>
      </c>
      <c r="C4874">
        <v>12381</v>
      </c>
    </row>
    <row r="4875" spans="1:3">
      <c r="A4875">
        <v>11012383</v>
      </c>
      <c r="B4875">
        <v>110</v>
      </c>
      <c r="C4875">
        <v>12383</v>
      </c>
    </row>
    <row r="4876" spans="1:3">
      <c r="A4876">
        <v>11012384</v>
      </c>
      <c r="B4876">
        <v>110</v>
      </c>
      <c r="C4876">
        <v>12384</v>
      </c>
    </row>
    <row r="4877" spans="1:3">
      <c r="A4877">
        <v>11012385</v>
      </c>
      <c r="B4877">
        <v>110</v>
      </c>
      <c r="C4877">
        <v>12385</v>
      </c>
    </row>
    <row r="4878" spans="1:3">
      <c r="A4878">
        <v>11012386</v>
      </c>
      <c r="B4878">
        <v>110</v>
      </c>
      <c r="C4878">
        <v>12386</v>
      </c>
    </row>
    <row r="4879" spans="1:3">
      <c r="A4879">
        <v>11012392</v>
      </c>
      <c r="B4879">
        <v>110</v>
      </c>
      <c r="C4879">
        <v>12392</v>
      </c>
    </row>
    <row r="4880" spans="1:3">
      <c r="A4880">
        <v>11012393</v>
      </c>
      <c r="B4880">
        <v>110</v>
      </c>
      <c r="C4880">
        <v>12393</v>
      </c>
    </row>
    <row r="4881" spans="1:3">
      <c r="A4881">
        <v>11012393</v>
      </c>
      <c r="B4881">
        <v>110</v>
      </c>
      <c r="C4881">
        <v>12393</v>
      </c>
    </row>
    <row r="4882" spans="1:3">
      <c r="A4882">
        <v>11012406</v>
      </c>
      <c r="B4882">
        <v>110</v>
      </c>
      <c r="C4882">
        <v>12406</v>
      </c>
    </row>
    <row r="4883" spans="1:3">
      <c r="A4883">
        <v>11012410</v>
      </c>
      <c r="B4883">
        <v>110</v>
      </c>
      <c r="C4883">
        <v>12410</v>
      </c>
    </row>
    <row r="4884" spans="1:3">
      <c r="A4884">
        <v>11012417</v>
      </c>
      <c r="B4884">
        <v>110</v>
      </c>
      <c r="C4884">
        <v>12417</v>
      </c>
    </row>
    <row r="4885" spans="1:3">
      <c r="A4885">
        <v>11012419</v>
      </c>
      <c r="B4885">
        <v>110</v>
      </c>
      <c r="C4885">
        <v>12419</v>
      </c>
    </row>
    <row r="4886" spans="1:3">
      <c r="A4886">
        <v>11012426</v>
      </c>
      <c r="B4886">
        <v>110</v>
      </c>
      <c r="C4886">
        <v>12426</v>
      </c>
    </row>
    <row r="4887" spans="1:3">
      <c r="A4887">
        <v>11012427</v>
      </c>
      <c r="B4887">
        <v>110</v>
      </c>
      <c r="C4887">
        <v>12427</v>
      </c>
    </row>
    <row r="4888" spans="1:3">
      <c r="A4888">
        <v>11012429</v>
      </c>
      <c r="B4888">
        <v>110</v>
      </c>
      <c r="C4888">
        <v>12429</v>
      </c>
    </row>
    <row r="4889" spans="1:3">
      <c r="A4889">
        <v>11012434</v>
      </c>
      <c r="B4889">
        <v>110</v>
      </c>
      <c r="C4889">
        <v>12434</v>
      </c>
    </row>
    <row r="4890" spans="1:3">
      <c r="A4890">
        <v>11012436</v>
      </c>
      <c r="B4890">
        <v>110</v>
      </c>
      <c r="C4890">
        <v>12436</v>
      </c>
    </row>
    <row r="4891" spans="1:3">
      <c r="A4891">
        <v>11012437</v>
      </c>
      <c r="B4891">
        <v>110</v>
      </c>
      <c r="C4891">
        <v>12437</v>
      </c>
    </row>
    <row r="4892" spans="1:3">
      <c r="A4892">
        <v>11012440</v>
      </c>
      <c r="B4892">
        <v>110</v>
      </c>
      <c r="C4892">
        <v>12440</v>
      </c>
    </row>
    <row r="4893" spans="1:3">
      <c r="A4893">
        <v>11012443</v>
      </c>
      <c r="B4893">
        <v>110</v>
      </c>
      <c r="C4893">
        <v>12443</v>
      </c>
    </row>
    <row r="4894" spans="1:3">
      <c r="A4894">
        <v>11012444</v>
      </c>
      <c r="B4894">
        <v>110</v>
      </c>
      <c r="C4894">
        <v>12444</v>
      </c>
    </row>
    <row r="4895" spans="1:3">
      <c r="A4895">
        <v>11012446</v>
      </c>
      <c r="B4895">
        <v>110</v>
      </c>
      <c r="C4895">
        <v>12446</v>
      </c>
    </row>
    <row r="4896" spans="1:3">
      <c r="A4896">
        <v>11012447</v>
      </c>
      <c r="B4896">
        <v>110</v>
      </c>
      <c r="C4896">
        <v>12447</v>
      </c>
    </row>
    <row r="4897" spans="1:3">
      <c r="A4897">
        <v>11012449</v>
      </c>
      <c r="B4897">
        <v>110</v>
      </c>
      <c r="C4897">
        <v>12449</v>
      </c>
    </row>
    <row r="4898" spans="1:3">
      <c r="A4898">
        <v>11012454</v>
      </c>
      <c r="B4898">
        <v>110</v>
      </c>
      <c r="C4898">
        <v>12454</v>
      </c>
    </row>
    <row r="4899" spans="1:3">
      <c r="A4899">
        <v>11012462</v>
      </c>
      <c r="B4899">
        <v>110</v>
      </c>
      <c r="C4899">
        <v>12462</v>
      </c>
    </row>
    <row r="4900" spans="1:3">
      <c r="A4900">
        <v>11012464</v>
      </c>
      <c r="B4900">
        <v>110</v>
      </c>
      <c r="C4900">
        <v>12464</v>
      </c>
    </row>
    <row r="4901" spans="1:3">
      <c r="A4901">
        <v>11012465</v>
      </c>
      <c r="B4901">
        <v>110</v>
      </c>
      <c r="C4901">
        <v>12465</v>
      </c>
    </row>
    <row r="4902" spans="1:3">
      <c r="A4902">
        <v>11012470</v>
      </c>
      <c r="B4902">
        <v>110</v>
      </c>
      <c r="C4902">
        <v>12470</v>
      </c>
    </row>
    <row r="4903" spans="1:3">
      <c r="A4903">
        <v>11012472</v>
      </c>
      <c r="B4903">
        <v>110</v>
      </c>
      <c r="C4903">
        <v>12472</v>
      </c>
    </row>
    <row r="4904" spans="1:3">
      <c r="A4904">
        <v>11012472</v>
      </c>
      <c r="B4904">
        <v>110</v>
      </c>
      <c r="C4904">
        <v>12472</v>
      </c>
    </row>
    <row r="4905" spans="1:3">
      <c r="A4905">
        <v>11012480</v>
      </c>
      <c r="B4905">
        <v>110</v>
      </c>
      <c r="C4905">
        <v>12480</v>
      </c>
    </row>
    <row r="4906" spans="1:3">
      <c r="A4906">
        <v>11012482</v>
      </c>
      <c r="B4906">
        <v>110</v>
      </c>
      <c r="C4906">
        <v>12482</v>
      </c>
    </row>
    <row r="4907" spans="1:3">
      <c r="A4907">
        <v>11012486</v>
      </c>
      <c r="B4907">
        <v>110</v>
      </c>
      <c r="C4907">
        <v>12486</v>
      </c>
    </row>
    <row r="4908" spans="1:3">
      <c r="A4908">
        <v>11012487</v>
      </c>
      <c r="B4908">
        <v>110</v>
      </c>
      <c r="C4908">
        <v>12487</v>
      </c>
    </row>
    <row r="4909" spans="1:3">
      <c r="A4909">
        <v>11012491</v>
      </c>
      <c r="B4909">
        <v>110</v>
      </c>
      <c r="C4909">
        <v>12491</v>
      </c>
    </row>
    <row r="4910" spans="1:3">
      <c r="A4910">
        <v>11012492</v>
      </c>
      <c r="B4910">
        <v>110</v>
      </c>
      <c r="C4910">
        <v>12492</v>
      </c>
    </row>
    <row r="4911" spans="1:3">
      <c r="A4911">
        <v>11012496</v>
      </c>
      <c r="B4911">
        <v>110</v>
      </c>
      <c r="C4911">
        <v>12496</v>
      </c>
    </row>
    <row r="4912" spans="1:3">
      <c r="A4912">
        <v>11012497</v>
      </c>
      <c r="B4912">
        <v>110</v>
      </c>
      <c r="C4912">
        <v>12497</v>
      </c>
    </row>
    <row r="4913" spans="1:3">
      <c r="A4913">
        <v>11012502</v>
      </c>
      <c r="B4913">
        <v>110</v>
      </c>
      <c r="C4913">
        <v>12502</v>
      </c>
    </row>
    <row r="4914" spans="1:3">
      <c r="A4914">
        <v>11012508</v>
      </c>
      <c r="B4914">
        <v>110</v>
      </c>
      <c r="C4914">
        <v>12508</v>
      </c>
    </row>
    <row r="4915" spans="1:3">
      <c r="A4915">
        <v>11012516</v>
      </c>
      <c r="B4915">
        <v>110</v>
      </c>
      <c r="C4915">
        <v>12516</v>
      </c>
    </row>
    <row r="4916" spans="1:3">
      <c r="A4916">
        <v>11012520</v>
      </c>
      <c r="B4916">
        <v>110</v>
      </c>
      <c r="C4916">
        <v>12520</v>
      </c>
    </row>
    <row r="4917" spans="1:3">
      <c r="A4917">
        <v>11012520</v>
      </c>
      <c r="B4917">
        <v>110</v>
      </c>
      <c r="C4917">
        <v>12520</v>
      </c>
    </row>
    <row r="4918" spans="1:3">
      <c r="A4918">
        <v>11012522</v>
      </c>
      <c r="B4918">
        <v>110</v>
      </c>
      <c r="C4918">
        <v>12522</v>
      </c>
    </row>
    <row r="4919" spans="1:3">
      <c r="A4919">
        <v>11012526</v>
      </c>
      <c r="B4919">
        <v>110</v>
      </c>
      <c r="C4919">
        <v>12526</v>
      </c>
    </row>
    <row r="4920" spans="1:3">
      <c r="A4920">
        <v>11012527</v>
      </c>
      <c r="B4920">
        <v>110</v>
      </c>
      <c r="C4920">
        <v>12527</v>
      </c>
    </row>
    <row r="4921" spans="1:3">
      <c r="A4921">
        <v>11012528</v>
      </c>
      <c r="B4921">
        <v>110</v>
      </c>
      <c r="C4921">
        <v>12528</v>
      </c>
    </row>
    <row r="4922" spans="1:3">
      <c r="A4922">
        <v>11012532</v>
      </c>
      <c r="B4922">
        <v>110</v>
      </c>
      <c r="C4922">
        <v>12532</v>
      </c>
    </row>
    <row r="4923" spans="1:3">
      <c r="A4923">
        <v>11012534</v>
      </c>
      <c r="B4923">
        <v>110</v>
      </c>
      <c r="C4923">
        <v>12534</v>
      </c>
    </row>
    <row r="4924" spans="1:3">
      <c r="A4924">
        <v>11012546</v>
      </c>
      <c r="B4924">
        <v>110</v>
      </c>
      <c r="C4924">
        <v>12546</v>
      </c>
    </row>
    <row r="4925" spans="1:3">
      <c r="A4925">
        <v>11012547</v>
      </c>
      <c r="B4925">
        <v>110</v>
      </c>
      <c r="C4925">
        <v>12547</v>
      </c>
    </row>
    <row r="4926" spans="1:3">
      <c r="A4926">
        <v>11012549</v>
      </c>
      <c r="B4926">
        <v>110</v>
      </c>
      <c r="C4926">
        <v>12549</v>
      </c>
    </row>
    <row r="4927" spans="1:3">
      <c r="A4927">
        <v>11012550</v>
      </c>
      <c r="B4927">
        <v>110</v>
      </c>
      <c r="C4927">
        <v>12550</v>
      </c>
    </row>
    <row r="4928" spans="1:3">
      <c r="A4928">
        <v>11012555</v>
      </c>
      <c r="B4928">
        <v>110</v>
      </c>
      <c r="C4928">
        <v>12555</v>
      </c>
    </row>
    <row r="4929" spans="1:3">
      <c r="A4929">
        <v>11012559</v>
      </c>
      <c r="B4929">
        <v>110</v>
      </c>
      <c r="C4929">
        <v>12559</v>
      </c>
    </row>
    <row r="4930" spans="1:3">
      <c r="A4930">
        <v>11012561</v>
      </c>
      <c r="B4930">
        <v>110</v>
      </c>
      <c r="C4930">
        <v>12561</v>
      </c>
    </row>
    <row r="4931" spans="1:3">
      <c r="A4931">
        <v>11012561</v>
      </c>
      <c r="B4931">
        <v>110</v>
      </c>
      <c r="C4931">
        <v>12561</v>
      </c>
    </row>
    <row r="4932" spans="1:3">
      <c r="A4932">
        <v>11012564</v>
      </c>
      <c r="B4932">
        <v>110</v>
      </c>
      <c r="C4932">
        <v>12564</v>
      </c>
    </row>
    <row r="4933" spans="1:3">
      <c r="A4933">
        <v>11012571</v>
      </c>
      <c r="B4933">
        <v>110</v>
      </c>
      <c r="C4933">
        <v>12571</v>
      </c>
    </row>
    <row r="4934" spans="1:3">
      <c r="A4934">
        <v>11012571</v>
      </c>
      <c r="B4934">
        <v>110</v>
      </c>
      <c r="C4934">
        <v>12571</v>
      </c>
    </row>
    <row r="4935" spans="1:3">
      <c r="A4935">
        <v>11012575</v>
      </c>
      <c r="B4935">
        <v>110</v>
      </c>
      <c r="C4935">
        <v>12575</v>
      </c>
    </row>
    <row r="4936" spans="1:3">
      <c r="A4936">
        <v>11012578</v>
      </c>
      <c r="B4936">
        <v>110</v>
      </c>
      <c r="C4936">
        <v>12578</v>
      </c>
    </row>
    <row r="4937" spans="1:3">
      <c r="A4937">
        <v>11012578</v>
      </c>
      <c r="B4937">
        <v>110</v>
      </c>
      <c r="C4937">
        <v>12578</v>
      </c>
    </row>
    <row r="4938" spans="1:3">
      <c r="A4938">
        <v>11012581</v>
      </c>
      <c r="B4938">
        <v>110</v>
      </c>
      <c r="C4938">
        <v>12581</v>
      </c>
    </row>
    <row r="4939" spans="1:3">
      <c r="A4939">
        <v>11012587</v>
      </c>
      <c r="B4939">
        <v>110</v>
      </c>
      <c r="C4939">
        <v>12587</v>
      </c>
    </row>
    <row r="4940" spans="1:3">
      <c r="A4940">
        <v>11012588</v>
      </c>
      <c r="B4940">
        <v>110</v>
      </c>
      <c r="C4940">
        <v>12588</v>
      </c>
    </row>
    <row r="4941" spans="1:3">
      <c r="A4941">
        <v>11012589</v>
      </c>
      <c r="B4941">
        <v>110</v>
      </c>
      <c r="C4941">
        <v>12589</v>
      </c>
    </row>
    <row r="4942" spans="1:3">
      <c r="A4942">
        <v>11012592</v>
      </c>
      <c r="B4942">
        <v>110</v>
      </c>
      <c r="C4942">
        <v>12592</v>
      </c>
    </row>
    <row r="4943" spans="1:3">
      <c r="A4943">
        <v>11012593</v>
      </c>
      <c r="B4943">
        <v>110</v>
      </c>
      <c r="C4943">
        <v>12593</v>
      </c>
    </row>
    <row r="4944" spans="1:3">
      <c r="A4944">
        <v>11012596</v>
      </c>
      <c r="B4944">
        <v>110</v>
      </c>
      <c r="C4944">
        <v>12596</v>
      </c>
    </row>
    <row r="4945" spans="1:3">
      <c r="A4945">
        <v>11012599</v>
      </c>
      <c r="B4945">
        <v>110</v>
      </c>
      <c r="C4945">
        <v>12599</v>
      </c>
    </row>
    <row r="4946" spans="1:3">
      <c r="A4946">
        <v>11012601</v>
      </c>
      <c r="B4946">
        <v>110</v>
      </c>
      <c r="C4946">
        <v>12601</v>
      </c>
    </row>
    <row r="4947" spans="1:3">
      <c r="A4947">
        <v>11012603</v>
      </c>
      <c r="B4947">
        <v>110</v>
      </c>
      <c r="C4947">
        <v>12603</v>
      </c>
    </row>
    <row r="4948" spans="1:3">
      <c r="A4948">
        <v>11012605</v>
      </c>
      <c r="B4948">
        <v>110</v>
      </c>
      <c r="C4948">
        <v>12605</v>
      </c>
    </row>
    <row r="4949" spans="1:3">
      <c r="A4949">
        <v>11012607</v>
      </c>
      <c r="B4949">
        <v>110</v>
      </c>
      <c r="C4949">
        <v>12607</v>
      </c>
    </row>
    <row r="4950" spans="1:3">
      <c r="A4950">
        <v>11012608</v>
      </c>
      <c r="B4950">
        <v>110</v>
      </c>
      <c r="C4950">
        <v>12608</v>
      </c>
    </row>
    <row r="4951" spans="1:3">
      <c r="A4951">
        <v>11012612</v>
      </c>
      <c r="B4951">
        <v>110</v>
      </c>
      <c r="C4951">
        <v>12612</v>
      </c>
    </row>
    <row r="4952" spans="1:3">
      <c r="A4952">
        <v>11012614</v>
      </c>
      <c r="B4952">
        <v>110</v>
      </c>
      <c r="C4952">
        <v>12614</v>
      </c>
    </row>
    <row r="4953" spans="1:3">
      <c r="A4953">
        <v>11012616</v>
      </c>
      <c r="B4953">
        <v>110</v>
      </c>
      <c r="C4953">
        <v>12616</v>
      </c>
    </row>
    <row r="4954" spans="1:3">
      <c r="A4954">
        <v>11012616</v>
      </c>
      <c r="B4954">
        <v>110</v>
      </c>
      <c r="C4954">
        <v>12616</v>
      </c>
    </row>
    <row r="4955" spans="1:3">
      <c r="A4955">
        <v>11012620</v>
      </c>
      <c r="B4955">
        <v>110</v>
      </c>
      <c r="C4955">
        <v>12620</v>
      </c>
    </row>
    <row r="4956" spans="1:3">
      <c r="A4956">
        <v>11012627</v>
      </c>
      <c r="B4956">
        <v>110</v>
      </c>
      <c r="C4956">
        <v>12627</v>
      </c>
    </row>
    <row r="4957" spans="1:3">
      <c r="A4957">
        <v>11012628</v>
      </c>
      <c r="B4957">
        <v>110</v>
      </c>
      <c r="C4957">
        <v>12628</v>
      </c>
    </row>
    <row r="4958" spans="1:3">
      <c r="A4958">
        <v>11012629</v>
      </c>
      <c r="B4958">
        <v>110</v>
      </c>
      <c r="C4958">
        <v>12629</v>
      </c>
    </row>
    <row r="4959" spans="1:3">
      <c r="A4959">
        <v>11012630</v>
      </c>
      <c r="B4959">
        <v>110</v>
      </c>
      <c r="C4959">
        <v>12630</v>
      </c>
    </row>
    <row r="4960" spans="1:3">
      <c r="A4960">
        <v>11012632</v>
      </c>
      <c r="B4960">
        <v>110</v>
      </c>
      <c r="C4960">
        <v>12632</v>
      </c>
    </row>
    <row r="4961" spans="1:3">
      <c r="A4961">
        <v>11012633</v>
      </c>
      <c r="B4961">
        <v>110</v>
      </c>
      <c r="C4961">
        <v>12633</v>
      </c>
    </row>
    <row r="4962" spans="1:3">
      <c r="A4962">
        <v>11012640</v>
      </c>
      <c r="B4962">
        <v>110</v>
      </c>
      <c r="C4962">
        <v>12640</v>
      </c>
    </row>
    <row r="4963" spans="1:3">
      <c r="A4963">
        <v>11012644</v>
      </c>
      <c r="B4963">
        <v>110</v>
      </c>
      <c r="C4963">
        <v>12644</v>
      </c>
    </row>
    <row r="4964" spans="1:3">
      <c r="A4964">
        <v>11012647</v>
      </c>
      <c r="B4964">
        <v>110</v>
      </c>
      <c r="C4964">
        <v>12647</v>
      </c>
    </row>
    <row r="4965" spans="1:3">
      <c r="A4965">
        <v>11012654</v>
      </c>
      <c r="B4965">
        <v>110</v>
      </c>
      <c r="C4965">
        <v>12654</v>
      </c>
    </row>
    <row r="4966" spans="1:3">
      <c r="A4966">
        <v>11012655</v>
      </c>
      <c r="B4966">
        <v>110</v>
      </c>
      <c r="C4966">
        <v>12655</v>
      </c>
    </row>
    <row r="4967" spans="1:3">
      <c r="A4967">
        <v>11012663</v>
      </c>
      <c r="B4967">
        <v>110</v>
      </c>
      <c r="C4967">
        <v>12663</v>
      </c>
    </row>
    <row r="4968" spans="1:3">
      <c r="A4968">
        <v>11012665</v>
      </c>
      <c r="B4968">
        <v>110</v>
      </c>
      <c r="C4968">
        <v>12665</v>
      </c>
    </row>
    <row r="4969" spans="1:3">
      <c r="A4969">
        <v>11012666</v>
      </c>
      <c r="B4969">
        <v>110</v>
      </c>
      <c r="C4969">
        <v>12666</v>
      </c>
    </row>
    <row r="4970" spans="1:3">
      <c r="A4970">
        <v>11012667</v>
      </c>
      <c r="B4970">
        <v>110</v>
      </c>
      <c r="C4970">
        <v>12667</v>
      </c>
    </row>
    <row r="4971" spans="1:3">
      <c r="A4971">
        <v>11012668</v>
      </c>
      <c r="B4971">
        <v>110</v>
      </c>
      <c r="C4971">
        <v>12668</v>
      </c>
    </row>
    <row r="4972" spans="1:3">
      <c r="A4972">
        <v>11012672</v>
      </c>
      <c r="B4972">
        <v>110</v>
      </c>
      <c r="C4972">
        <v>12672</v>
      </c>
    </row>
    <row r="4973" spans="1:3">
      <c r="A4973">
        <v>11012673</v>
      </c>
      <c r="B4973">
        <v>110</v>
      </c>
      <c r="C4973">
        <v>12673</v>
      </c>
    </row>
    <row r="4974" spans="1:3">
      <c r="A4974">
        <v>11012675</v>
      </c>
      <c r="B4974">
        <v>110</v>
      </c>
      <c r="C4974">
        <v>12675</v>
      </c>
    </row>
    <row r="4975" spans="1:3">
      <c r="A4975">
        <v>11012676</v>
      </c>
      <c r="B4975">
        <v>110</v>
      </c>
      <c r="C4975">
        <v>12676</v>
      </c>
    </row>
    <row r="4976" spans="1:3">
      <c r="A4976">
        <v>11012677</v>
      </c>
      <c r="B4976">
        <v>110</v>
      </c>
      <c r="C4976">
        <v>12677</v>
      </c>
    </row>
    <row r="4977" spans="1:3">
      <c r="A4977">
        <v>11012680</v>
      </c>
      <c r="B4977">
        <v>110</v>
      </c>
      <c r="C4977">
        <v>12680</v>
      </c>
    </row>
    <row r="4978" spans="1:3">
      <c r="A4978">
        <v>11012682</v>
      </c>
      <c r="B4978">
        <v>110</v>
      </c>
      <c r="C4978">
        <v>12682</v>
      </c>
    </row>
    <row r="4979" spans="1:3">
      <c r="A4979">
        <v>11012683</v>
      </c>
      <c r="B4979">
        <v>110</v>
      </c>
      <c r="C4979">
        <v>12683</v>
      </c>
    </row>
    <row r="4980" spans="1:3">
      <c r="A4980">
        <v>11012684</v>
      </c>
      <c r="B4980">
        <v>110</v>
      </c>
      <c r="C4980">
        <v>12684</v>
      </c>
    </row>
    <row r="4981" spans="1:3">
      <c r="A4981">
        <v>11012689</v>
      </c>
      <c r="B4981">
        <v>110</v>
      </c>
      <c r="C4981">
        <v>12689</v>
      </c>
    </row>
    <row r="4982" spans="1:3">
      <c r="A4982">
        <v>11012690</v>
      </c>
      <c r="B4982">
        <v>110</v>
      </c>
      <c r="C4982">
        <v>12690</v>
      </c>
    </row>
    <row r="4983" spans="1:3">
      <c r="A4983">
        <v>11012695</v>
      </c>
      <c r="B4983">
        <v>110</v>
      </c>
      <c r="C4983">
        <v>12695</v>
      </c>
    </row>
    <row r="4984" spans="1:3">
      <c r="A4984">
        <v>11012696</v>
      </c>
      <c r="B4984">
        <v>110</v>
      </c>
      <c r="C4984">
        <v>12696</v>
      </c>
    </row>
    <row r="4985" spans="1:3">
      <c r="A4985">
        <v>11012697</v>
      </c>
      <c r="B4985">
        <v>110</v>
      </c>
      <c r="C4985">
        <v>12697</v>
      </c>
    </row>
    <row r="4986" spans="1:3">
      <c r="A4986">
        <v>11012699</v>
      </c>
      <c r="B4986">
        <v>110</v>
      </c>
      <c r="C4986">
        <v>12699</v>
      </c>
    </row>
    <row r="4987" spans="1:3">
      <c r="A4987">
        <v>11012700</v>
      </c>
      <c r="B4987">
        <v>110</v>
      </c>
      <c r="C4987">
        <v>12700</v>
      </c>
    </row>
    <row r="4988" spans="1:3">
      <c r="A4988">
        <v>11012704</v>
      </c>
      <c r="B4988">
        <v>110</v>
      </c>
      <c r="C4988">
        <v>12704</v>
      </c>
    </row>
    <row r="4989" spans="1:3">
      <c r="A4989">
        <v>11012706</v>
      </c>
      <c r="B4989">
        <v>110</v>
      </c>
      <c r="C4989">
        <v>12706</v>
      </c>
    </row>
    <row r="4990" spans="1:3">
      <c r="A4990">
        <v>11012707</v>
      </c>
      <c r="B4990">
        <v>110</v>
      </c>
      <c r="C4990">
        <v>12707</v>
      </c>
    </row>
    <row r="4991" spans="1:3">
      <c r="A4991">
        <v>11012708</v>
      </c>
      <c r="B4991">
        <v>110</v>
      </c>
      <c r="C4991">
        <v>12708</v>
      </c>
    </row>
    <row r="4992" spans="1:3">
      <c r="A4992">
        <v>11012709</v>
      </c>
      <c r="B4992">
        <v>110</v>
      </c>
      <c r="C4992">
        <v>12709</v>
      </c>
    </row>
    <row r="4993" spans="1:3">
      <c r="A4993">
        <v>11012710</v>
      </c>
      <c r="B4993">
        <v>110</v>
      </c>
      <c r="C4993">
        <v>12710</v>
      </c>
    </row>
    <row r="4994" spans="1:3">
      <c r="A4994">
        <v>11012713</v>
      </c>
      <c r="B4994">
        <v>110</v>
      </c>
      <c r="C4994">
        <v>12713</v>
      </c>
    </row>
    <row r="4995" spans="1:3">
      <c r="A4995">
        <v>11012714</v>
      </c>
      <c r="B4995">
        <v>110</v>
      </c>
      <c r="C4995">
        <v>12714</v>
      </c>
    </row>
    <row r="4996" spans="1:3">
      <c r="A4996">
        <v>11012717</v>
      </c>
      <c r="B4996">
        <v>110</v>
      </c>
      <c r="C4996">
        <v>12717</v>
      </c>
    </row>
    <row r="4997" spans="1:3">
      <c r="A4997">
        <v>11012719</v>
      </c>
      <c r="B4997">
        <v>110</v>
      </c>
      <c r="C4997">
        <v>12719</v>
      </c>
    </row>
    <row r="4998" spans="1:3">
      <c r="A4998">
        <v>11012720</v>
      </c>
      <c r="B4998">
        <v>110</v>
      </c>
      <c r="C4998">
        <v>12720</v>
      </c>
    </row>
    <row r="4999" spans="1:3">
      <c r="A4999">
        <v>11012721</v>
      </c>
      <c r="B4999">
        <v>110</v>
      </c>
      <c r="C4999">
        <v>12721</v>
      </c>
    </row>
    <row r="5000" spans="1:3">
      <c r="A5000">
        <v>11012729</v>
      </c>
      <c r="B5000">
        <v>110</v>
      </c>
      <c r="C5000">
        <v>12729</v>
      </c>
    </row>
    <row r="5001" spans="1:3">
      <c r="A5001">
        <v>11012731</v>
      </c>
      <c r="B5001">
        <v>110</v>
      </c>
      <c r="C5001">
        <v>12731</v>
      </c>
    </row>
    <row r="5002" spans="1:3">
      <c r="A5002">
        <v>11012733</v>
      </c>
      <c r="B5002">
        <v>110</v>
      </c>
      <c r="C5002">
        <v>12733</v>
      </c>
    </row>
    <row r="5003" spans="1:3">
      <c r="A5003">
        <v>11012735</v>
      </c>
      <c r="B5003">
        <v>110</v>
      </c>
      <c r="C5003">
        <v>12735</v>
      </c>
    </row>
    <row r="5004" spans="1:3">
      <c r="A5004">
        <v>11012737</v>
      </c>
      <c r="B5004">
        <v>110</v>
      </c>
      <c r="C5004">
        <v>12737</v>
      </c>
    </row>
    <row r="5005" spans="1:3">
      <c r="A5005">
        <v>11012739</v>
      </c>
      <c r="B5005">
        <v>110</v>
      </c>
      <c r="C5005">
        <v>12739</v>
      </c>
    </row>
    <row r="5006" spans="1:3">
      <c r="A5006">
        <v>11012742</v>
      </c>
      <c r="B5006">
        <v>110</v>
      </c>
      <c r="C5006">
        <v>12742</v>
      </c>
    </row>
    <row r="5007" spans="1:3">
      <c r="A5007">
        <v>11012743</v>
      </c>
      <c r="B5007">
        <v>110</v>
      </c>
      <c r="C5007">
        <v>12743</v>
      </c>
    </row>
    <row r="5008" spans="1:3">
      <c r="A5008">
        <v>11012743</v>
      </c>
      <c r="B5008">
        <v>110</v>
      </c>
      <c r="C5008">
        <v>12743</v>
      </c>
    </row>
    <row r="5009" spans="1:3">
      <c r="A5009">
        <v>11012744</v>
      </c>
      <c r="B5009">
        <v>110</v>
      </c>
      <c r="C5009">
        <v>12744</v>
      </c>
    </row>
    <row r="5010" spans="1:3">
      <c r="A5010">
        <v>11012745</v>
      </c>
      <c r="B5010">
        <v>110</v>
      </c>
      <c r="C5010">
        <v>12745</v>
      </c>
    </row>
    <row r="5011" spans="1:3">
      <c r="A5011">
        <v>11012747</v>
      </c>
      <c r="B5011">
        <v>110</v>
      </c>
      <c r="C5011">
        <v>12747</v>
      </c>
    </row>
    <row r="5012" spans="1:3">
      <c r="A5012">
        <v>11012747</v>
      </c>
      <c r="B5012">
        <v>110</v>
      </c>
      <c r="C5012">
        <v>12747</v>
      </c>
    </row>
    <row r="5013" spans="1:3">
      <c r="A5013">
        <v>11012759</v>
      </c>
      <c r="B5013">
        <v>110</v>
      </c>
      <c r="C5013">
        <v>12759</v>
      </c>
    </row>
    <row r="5014" spans="1:3">
      <c r="A5014">
        <v>11012763</v>
      </c>
      <c r="B5014">
        <v>110</v>
      </c>
      <c r="C5014">
        <v>12763</v>
      </c>
    </row>
    <row r="5015" spans="1:3">
      <c r="A5015">
        <v>11012764</v>
      </c>
      <c r="B5015">
        <v>110</v>
      </c>
      <c r="C5015">
        <v>12764</v>
      </c>
    </row>
    <row r="5016" spans="1:3">
      <c r="A5016">
        <v>11012765</v>
      </c>
      <c r="B5016">
        <v>110</v>
      </c>
      <c r="C5016">
        <v>12765</v>
      </c>
    </row>
    <row r="5017" spans="1:3">
      <c r="A5017">
        <v>11012765</v>
      </c>
      <c r="B5017">
        <v>110</v>
      </c>
      <c r="C5017">
        <v>12765</v>
      </c>
    </row>
    <row r="5018" spans="1:3">
      <c r="A5018">
        <v>11012766</v>
      </c>
      <c r="B5018">
        <v>110</v>
      </c>
      <c r="C5018">
        <v>12766</v>
      </c>
    </row>
    <row r="5019" spans="1:3">
      <c r="A5019">
        <v>11012770</v>
      </c>
      <c r="B5019">
        <v>110</v>
      </c>
      <c r="C5019">
        <v>12770</v>
      </c>
    </row>
    <row r="5020" spans="1:3">
      <c r="A5020">
        <v>11012770</v>
      </c>
      <c r="B5020">
        <v>110</v>
      </c>
      <c r="C5020">
        <v>12770</v>
      </c>
    </row>
    <row r="5021" spans="1:3">
      <c r="A5021">
        <v>11012773</v>
      </c>
      <c r="B5021">
        <v>110</v>
      </c>
      <c r="C5021">
        <v>12773</v>
      </c>
    </row>
    <row r="5022" spans="1:3">
      <c r="A5022">
        <v>11012773</v>
      </c>
      <c r="B5022">
        <v>110</v>
      </c>
      <c r="C5022">
        <v>12773</v>
      </c>
    </row>
    <row r="5023" spans="1:3">
      <c r="A5023">
        <v>11012775</v>
      </c>
      <c r="B5023">
        <v>110</v>
      </c>
      <c r="C5023">
        <v>12775</v>
      </c>
    </row>
    <row r="5024" spans="1:3">
      <c r="A5024">
        <v>11012775</v>
      </c>
      <c r="B5024">
        <v>110</v>
      </c>
      <c r="C5024">
        <v>12775</v>
      </c>
    </row>
    <row r="5025" spans="1:3">
      <c r="A5025">
        <v>11012778</v>
      </c>
      <c r="B5025">
        <v>110</v>
      </c>
      <c r="C5025">
        <v>12778</v>
      </c>
    </row>
    <row r="5026" spans="1:3">
      <c r="A5026">
        <v>11012781</v>
      </c>
      <c r="B5026">
        <v>110</v>
      </c>
      <c r="C5026">
        <v>12781</v>
      </c>
    </row>
    <row r="5027" spans="1:3">
      <c r="A5027">
        <v>11012784</v>
      </c>
      <c r="B5027">
        <v>110</v>
      </c>
      <c r="C5027">
        <v>12784</v>
      </c>
    </row>
    <row r="5028" spans="1:3">
      <c r="A5028">
        <v>11012787</v>
      </c>
      <c r="B5028">
        <v>110</v>
      </c>
      <c r="C5028">
        <v>12787</v>
      </c>
    </row>
    <row r="5029" spans="1:3">
      <c r="A5029">
        <v>11012799</v>
      </c>
      <c r="B5029">
        <v>110</v>
      </c>
      <c r="C5029">
        <v>12799</v>
      </c>
    </row>
    <row r="5030" spans="1:3">
      <c r="A5030">
        <v>11012799</v>
      </c>
      <c r="B5030">
        <v>110</v>
      </c>
      <c r="C5030">
        <v>12799</v>
      </c>
    </row>
    <row r="5031" spans="1:3">
      <c r="A5031">
        <v>11012804</v>
      </c>
      <c r="B5031">
        <v>110</v>
      </c>
      <c r="C5031">
        <v>12804</v>
      </c>
    </row>
    <row r="5032" spans="1:3">
      <c r="A5032">
        <v>11012812</v>
      </c>
      <c r="B5032">
        <v>110</v>
      </c>
      <c r="C5032">
        <v>12812</v>
      </c>
    </row>
    <row r="5033" spans="1:3">
      <c r="A5033">
        <v>11012813</v>
      </c>
      <c r="B5033">
        <v>110</v>
      </c>
      <c r="C5033">
        <v>12813</v>
      </c>
    </row>
    <row r="5034" spans="1:3">
      <c r="A5034">
        <v>11012817</v>
      </c>
      <c r="B5034">
        <v>110</v>
      </c>
      <c r="C5034">
        <v>12817</v>
      </c>
    </row>
    <row r="5035" spans="1:3">
      <c r="A5035">
        <v>11012824</v>
      </c>
      <c r="B5035">
        <v>110</v>
      </c>
      <c r="C5035">
        <v>12824</v>
      </c>
    </row>
    <row r="5036" spans="1:3">
      <c r="A5036">
        <v>11012825</v>
      </c>
      <c r="B5036">
        <v>110</v>
      </c>
      <c r="C5036">
        <v>12825</v>
      </c>
    </row>
    <row r="5037" spans="1:3">
      <c r="A5037">
        <v>11012832</v>
      </c>
      <c r="B5037">
        <v>110</v>
      </c>
      <c r="C5037">
        <v>12832</v>
      </c>
    </row>
    <row r="5038" spans="1:3">
      <c r="A5038">
        <v>11012834</v>
      </c>
      <c r="B5038">
        <v>110</v>
      </c>
      <c r="C5038">
        <v>12834</v>
      </c>
    </row>
    <row r="5039" spans="1:3">
      <c r="A5039">
        <v>11012835</v>
      </c>
      <c r="B5039">
        <v>110</v>
      </c>
      <c r="C5039">
        <v>12835</v>
      </c>
    </row>
    <row r="5040" spans="1:3">
      <c r="A5040">
        <v>11012836</v>
      </c>
      <c r="B5040">
        <v>110</v>
      </c>
      <c r="C5040">
        <v>12836</v>
      </c>
    </row>
    <row r="5041" spans="1:3">
      <c r="A5041">
        <v>11012839</v>
      </c>
      <c r="B5041">
        <v>110</v>
      </c>
      <c r="C5041">
        <v>12839</v>
      </c>
    </row>
    <row r="5042" spans="1:3">
      <c r="A5042">
        <v>11012847</v>
      </c>
      <c r="B5042">
        <v>110</v>
      </c>
      <c r="C5042">
        <v>12847</v>
      </c>
    </row>
    <row r="5043" spans="1:3">
      <c r="A5043">
        <v>11012848</v>
      </c>
      <c r="B5043">
        <v>110</v>
      </c>
      <c r="C5043">
        <v>12848</v>
      </c>
    </row>
    <row r="5044" spans="1:3">
      <c r="A5044">
        <v>11012850</v>
      </c>
      <c r="B5044">
        <v>110</v>
      </c>
      <c r="C5044">
        <v>12850</v>
      </c>
    </row>
    <row r="5045" spans="1:3">
      <c r="A5045">
        <v>11012855</v>
      </c>
      <c r="B5045">
        <v>110</v>
      </c>
      <c r="C5045">
        <v>12855</v>
      </c>
    </row>
    <row r="5046" spans="1:3">
      <c r="A5046">
        <v>11012856</v>
      </c>
      <c r="B5046">
        <v>110</v>
      </c>
      <c r="C5046">
        <v>12856</v>
      </c>
    </row>
    <row r="5047" spans="1:3">
      <c r="A5047">
        <v>11012857</v>
      </c>
      <c r="B5047">
        <v>110</v>
      </c>
      <c r="C5047">
        <v>12857</v>
      </c>
    </row>
    <row r="5048" spans="1:3">
      <c r="A5048">
        <v>11012860</v>
      </c>
      <c r="B5048">
        <v>110</v>
      </c>
      <c r="C5048">
        <v>12860</v>
      </c>
    </row>
    <row r="5049" spans="1:3">
      <c r="A5049">
        <v>11012866</v>
      </c>
      <c r="B5049">
        <v>110</v>
      </c>
      <c r="C5049">
        <v>12866</v>
      </c>
    </row>
    <row r="5050" spans="1:3">
      <c r="A5050">
        <v>11012872</v>
      </c>
      <c r="B5050">
        <v>110</v>
      </c>
      <c r="C5050">
        <v>12872</v>
      </c>
    </row>
    <row r="5051" spans="1:3">
      <c r="A5051">
        <v>11012875</v>
      </c>
      <c r="B5051">
        <v>110</v>
      </c>
      <c r="C5051">
        <v>12875</v>
      </c>
    </row>
    <row r="5052" spans="1:3">
      <c r="A5052">
        <v>11012877</v>
      </c>
      <c r="B5052">
        <v>110</v>
      </c>
      <c r="C5052">
        <v>12877</v>
      </c>
    </row>
    <row r="5053" spans="1:3">
      <c r="A5053">
        <v>11012887</v>
      </c>
      <c r="B5053">
        <v>110</v>
      </c>
      <c r="C5053">
        <v>12887</v>
      </c>
    </row>
    <row r="5054" spans="1:3">
      <c r="A5054">
        <v>11012889</v>
      </c>
      <c r="B5054">
        <v>110</v>
      </c>
      <c r="C5054">
        <v>12889</v>
      </c>
    </row>
    <row r="5055" spans="1:3">
      <c r="A5055">
        <v>11012895</v>
      </c>
      <c r="B5055">
        <v>110</v>
      </c>
      <c r="C5055">
        <v>12895</v>
      </c>
    </row>
    <row r="5056" spans="1:3">
      <c r="A5056">
        <v>11012897</v>
      </c>
      <c r="B5056">
        <v>110</v>
      </c>
      <c r="C5056">
        <v>12897</v>
      </c>
    </row>
    <row r="5057" spans="1:3">
      <c r="A5057">
        <v>11012898</v>
      </c>
      <c r="B5057">
        <v>110</v>
      </c>
      <c r="C5057">
        <v>12898</v>
      </c>
    </row>
    <row r="5058" spans="1:3">
      <c r="A5058">
        <v>11012901</v>
      </c>
      <c r="B5058">
        <v>110</v>
      </c>
      <c r="C5058">
        <v>12901</v>
      </c>
    </row>
    <row r="5059" spans="1:3">
      <c r="A5059">
        <v>11012904</v>
      </c>
      <c r="B5059">
        <v>110</v>
      </c>
      <c r="C5059">
        <v>12904</v>
      </c>
    </row>
    <row r="5060" spans="1:3">
      <c r="A5060">
        <v>11012905</v>
      </c>
      <c r="B5060">
        <v>110</v>
      </c>
      <c r="C5060">
        <v>12905</v>
      </c>
    </row>
    <row r="5061" spans="1:3">
      <c r="A5061">
        <v>11012906</v>
      </c>
      <c r="B5061">
        <v>110</v>
      </c>
      <c r="C5061">
        <v>12906</v>
      </c>
    </row>
    <row r="5062" spans="1:3">
      <c r="A5062">
        <v>11012907</v>
      </c>
      <c r="B5062">
        <v>110</v>
      </c>
      <c r="C5062">
        <v>12907</v>
      </c>
    </row>
    <row r="5063" spans="1:3">
      <c r="A5063">
        <v>11012909</v>
      </c>
      <c r="B5063">
        <v>110</v>
      </c>
      <c r="C5063">
        <v>12909</v>
      </c>
    </row>
    <row r="5064" spans="1:3">
      <c r="A5064">
        <v>11012912</v>
      </c>
      <c r="B5064">
        <v>110</v>
      </c>
      <c r="C5064">
        <v>12912</v>
      </c>
    </row>
    <row r="5065" spans="1:3">
      <c r="A5065">
        <v>11012920</v>
      </c>
      <c r="B5065">
        <v>110</v>
      </c>
      <c r="C5065">
        <v>12920</v>
      </c>
    </row>
    <row r="5066" spans="1:3">
      <c r="A5066">
        <v>11012922</v>
      </c>
      <c r="B5066">
        <v>110</v>
      </c>
      <c r="C5066">
        <v>12922</v>
      </c>
    </row>
    <row r="5067" spans="1:3">
      <c r="A5067">
        <v>11012924</v>
      </c>
      <c r="B5067">
        <v>110</v>
      </c>
      <c r="C5067">
        <v>12924</v>
      </c>
    </row>
    <row r="5068" spans="1:3">
      <c r="A5068">
        <v>11012932</v>
      </c>
      <c r="B5068">
        <v>110</v>
      </c>
      <c r="C5068">
        <v>12932</v>
      </c>
    </row>
    <row r="5069" spans="1:3">
      <c r="A5069">
        <v>11012932</v>
      </c>
      <c r="B5069">
        <v>110</v>
      </c>
      <c r="C5069">
        <v>12932</v>
      </c>
    </row>
    <row r="5070" spans="1:3">
      <c r="A5070">
        <v>11012933</v>
      </c>
      <c r="B5070">
        <v>110</v>
      </c>
      <c r="C5070">
        <v>12933</v>
      </c>
    </row>
    <row r="5071" spans="1:3">
      <c r="A5071">
        <v>11012937</v>
      </c>
      <c r="B5071">
        <v>110</v>
      </c>
      <c r="C5071">
        <v>12937</v>
      </c>
    </row>
    <row r="5072" spans="1:3">
      <c r="A5072">
        <v>11012944</v>
      </c>
      <c r="B5072">
        <v>110</v>
      </c>
      <c r="C5072">
        <v>12944</v>
      </c>
    </row>
    <row r="5073" spans="1:3">
      <c r="A5073">
        <v>11012947</v>
      </c>
      <c r="B5073">
        <v>110</v>
      </c>
      <c r="C5073">
        <v>12947</v>
      </c>
    </row>
    <row r="5074" spans="1:3">
      <c r="A5074">
        <v>11012956</v>
      </c>
      <c r="B5074">
        <v>110</v>
      </c>
      <c r="C5074">
        <v>12956</v>
      </c>
    </row>
    <row r="5075" spans="1:3">
      <c r="A5075">
        <v>11012959</v>
      </c>
      <c r="B5075">
        <v>110</v>
      </c>
      <c r="C5075">
        <v>12959</v>
      </c>
    </row>
    <row r="5076" spans="1:3">
      <c r="A5076">
        <v>11012961</v>
      </c>
      <c r="B5076">
        <v>110</v>
      </c>
      <c r="C5076">
        <v>12961</v>
      </c>
    </row>
    <row r="5077" spans="1:3">
      <c r="A5077">
        <v>11012964</v>
      </c>
      <c r="B5077">
        <v>110</v>
      </c>
      <c r="C5077">
        <v>12964</v>
      </c>
    </row>
    <row r="5078" spans="1:3">
      <c r="A5078">
        <v>11012967</v>
      </c>
      <c r="B5078">
        <v>110</v>
      </c>
      <c r="C5078">
        <v>12967</v>
      </c>
    </row>
    <row r="5079" spans="1:3">
      <c r="A5079">
        <v>11012969</v>
      </c>
      <c r="B5079">
        <v>110</v>
      </c>
      <c r="C5079">
        <v>12969</v>
      </c>
    </row>
    <row r="5080" spans="1:3">
      <c r="A5080">
        <v>11012970</v>
      </c>
      <c r="B5080">
        <v>110</v>
      </c>
      <c r="C5080">
        <v>12970</v>
      </c>
    </row>
    <row r="5081" spans="1:3">
      <c r="A5081">
        <v>11012970</v>
      </c>
      <c r="B5081">
        <v>110</v>
      </c>
      <c r="C5081">
        <v>12970</v>
      </c>
    </row>
    <row r="5082" spans="1:3">
      <c r="A5082">
        <v>11012971</v>
      </c>
      <c r="B5082">
        <v>110</v>
      </c>
      <c r="C5082">
        <v>12971</v>
      </c>
    </row>
    <row r="5083" spans="1:3">
      <c r="A5083">
        <v>11012972</v>
      </c>
      <c r="B5083">
        <v>110</v>
      </c>
      <c r="C5083">
        <v>12972</v>
      </c>
    </row>
    <row r="5084" spans="1:3">
      <c r="A5084">
        <v>11012973</v>
      </c>
      <c r="B5084">
        <v>110</v>
      </c>
      <c r="C5084">
        <v>12973</v>
      </c>
    </row>
    <row r="5085" spans="1:3">
      <c r="A5085">
        <v>11012975</v>
      </c>
      <c r="B5085">
        <v>110</v>
      </c>
      <c r="C5085">
        <v>12975</v>
      </c>
    </row>
    <row r="5086" spans="1:3">
      <c r="A5086">
        <v>11012984</v>
      </c>
      <c r="B5086">
        <v>110</v>
      </c>
      <c r="C5086">
        <v>12984</v>
      </c>
    </row>
    <row r="5087" spans="1:3">
      <c r="A5087">
        <v>11012986</v>
      </c>
      <c r="B5087">
        <v>110</v>
      </c>
      <c r="C5087">
        <v>12986</v>
      </c>
    </row>
    <row r="5088" spans="1:3">
      <c r="A5088">
        <v>11012991</v>
      </c>
      <c r="B5088">
        <v>110</v>
      </c>
      <c r="C5088">
        <v>12991</v>
      </c>
    </row>
    <row r="5089" spans="1:3">
      <c r="A5089">
        <v>11012993</v>
      </c>
      <c r="B5089">
        <v>110</v>
      </c>
      <c r="C5089">
        <v>12993</v>
      </c>
    </row>
    <row r="5090" spans="1:3">
      <c r="A5090">
        <v>11012997</v>
      </c>
      <c r="B5090">
        <v>110</v>
      </c>
      <c r="C5090">
        <v>12997</v>
      </c>
    </row>
    <row r="5091" spans="1:3">
      <c r="A5091">
        <v>11013004</v>
      </c>
      <c r="B5091">
        <v>110</v>
      </c>
      <c r="C5091">
        <v>13004</v>
      </c>
    </row>
    <row r="5092" spans="1:3">
      <c r="A5092">
        <v>11013005</v>
      </c>
      <c r="B5092">
        <v>110</v>
      </c>
      <c r="C5092">
        <v>13005</v>
      </c>
    </row>
    <row r="5093" spans="1:3">
      <c r="A5093">
        <v>11013006</v>
      </c>
      <c r="B5093">
        <v>110</v>
      </c>
      <c r="C5093">
        <v>13006</v>
      </c>
    </row>
    <row r="5094" spans="1:3">
      <c r="A5094">
        <v>11013008</v>
      </c>
      <c r="B5094">
        <v>110</v>
      </c>
      <c r="C5094">
        <v>13008</v>
      </c>
    </row>
    <row r="5095" spans="1:3">
      <c r="A5095">
        <v>11013011</v>
      </c>
      <c r="B5095">
        <v>110</v>
      </c>
      <c r="C5095">
        <v>13011</v>
      </c>
    </row>
    <row r="5096" spans="1:3">
      <c r="A5096">
        <v>11013012</v>
      </c>
      <c r="B5096">
        <v>110</v>
      </c>
      <c r="C5096">
        <v>13012</v>
      </c>
    </row>
    <row r="5097" spans="1:3">
      <c r="A5097">
        <v>11013012</v>
      </c>
      <c r="B5097">
        <v>110</v>
      </c>
      <c r="C5097">
        <v>13012</v>
      </c>
    </row>
    <row r="5098" spans="1:3">
      <c r="A5098">
        <v>11013015</v>
      </c>
      <c r="B5098">
        <v>110</v>
      </c>
      <c r="C5098">
        <v>13015</v>
      </c>
    </row>
    <row r="5099" spans="1:3">
      <c r="A5099">
        <v>11013016</v>
      </c>
      <c r="B5099">
        <v>110</v>
      </c>
      <c r="C5099">
        <v>13016</v>
      </c>
    </row>
    <row r="5100" spans="1:3">
      <c r="A5100">
        <v>11013018</v>
      </c>
      <c r="B5100">
        <v>110</v>
      </c>
      <c r="C5100">
        <v>13018</v>
      </c>
    </row>
    <row r="5101" spans="1:3">
      <c r="A5101">
        <v>11013019</v>
      </c>
      <c r="B5101">
        <v>110</v>
      </c>
      <c r="C5101">
        <v>13019</v>
      </c>
    </row>
    <row r="5102" spans="1:3">
      <c r="A5102">
        <v>11013024</v>
      </c>
      <c r="B5102">
        <v>110</v>
      </c>
      <c r="C5102">
        <v>13024</v>
      </c>
    </row>
    <row r="5103" spans="1:3">
      <c r="A5103">
        <v>11013027</v>
      </c>
      <c r="B5103">
        <v>110</v>
      </c>
      <c r="C5103">
        <v>13027</v>
      </c>
    </row>
    <row r="5104" spans="1:3">
      <c r="A5104">
        <v>11013028</v>
      </c>
      <c r="B5104">
        <v>110</v>
      </c>
      <c r="C5104">
        <v>13028</v>
      </c>
    </row>
    <row r="5105" spans="1:3">
      <c r="A5105">
        <v>11013031</v>
      </c>
      <c r="B5105">
        <v>110</v>
      </c>
      <c r="C5105">
        <v>13031</v>
      </c>
    </row>
    <row r="5106" spans="1:3">
      <c r="A5106">
        <v>11013032</v>
      </c>
      <c r="B5106">
        <v>110</v>
      </c>
      <c r="C5106">
        <v>13032</v>
      </c>
    </row>
    <row r="5107" spans="1:3">
      <c r="A5107">
        <v>11013033</v>
      </c>
      <c r="B5107">
        <v>110</v>
      </c>
      <c r="C5107">
        <v>13033</v>
      </c>
    </row>
    <row r="5108" spans="1:3">
      <c r="A5108">
        <v>11013035</v>
      </c>
      <c r="B5108">
        <v>110</v>
      </c>
      <c r="C5108">
        <v>13035</v>
      </c>
    </row>
    <row r="5109" spans="1:3">
      <c r="A5109">
        <v>11013036</v>
      </c>
      <c r="B5109">
        <v>110</v>
      </c>
      <c r="C5109">
        <v>13036</v>
      </c>
    </row>
    <row r="5110" spans="1:3">
      <c r="A5110">
        <v>11013050</v>
      </c>
      <c r="B5110">
        <v>110</v>
      </c>
      <c r="C5110">
        <v>13050</v>
      </c>
    </row>
    <row r="5111" spans="1:3">
      <c r="A5111">
        <v>11013055</v>
      </c>
      <c r="B5111">
        <v>110</v>
      </c>
      <c r="C5111">
        <v>13055</v>
      </c>
    </row>
    <row r="5112" spans="1:3">
      <c r="A5112">
        <v>11013056</v>
      </c>
      <c r="B5112">
        <v>110</v>
      </c>
      <c r="C5112">
        <v>13056</v>
      </c>
    </row>
    <row r="5113" spans="1:3">
      <c r="A5113">
        <v>11013058</v>
      </c>
      <c r="B5113">
        <v>110</v>
      </c>
      <c r="C5113">
        <v>13058</v>
      </c>
    </row>
    <row r="5114" spans="1:3">
      <c r="A5114">
        <v>11013059</v>
      </c>
      <c r="B5114">
        <v>110</v>
      </c>
      <c r="C5114">
        <v>13059</v>
      </c>
    </row>
    <row r="5115" spans="1:3">
      <c r="A5115">
        <v>11013060</v>
      </c>
      <c r="B5115">
        <v>110</v>
      </c>
      <c r="C5115">
        <v>13060</v>
      </c>
    </row>
    <row r="5116" spans="1:3">
      <c r="A5116">
        <v>11013063</v>
      </c>
      <c r="B5116">
        <v>110</v>
      </c>
      <c r="C5116">
        <v>13063</v>
      </c>
    </row>
    <row r="5117" spans="1:3">
      <c r="A5117">
        <v>11013064</v>
      </c>
      <c r="B5117">
        <v>110</v>
      </c>
      <c r="C5117">
        <v>13064</v>
      </c>
    </row>
    <row r="5118" spans="1:3">
      <c r="A5118">
        <v>11013064</v>
      </c>
      <c r="B5118">
        <v>110</v>
      </c>
      <c r="C5118">
        <v>13064</v>
      </c>
    </row>
    <row r="5119" spans="1:3">
      <c r="A5119">
        <v>11013065</v>
      </c>
      <c r="B5119">
        <v>110</v>
      </c>
      <c r="C5119">
        <v>13065</v>
      </c>
    </row>
    <row r="5120" spans="1:3">
      <c r="A5120">
        <v>11013066</v>
      </c>
      <c r="B5120">
        <v>110</v>
      </c>
      <c r="C5120">
        <v>13066</v>
      </c>
    </row>
    <row r="5121" spans="1:3">
      <c r="A5121">
        <v>11013072</v>
      </c>
      <c r="B5121">
        <v>110</v>
      </c>
      <c r="C5121">
        <v>13072</v>
      </c>
    </row>
    <row r="5122" spans="1:3">
      <c r="A5122">
        <v>11013074</v>
      </c>
      <c r="B5122">
        <v>110</v>
      </c>
      <c r="C5122">
        <v>13074</v>
      </c>
    </row>
    <row r="5123" spans="1:3">
      <c r="A5123">
        <v>11013074</v>
      </c>
      <c r="B5123">
        <v>110</v>
      </c>
      <c r="C5123">
        <v>13074</v>
      </c>
    </row>
    <row r="5124" spans="1:3">
      <c r="A5124">
        <v>11013077</v>
      </c>
      <c r="B5124">
        <v>110</v>
      </c>
      <c r="C5124">
        <v>13077</v>
      </c>
    </row>
    <row r="5125" spans="1:3">
      <c r="A5125">
        <v>11013081</v>
      </c>
      <c r="B5125">
        <v>110</v>
      </c>
      <c r="C5125">
        <v>13081</v>
      </c>
    </row>
    <row r="5126" spans="1:3">
      <c r="A5126">
        <v>11013083</v>
      </c>
      <c r="B5126">
        <v>110</v>
      </c>
      <c r="C5126">
        <v>13083</v>
      </c>
    </row>
    <row r="5127" spans="1:3">
      <c r="A5127">
        <v>11013086</v>
      </c>
      <c r="B5127">
        <v>110</v>
      </c>
      <c r="C5127">
        <v>13086</v>
      </c>
    </row>
    <row r="5128" spans="1:3">
      <c r="A5128">
        <v>11013088</v>
      </c>
      <c r="B5128">
        <v>110</v>
      </c>
      <c r="C5128">
        <v>13088</v>
      </c>
    </row>
    <row r="5129" spans="1:3">
      <c r="A5129">
        <v>11013094</v>
      </c>
      <c r="B5129">
        <v>110</v>
      </c>
      <c r="C5129">
        <v>13094</v>
      </c>
    </row>
    <row r="5130" spans="1:3">
      <c r="A5130">
        <v>11013099</v>
      </c>
      <c r="B5130">
        <v>110</v>
      </c>
      <c r="C5130">
        <v>13099</v>
      </c>
    </row>
    <row r="5131" spans="1:3">
      <c r="A5131">
        <v>11013104</v>
      </c>
      <c r="B5131">
        <v>110</v>
      </c>
      <c r="C5131">
        <v>13104</v>
      </c>
    </row>
    <row r="5132" spans="1:3">
      <c r="A5132">
        <v>11013111</v>
      </c>
      <c r="B5132">
        <v>110</v>
      </c>
      <c r="C5132">
        <v>13111</v>
      </c>
    </row>
    <row r="5133" spans="1:3">
      <c r="A5133">
        <v>11013118</v>
      </c>
      <c r="B5133">
        <v>110</v>
      </c>
      <c r="C5133">
        <v>13118</v>
      </c>
    </row>
    <row r="5134" spans="1:3">
      <c r="A5134">
        <v>11013120</v>
      </c>
      <c r="B5134">
        <v>110</v>
      </c>
      <c r="C5134">
        <v>13120</v>
      </c>
    </row>
    <row r="5135" spans="1:3">
      <c r="A5135">
        <v>11013121</v>
      </c>
      <c r="B5135">
        <v>110</v>
      </c>
      <c r="C5135">
        <v>13121</v>
      </c>
    </row>
    <row r="5136" spans="1:3">
      <c r="A5136">
        <v>11013125</v>
      </c>
      <c r="B5136">
        <v>110</v>
      </c>
      <c r="C5136">
        <v>13125</v>
      </c>
    </row>
    <row r="5137" spans="1:3">
      <c r="A5137">
        <v>11013128</v>
      </c>
      <c r="B5137">
        <v>110</v>
      </c>
      <c r="C5137">
        <v>13128</v>
      </c>
    </row>
    <row r="5138" spans="1:3">
      <c r="A5138">
        <v>11013134</v>
      </c>
      <c r="B5138">
        <v>110</v>
      </c>
      <c r="C5138">
        <v>13134</v>
      </c>
    </row>
    <row r="5139" spans="1:3">
      <c r="A5139">
        <v>11013135</v>
      </c>
      <c r="B5139">
        <v>110</v>
      </c>
      <c r="C5139">
        <v>13135</v>
      </c>
    </row>
    <row r="5140" spans="1:3">
      <c r="A5140">
        <v>11013135</v>
      </c>
      <c r="B5140">
        <v>110</v>
      </c>
      <c r="C5140">
        <v>13135</v>
      </c>
    </row>
    <row r="5141" spans="1:3">
      <c r="A5141">
        <v>11013136</v>
      </c>
      <c r="B5141">
        <v>110</v>
      </c>
      <c r="C5141">
        <v>13136</v>
      </c>
    </row>
    <row r="5142" spans="1:3">
      <c r="A5142">
        <v>11013137</v>
      </c>
      <c r="B5142">
        <v>110</v>
      </c>
      <c r="C5142">
        <v>13137</v>
      </c>
    </row>
    <row r="5143" spans="1:3">
      <c r="A5143">
        <v>11013137</v>
      </c>
      <c r="B5143">
        <v>110</v>
      </c>
      <c r="C5143">
        <v>13137</v>
      </c>
    </row>
    <row r="5144" spans="1:3">
      <c r="A5144">
        <v>11013137</v>
      </c>
      <c r="B5144">
        <v>110</v>
      </c>
      <c r="C5144">
        <v>13137</v>
      </c>
    </row>
    <row r="5145" spans="1:3">
      <c r="A5145">
        <v>11013143</v>
      </c>
      <c r="B5145">
        <v>110</v>
      </c>
      <c r="C5145">
        <v>13143</v>
      </c>
    </row>
    <row r="5146" spans="1:3">
      <c r="A5146">
        <v>11013147</v>
      </c>
      <c r="B5146">
        <v>110</v>
      </c>
      <c r="C5146">
        <v>13147</v>
      </c>
    </row>
    <row r="5147" spans="1:3">
      <c r="A5147">
        <v>11013149</v>
      </c>
      <c r="B5147">
        <v>110</v>
      </c>
      <c r="C5147">
        <v>13149</v>
      </c>
    </row>
    <row r="5148" spans="1:3">
      <c r="A5148">
        <v>11013149</v>
      </c>
      <c r="B5148">
        <v>110</v>
      </c>
      <c r="C5148">
        <v>13149</v>
      </c>
    </row>
    <row r="5149" spans="1:3">
      <c r="A5149">
        <v>11013149</v>
      </c>
      <c r="B5149">
        <v>110</v>
      </c>
      <c r="C5149">
        <v>13149</v>
      </c>
    </row>
    <row r="5150" spans="1:3">
      <c r="A5150">
        <v>11013153</v>
      </c>
      <c r="B5150">
        <v>110</v>
      </c>
      <c r="C5150">
        <v>13153</v>
      </c>
    </row>
    <row r="5151" spans="1:3">
      <c r="A5151">
        <v>11013156</v>
      </c>
      <c r="B5151">
        <v>110</v>
      </c>
      <c r="C5151">
        <v>13156</v>
      </c>
    </row>
    <row r="5152" spans="1:3">
      <c r="A5152">
        <v>11013157</v>
      </c>
      <c r="B5152">
        <v>110</v>
      </c>
      <c r="C5152">
        <v>13157</v>
      </c>
    </row>
    <row r="5153" spans="1:3">
      <c r="A5153">
        <v>11013160</v>
      </c>
      <c r="B5153">
        <v>110</v>
      </c>
      <c r="C5153">
        <v>13160</v>
      </c>
    </row>
    <row r="5154" spans="1:3">
      <c r="A5154">
        <v>11013165</v>
      </c>
      <c r="B5154">
        <v>110</v>
      </c>
      <c r="C5154">
        <v>13165</v>
      </c>
    </row>
    <row r="5155" spans="1:3">
      <c r="A5155">
        <v>11013166</v>
      </c>
      <c r="B5155">
        <v>110</v>
      </c>
      <c r="C5155">
        <v>13166</v>
      </c>
    </row>
    <row r="5156" spans="1:3">
      <c r="A5156">
        <v>11013170</v>
      </c>
      <c r="B5156">
        <v>110</v>
      </c>
      <c r="C5156">
        <v>13170</v>
      </c>
    </row>
    <row r="5157" spans="1:3">
      <c r="A5157">
        <v>11013172</v>
      </c>
      <c r="B5157">
        <v>110</v>
      </c>
      <c r="C5157">
        <v>13172</v>
      </c>
    </row>
    <row r="5158" spans="1:3">
      <c r="A5158">
        <v>11013172</v>
      </c>
      <c r="B5158">
        <v>110</v>
      </c>
      <c r="C5158">
        <v>13172</v>
      </c>
    </row>
    <row r="5159" spans="1:3">
      <c r="A5159">
        <v>11013173</v>
      </c>
      <c r="B5159">
        <v>110</v>
      </c>
      <c r="C5159">
        <v>13173</v>
      </c>
    </row>
    <row r="5160" spans="1:3">
      <c r="A5160">
        <v>11013176</v>
      </c>
      <c r="B5160">
        <v>110</v>
      </c>
      <c r="C5160">
        <v>13176</v>
      </c>
    </row>
    <row r="5161" spans="1:3">
      <c r="A5161">
        <v>11013177</v>
      </c>
      <c r="B5161">
        <v>110</v>
      </c>
      <c r="C5161">
        <v>13177</v>
      </c>
    </row>
    <row r="5162" spans="1:3">
      <c r="A5162">
        <v>11013181</v>
      </c>
      <c r="B5162">
        <v>110</v>
      </c>
      <c r="C5162">
        <v>13181</v>
      </c>
    </row>
    <row r="5163" spans="1:3">
      <c r="A5163">
        <v>11013182</v>
      </c>
      <c r="B5163">
        <v>110</v>
      </c>
      <c r="C5163">
        <v>13182</v>
      </c>
    </row>
    <row r="5164" spans="1:3">
      <c r="A5164">
        <v>11013186</v>
      </c>
      <c r="B5164">
        <v>110</v>
      </c>
      <c r="C5164">
        <v>13186</v>
      </c>
    </row>
    <row r="5165" spans="1:3">
      <c r="A5165">
        <v>11013189</v>
      </c>
      <c r="B5165">
        <v>110</v>
      </c>
      <c r="C5165">
        <v>13189</v>
      </c>
    </row>
    <row r="5166" spans="1:3">
      <c r="A5166">
        <v>11013191</v>
      </c>
      <c r="B5166">
        <v>110</v>
      </c>
      <c r="C5166">
        <v>13191</v>
      </c>
    </row>
    <row r="5167" spans="1:3">
      <c r="A5167">
        <v>11013192</v>
      </c>
      <c r="B5167">
        <v>110</v>
      </c>
      <c r="C5167">
        <v>13192</v>
      </c>
    </row>
    <row r="5168" spans="1:3">
      <c r="A5168">
        <v>11013196</v>
      </c>
      <c r="B5168">
        <v>110</v>
      </c>
      <c r="C5168">
        <v>13196</v>
      </c>
    </row>
    <row r="5169" spans="1:3">
      <c r="A5169">
        <v>11013197</v>
      </c>
      <c r="B5169">
        <v>110</v>
      </c>
      <c r="C5169">
        <v>13197</v>
      </c>
    </row>
    <row r="5170" spans="1:3">
      <c r="A5170">
        <v>11013198</v>
      </c>
      <c r="B5170">
        <v>110</v>
      </c>
      <c r="C5170">
        <v>13198</v>
      </c>
    </row>
    <row r="5171" spans="1:3">
      <c r="A5171">
        <v>11013204</v>
      </c>
      <c r="B5171">
        <v>110</v>
      </c>
      <c r="C5171">
        <v>13204</v>
      </c>
    </row>
    <row r="5172" spans="1:3">
      <c r="A5172">
        <v>11013208</v>
      </c>
      <c r="B5172">
        <v>110</v>
      </c>
      <c r="C5172">
        <v>13208</v>
      </c>
    </row>
    <row r="5173" spans="1:3">
      <c r="A5173">
        <v>11013208</v>
      </c>
      <c r="B5173">
        <v>110</v>
      </c>
      <c r="C5173">
        <v>13208</v>
      </c>
    </row>
    <row r="5174" spans="1:3">
      <c r="A5174">
        <v>11013211</v>
      </c>
      <c r="B5174">
        <v>110</v>
      </c>
      <c r="C5174">
        <v>13211</v>
      </c>
    </row>
    <row r="5175" spans="1:3">
      <c r="A5175">
        <v>11013214</v>
      </c>
      <c r="B5175">
        <v>110</v>
      </c>
      <c r="C5175">
        <v>13214</v>
      </c>
    </row>
    <row r="5176" spans="1:3">
      <c r="A5176">
        <v>11013220</v>
      </c>
      <c r="B5176">
        <v>110</v>
      </c>
      <c r="C5176">
        <v>13220</v>
      </c>
    </row>
    <row r="5177" spans="1:3">
      <c r="A5177">
        <v>11013221</v>
      </c>
      <c r="B5177">
        <v>110</v>
      </c>
      <c r="C5177">
        <v>13221</v>
      </c>
    </row>
    <row r="5178" spans="1:3">
      <c r="A5178">
        <v>11013229</v>
      </c>
      <c r="B5178">
        <v>110</v>
      </c>
      <c r="C5178">
        <v>13229</v>
      </c>
    </row>
    <row r="5179" spans="1:3">
      <c r="A5179">
        <v>11013229</v>
      </c>
      <c r="B5179">
        <v>110</v>
      </c>
      <c r="C5179">
        <v>13229</v>
      </c>
    </row>
    <row r="5180" spans="1:3">
      <c r="A5180">
        <v>11013232</v>
      </c>
      <c r="B5180">
        <v>110</v>
      </c>
      <c r="C5180">
        <v>13232</v>
      </c>
    </row>
    <row r="5181" spans="1:3">
      <c r="A5181">
        <v>11013232</v>
      </c>
      <c r="B5181">
        <v>110</v>
      </c>
      <c r="C5181">
        <v>13232</v>
      </c>
    </row>
    <row r="5182" spans="1:3">
      <c r="A5182">
        <v>11013233</v>
      </c>
      <c r="B5182">
        <v>110</v>
      </c>
      <c r="C5182">
        <v>13233</v>
      </c>
    </row>
    <row r="5183" spans="1:3">
      <c r="A5183">
        <v>11013233</v>
      </c>
      <c r="B5183">
        <v>110</v>
      </c>
      <c r="C5183">
        <v>13233</v>
      </c>
    </row>
    <row r="5184" spans="1:3">
      <c r="A5184">
        <v>11013236</v>
      </c>
      <c r="B5184">
        <v>110</v>
      </c>
      <c r="C5184">
        <v>13236</v>
      </c>
    </row>
    <row r="5185" spans="1:3">
      <c r="A5185">
        <v>11013241</v>
      </c>
      <c r="B5185">
        <v>110</v>
      </c>
      <c r="C5185">
        <v>13241</v>
      </c>
    </row>
    <row r="5186" spans="1:3">
      <c r="A5186">
        <v>11013245</v>
      </c>
      <c r="B5186">
        <v>110</v>
      </c>
      <c r="C5186">
        <v>13245</v>
      </c>
    </row>
    <row r="5187" spans="1:3">
      <c r="A5187">
        <v>11013246</v>
      </c>
      <c r="B5187">
        <v>110</v>
      </c>
      <c r="C5187">
        <v>13246</v>
      </c>
    </row>
    <row r="5188" spans="1:3">
      <c r="A5188">
        <v>11013249</v>
      </c>
      <c r="B5188">
        <v>110</v>
      </c>
      <c r="C5188">
        <v>13249</v>
      </c>
    </row>
    <row r="5189" spans="1:3">
      <c r="A5189">
        <v>11013250</v>
      </c>
      <c r="B5189">
        <v>110</v>
      </c>
      <c r="C5189">
        <v>13250</v>
      </c>
    </row>
    <row r="5190" spans="1:3">
      <c r="A5190">
        <v>11013253</v>
      </c>
      <c r="B5190">
        <v>110</v>
      </c>
      <c r="C5190">
        <v>13253</v>
      </c>
    </row>
    <row r="5191" spans="1:3">
      <c r="A5191">
        <v>11013260</v>
      </c>
      <c r="B5191">
        <v>110</v>
      </c>
      <c r="C5191">
        <v>13260</v>
      </c>
    </row>
    <row r="5192" spans="1:3">
      <c r="A5192">
        <v>11013262</v>
      </c>
      <c r="B5192">
        <v>110</v>
      </c>
      <c r="C5192">
        <v>13262</v>
      </c>
    </row>
    <row r="5193" spans="1:3">
      <c r="A5193">
        <v>11013263</v>
      </c>
      <c r="B5193">
        <v>110</v>
      </c>
      <c r="C5193">
        <v>13263</v>
      </c>
    </row>
    <row r="5194" spans="1:3">
      <c r="A5194">
        <v>11013264</v>
      </c>
      <c r="B5194">
        <v>110</v>
      </c>
      <c r="C5194">
        <v>13264</v>
      </c>
    </row>
    <row r="5195" spans="1:3">
      <c r="A5195">
        <v>11013266</v>
      </c>
      <c r="B5195">
        <v>110</v>
      </c>
      <c r="C5195">
        <v>13266</v>
      </c>
    </row>
    <row r="5196" spans="1:3">
      <c r="A5196">
        <v>11013269</v>
      </c>
      <c r="B5196">
        <v>110</v>
      </c>
      <c r="C5196">
        <v>13269</v>
      </c>
    </row>
    <row r="5197" spans="1:3">
      <c r="A5197">
        <v>11013272</v>
      </c>
      <c r="B5197">
        <v>110</v>
      </c>
      <c r="C5197">
        <v>13272</v>
      </c>
    </row>
    <row r="5198" spans="1:3">
      <c r="A5198">
        <v>11013274</v>
      </c>
      <c r="B5198">
        <v>110</v>
      </c>
      <c r="C5198">
        <v>13274</v>
      </c>
    </row>
    <row r="5199" spans="1:3">
      <c r="A5199">
        <v>11013279</v>
      </c>
      <c r="B5199">
        <v>110</v>
      </c>
      <c r="C5199">
        <v>13279</v>
      </c>
    </row>
    <row r="5200" spans="1:3">
      <c r="A5200">
        <v>11013284</v>
      </c>
      <c r="B5200">
        <v>110</v>
      </c>
      <c r="C5200">
        <v>13284</v>
      </c>
    </row>
    <row r="5201" spans="1:3">
      <c r="A5201">
        <v>11013286</v>
      </c>
      <c r="B5201">
        <v>110</v>
      </c>
      <c r="C5201">
        <v>13286</v>
      </c>
    </row>
    <row r="5202" spans="1:3">
      <c r="A5202">
        <v>11013287</v>
      </c>
      <c r="B5202">
        <v>110</v>
      </c>
      <c r="C5202">
        <v>13287</v>
      </c>
    </row>
    <row r="5203" spans="1:3">
      <c r="A5203">
        <v>11013288</v>
      </c>
      <c r="B5203">
        <v>110</v>
      </c>
      <c r="C5203">
        <v>13288</v>
      </c>
    </row>
    <row r="5204" spans="1:3">
      <c r="A5204">
        <v>11013289</v>
      </c>
      <c r="B5204">
        <v>110</v>
      </c>
      <c r="C5204">
        <v>13289</v>
      </c>
    </row>
    <row r="5205" spans="1:3">
      <c r="A5205">
        <v>11013294</v>
      </c>
      <c r="B5205">
        <v>110</v>
      </c>
      <c r="C5205">
        <v>13294</v>
      </c>
    </row>
    <row r="5206" spans="1:3">
      <c r="A5206">
        <v>11013295</v>
      </c>
      <c r="B5206">
        <v>110</v>
      </c>
      <c r="C5206">
        <v>13295</v>
      </c>
    </row>
    <row r="5207" spans="1:3">
      <c r="A5207">
        <v>11013297</v>
      </c>
      <c r="B5207">
        <v>110</v>
      </c>
      <c r="C5207">
        <v>13297</v>
      </c>
    </row>
    <row r="5208" spans="1:3">
      <c r="A5208">
        <v>11013298</v>
      </c>
      <c r="B5208">
        <v>110</v>
      </c>
      <c r="C5208">
        <v>13298</v>
      </c>
    </row>
    <row r="5209" spans="1:3">
      <c r="A5209">
        <v>11013299</v>
      </c>
      <c r="B5209">
        <v>110</v>
      </c>
      <c r="C5209">
        <v>13299</v>
      </c>
    </row>
    <row r="5210" spans="1:3">
      <c r="A5210">
        <v>11013300</v>
      </c>
      <c r="B5210">
        <v>110</v>
      </c>
      <c r="C5210">
        <v>13300</v>
      </c>
    </row>
    <row r="5211" spans="1:3">
      <c r="A5211">
        <v>11013302</v>
      </c>
      <c r="B5211">
        <v>110</v>
      </c>
      <c r="C5211">
        <v>13302</v>
      </c>
    </row>
    <row r="5212" spans="1:3">
      <c r="A5212">
        <v>11013307</v>
      </c>
      <c r="B5212">
        <v>110</v>
      </c>
      <c r="C5212">
        <v>13307</v>
      </c>
    </row>
    <row r="5213" spans="1:3">
      <c r="A5213">
        <v>11013308</v>
      </c>
      <c r="B5213">
        <v>110</v>
      </c>
      <c r="C5213">
        <v>13308</v>
      </c>
    </row>
    <row r="5214" spans="1:3">
      <c r="A5214">
        <v>11013309</v>
      </c>
      <c r="B5214">
        <v>110</v>
      </c>
      <c r="C5214">
        <v>13309</v>
      </c>
    </row>
    <row r="5215" spans="1:3">
      <c r="A5215">
        <v>11013310</v>
      </c>
      <c r="B5215">
        <v>110</v>
      </c>
      <c r="C5215">
        <v>13310</v>
      </c>
    </row>
    <row r="5216" spans="1:3">
      <c r="A5216">
        <v>11013311</v>
      </c>
      <c r="B5216">
        <v>110</v>
      </c>
      <c r="C5216">
        <v>13311</v>
      </c>
    </row>
    <row r="5217" spans="1:3">
      <c r="A5217">
        <v>11013312</v>
      </c>
      <c r="B5217">
        <v>110</v>
      </c>
      <c r="C5217">
        <v>13312</v>
      </c>
    </row>
    <row r="5218" spans="1:3">
      <c r="A5218">
        <v>11013312</v>
      </c>
      <c r="B5218">
        <v>110</v>
      </c>
      <c r="C5218">
        <v>13312</v>
      </c>
    </row>
    <row r="5219" spans="1:3">
      <c r="A5219">
        <v>11013313</v>
      </c>
      <c r="B5219">
        <v>110</v>
      </c>
      <c r="C5219">
        <v>13313</v>
      </c>
    </row>
    <row r="5220" spans="1:3">
      <c r="A5220">
        <v>11013315</v>
      </c>
      <c r="B5220">
        <v>110</v>
      </c>
      <c r="C5220">
        <v>13315</v>
      </c>
    </row>
    <row r="5221" spans="1:3">
      <c r="A5221">
        <v>11013321</v>
      </c>
      <c r="B5221">
        <v>110</v>
      </c>
      <c r="C5221">
        <v>13321</v>
      </c>
    </row>
    <row r="5222" spans="1:3">
      <c r="A5222">
        <v>11013323</v>
      </c>
      <c r="B5222">
        <v>110</v>
      </c>
      <c r="C5222">
        <v>13323</v>
      </c>
    </row>
    <row r="5223" spans="1:3">
      <c r="A5223">
        <v>11013331</v>
      </c>
      <c r="B5223">
        <v>110</v>
      </c>
      <c r="C5223">
        <v>13331</v>
      </c>
    </row>
    <row r="5224" spans="1:3">
      <c r="A5224">
        <v>11013333</v>
      </c>
      <c r="B5224">
        <v>110</v>
      </c>
      <c r="C5224">
        <v>13333</v>
      </c>
    </row>
    <row r="5225" spans="1:3">
      <c r="A5225">
        <v>11013334</v>
      </c>
      <c r="B5225">
        <v>110</v>
      </c>
      <c r="C5225">
        <v>13334</v>
      </c>
    </row>
    <row r="5226" spans="1:3">
      <c r="A5226">
        <v>11013336</v>
      </c>
      <c r="B5226">
        <v>110</v>
      </c>
      <c r="C5226">
        <v>13336</v>
      </c>
    </row>
    <row r="5227" spans="1:3">
      <c r="A5227">
        <v>11013337</v>
      </c>
      <c r="B5227">
        <v>110</v>
      </c>
      <c r="C5227">
        <v>13337</v>
      </c>
    </row>
    <row r="5228" spans="1:3">
      <c r="A5228">
        <v>11013339</v>
      </c>
      <c r="B5228">
        <v>110</v>
      </c>
      <c r="C5228">
        <v>13339</v>
      </c>
    </row>
    <row r="5229" spans="1:3">
      <c r="A5229">
        <v>11013342</v>
      </c>
      <c r="B5229">
        <v>110</v>
      </c>
      <c r="C5229">
        <v>13342</v>
      </c>
    </row>
    <row r="5230" spans="1:3">
      <c r="A5230">
        <v>11013343</v>
      </c>
      <c r="B5230">
        <v>110</v>
      </c>
      <c r="C5230">
        <v>13343</v>
      </c>
    </row>
    <row r="5231" spans="1:3">
      <c r="A5231">
        <v>11013344</v>
      </c>
      <c r="B5231">
        <v>110</v>
      </c>
      <c r="C5231">
        <v>13344</v>
      </c>
    </row>
    <row r="5232" spans="1:3">
      <c r="A5232">
        <v>11013346</v>
      </c>
      <c r="B5232">
        <v>110</v>
      </c>
      <c r="C5232">
        <v>13346</v>
      </c>
    </row>
    <row r="5233" spans="1:3">
      <c r="A5233">
        <v>11013353</v>
      </c>
      <c r="B5233">
        <v>110</v>
      </c>
      <c r="C5233">
        <v>13353</v>
      </c>
    </row>
    <row r="5234" spans="1:3">
      <c r="A5234">
        <v>11013354</v>
      </c>
      <c r="B5234">
        <v>110</v>
      </c>
      <c r="C5234">
        <v>13354</v>
      </c>
    </row>
    <row r="5235" spans="1:3">
      <c r="A5235">
        <v>11013357</v>
      </c>
      <c r="B5235">
        <v>110</v>
      </c>
      <c r="C5235">
        <v>13357</v>
      </c>
    </row>
    <row r="5236" spans="1:3">
      <c r="A5236">
        <v>11013364</v>
      </c>
      <c r="B5236">
        <v>110</v>
      </c>
      <c r="C5236">
        <v>13364</v>
      </c>
    </row>
    <row r="5237" spans="1:3">
      <c r="A5237">
        <v>11013367</v>
      </c>
      <c r="B5237">
        <v>110</v>
      </c>
      <c r="C5237">
        <v>13367</v>
      </c>
    </row>
    <row r="5238" spans="1:3">
      <c r="A5238">
        <v>11013368</v>
      </c>
      <c r="B5238">
        <v>110</v>
      </c>
      <c r="C5238">
        <v>13368</v>
      </c>
    </row>
    <row r="5239" spans="1:3">
      <c r="A5239">
        <v>11013369</v>
      </c>
      <c r="B5239">
        <v>110</v>
      </c>
      <c r="C5239">
        <v>13369</v>
      </c>
    </row>
    <row r="5240" spans="1:3">
      <c r="A5240">
        <v>11013375</v>
      </c>
      <c r="B5240">
        <v>110</v>
      </c>
      <c r="C5240">
        <v>13375</v>
      </c>
    </row>
    <row r="5241" spans="1:3">
      <c r="A5241">
        <v>11013376</v>
      </c>
      <c r="B5241">
        <v>110</v>
      </c>
      <c r="C5241">
        <v>13376</v>
      </c>
    </row>
    <row r="5242" spans="1:3">
      <c r="A5242">
        <v>11013378</v>
      </c>
      <c r="B5242">
        <v>110</v>
      </c>
      <c r="C5242">
        <v>13378</v>
      </c>
    </row>
    <row r="5243" spans="1:3">
      <c r="A5243">
        <v>11013379</v>
      </c>
      <c r="B5243">
        <v>110</v>
      </c>
      <c r="C5243">
        <v>13379</v>
      </c>
    </row>
    <row r="5244" spans="1:3">
      <c r="A5244">
        <v>11013380</v>
      </c>
      <c r="B5244">
        <v>110</v>
      </c>
      <c r="C5244">
        <v>13380</v>
      </c>
    </row>
    <row r="5245" spans="1:3">
      <c r="A5245">
        <v>11013381</v>
      </c>
      <c r="B5245">
        <v>110</v>
      </c>
      <c r="C5245">
        <v>13381</v>
      </c>
    </row>
    <row r="5246" spans="1:3">
      <c r="A5246">
        <v>11013383</v>
      </c>
      <c r="B5246">
        <v>110</v>
      </c>
      <c r="C5246">
        <v>13383</v>
      </c>
    </row>
    <row r="5247" spans="1:3">
      <c r="A5247">
        <v>11013386</v>
      </c>
      <c r="B5247">
        <v>110</v>
      </c>
      <c r="C5247">
        <v>13386</v>
      </c>
    </row>
    <row r="5248" spans="1:3">
      <c r="A5248">
        <v>11013387</v>
      </c>
      <c r="B5248">
        <v>110</v>
      </c>
      <c r="C5248">
        <v>13387</v>
      </c>
    </row>
    <row r="5249" spans="1:3">
      <c r="A5249">
        <v>11013388</v>
      </c>
      <c r="B5249">
        <v>110</v>
      </c>
      <c r="C5249">
        <v>13388</v>
      </c>
    </row>
    <row r="5250" spans="1:3">
      <c r="A5250">
        <v>11013396</v>
      </c>
      <c r="B5250">
        <v>110</v>
      </c>
      <c r="C5250">
        <v>13396</v>
      </c>
    </row>
    <row r="5251" spans="1:3">
      <c r="A5251">
        <v>11013397</v>
      </c>
      <c r="B5251">
        <v>110</v>
      </c>
      <c r="C5251">
        <v>13397</v>
      </c>
    </row>
    <row r="5252" spans="1:3">
      <c r="A5252">
        <v>11013399</v>
      </c>
      <c r="B5252">
        <v>110</v>
      </c>
      <c r="C5252">
        <v>13399</v>
      </c>
    </row>
    <row r="5253" spans="1:3">
      <c r="A5253">
        <v>11013400</v>
      </c>
      <c r="B5253">
        <v>110</v>
      </c>
      <c r="C5253">
        <v>13400</v>
      </c>
    </row>
    <row r="5254" spans="1:3">
      <c r="A5254">
        <v>11013410</v>
      </c>
      <c r="B5254">
        <v>110</v>
      </c>
      <c r="C5254">
        <v>13410</v>
      </c>
    </row>
    <row r="5255" spans="1:3">
      <c r="A5255">
        <v>11013421</v>
      </c>
      <c r="B5255">
        <v>110</v>
      </c>
      <c r="C5255">
        <v>13421</v>
      </c>
    </row>
    <row r="5256" spans="1:3">
      <c r="A5256">
        <v>11013422</v>
      </c>
      <c r="B5256">
        <v>110</v>
      </c>
      <c r="C5256">
        <v>13422</v>
      </c>
    </row>
    <row r="5257" spans="1:3">
      <c r="A5257">
        <v>11013423</v>
      </c>
      <c r="B5257">
        <v>110</v>
      </c>
      <c r="C5257">
        <v>13423</v>
      </c>
    </row>
    <row r="5258" spans="1:3">
      <c r="A5258">
        <v>11013430</v>
      </c>
      <c r="B5258">
        <v>110</v>
      </c>
      <c r="C5258">
        <v>13430</v>
      </c>
    </row>
    <row r="5259" spans="1:3">
      <c r="A5259">
        <v>11013430</v>
      </c>
      <c r="B5259">
        <v>110</v>
      </c>
      <c r="C5259">
        <v>13430</v>
      </c>
    </row>
    <row r="5260" spans="1:3">
      <c r="A5260">
        <v>11013431</v>
      </c>
      <c r="B5260">
        <v>110</v>
      </c>
      <c r="C5260">
        <v>13431</v>
      </c>
    </row>
    <row r="5261" spans="1:3">
      <c r="A5261">
        <v>11013432</v>
      </c>
      <c r="B5261">
        <v>110</v>
      </c>
      <c r="C5261">
        <v>13432</v>
      </c>
    </row>
    <row r="5262" spans="1:3">
      <c r="A5262">
        <v>11013432</v>
      </c>
      <c r="B5262">
        <v>110</v>
      </c>
      <c r="C5262">
        <v>13432</v>
      </c>
    </row>
    <row r="5263" spans="1:3">
      <c r="A5263">
        <v>11013438</v>
      </c>
      <c r="B5263">
        <v>110</v>
      </c>
      <c r="C5263">
        <v>13438</v>
      </c>
    </row>
    <row r="5264" spans="1:3">
      <c r="A5264">
        <v>11013439</v>
      </c>
      <c r="B5264">
        <v>110</v>
      </c>
      <c r="C5264">
        <v>13439</v>
      </c>
    </row>
    <row r="5265" spans="1:3">
      <c r="A5265">
        <v>11013441</v>
      </c>
      <c r="B5265">
        <v>110</v>
      </c>
      <c r="C5265">
        <v>13441</v>
      </c>
    </row>
    <row r="5266" spans="1:3">
      <c r="A5266">
        <v>11013442</v>
      </c>
      <c r="B5266">
        <v>110</v>
      </c>
      <c r="C5266">
        <v>13442</v>
      </c>
    </row>
    <row r="5267" spans="1:3">
      <c r="A5267">
        <v>11013447</v>
      </c>
      <c r="B5267">
        <v>110</v>
      </c>
      <c r="C5267">
        <v>13447</v>
      </c>
    </row>
    <row r="5268" spans="1:3">
      <c r="A5268">
        <v>11013452</v>
      </c>
      <c r="B5268">
        <v>110</v>
      </c>
      <c r="C5268">
        <v>13452</v>
      </c>
    </row>
    <row r="5269" spans="1:3">
      <c r="A5269">
        <v>11013453</v>
      </c>
      <c r="B5269">
        <v>110</v>
      </c>
      <c r="C5269">
        <v>13453</v>
      </c>
    </row>
    <row r="5270" spans="1:3">
      <c r="A5270">
        <v>11013456</v>
      </c>
      <c r="B5270">
        <v>110</v>
      </c>
      <c r="C5270">
        <v>13456</v>
      </c>
    </row>
    <row r="5271" spans="1:3">
      <c r="A5271">
        <v>11013459</v>
      </c>
      <c r="B5271">
        <v>110</v>
      </c>
      <c r="C5271">
        <v>13459</v>
      </c>
    </row>
    <row r="5272" spans="1:3">
      <c r="A5272">
        <v>11013459</v>
      </c>
      <c r="B5272">
        <v>110</v>
      </c>
      <c r="C5272">
        <v>13459</v>
      </c>
    </row>
    <row r="5273" spans="1:3">
      <c r="A5273">
        <v>11013463</v>
      </c>
      <c r="B5273">
        <v>110</v>
      </c>
      <c r="C5273">
        <v>13463</v>
      </c>
    </row>
    <row r="5274" spans="1:3">
      <c r="A5274">
        <v>11013464</v>
      </c>
      <c r="B5274">
        <v>110</v>
      </c>
      <c r="C5274">
        <v>13464</v>
      </c>
    </row>
    <row r="5275" spans="1:3">
      <c r="A5275">
        <v>11013467</v>
      </c>
      <c r="B5275">
        <v>110</v>
      </c>
      <c r="C5275">
        <v>13467</v>
      </c>
    </row>
    <row r="5276" spans="1:3">
      <c r="A5276">
        <v>11013475</v>
      </c>
      <c r="B5276">
        <v>110</v>
      </c>
      <c r="C5276">
        <v>13475</v>
      </c>
    </row>
    <row r="5277" spans="1:3">
      <c r="A5277">
        <v>11013477</v>
      </c>
      <c r="B5277">
        <v>110</v>
      </c>
      <c r="C5277">
        <v>13477</v>
      </c>
    </row>
    <row r="5278" spans="1:3">
      <c r="A5278">
        <v>11013479</v>
      </c>
      <c r="B5278">
        <v>110</v>
      </c>
      <c r="C5278">
        <v>13479</v>
      </c>
    </row>
    <row r="5279" spans="1:3">
      <c r="A5279">
        <v>11013481</v>
      </c>
      <c r="B5279">
        <v>110</v>
      </c>
      <c r="C5279">
        <v>13481</v>
      </c>
    </row>
    <row r="5280" spans="1:3">
      <c r="A5280">
        <v>11013482</v>
      </c>
      <c r="B5280">
        <v>110</v>
      </c>
      <c r="C5280">
        <v>13482</v>
      </c>
    </row>
    <row r="5281" spans="1:3">
      <c r="A5281">
        <v>11013485</v>
      </c>
      <c r="B5281">
        <v>110</v>
      </c>
      <c r="C5281">
        <v>13485</v>
      </c>
    </row>
    <row r="5282" spans="1:3">
      <c r="A5282">
        <v>11013494</v>
      </c>
      <c r="B5282">
        <v>110</v>
      </c>
      <c r="C5282">
        <v>13494</v>
      </c>
    </row>
    <row r="5283" spans="1:3">
      <c r="A5283">
        <v>11013498</v>
      </c>
      <c r="B5283">
        <v>110</v>
      </c>
      <c r="C5283">
        <v>13498</v>
      </c>
    </row>
    <row r="5284" spans="1:3">
      <c r="A5284">
        <v>11013503</v>
      </c>
      <c r="B5284">
        <v>110</v>
      </c>
      <c r="C5284">
        <v>13503</v>
      </c>
    </row>
    <row r="5285" spans="1:3">
      <c r="A5285">
        <v>11013506</v>
      </c>
      <c r="B5285">
        <v>110</v>
      </c>
      <c r="C5285">
        <v>13506</v>
      </c>
    </row>
    <row r="5286" spans="1:3">
      <c r="A5286">
        <v>11013509</v>
      </c>
      <c r="B5286">
        <v>110</v>
      </c>
      <c r="C5286">
        <v>13509</v>
      </c>
    </row>
    <row r="5287" spans="1:3">
      <c r="A5287">
        <v>11013510</v>
      </c>
      <c r="B5287">
        <v>110</v>
      </c>
      <c r="C5287">
        <v>13510</v>
      </c>
    </row>
    <row r="5288" spans="1:3">
      <c r="A5288">
        <v>11013512</v>
      </c>
      <c r="B5288">
        <v>110</v>
      </c>
      <c r="C5288">
        <v>13512</v>
      </c>
    </row>
    <row r="5289" spans="1:3">
      <c r="A5289">
        <v>11013513</v>
      </c>
      <c r="B5289">
        <v>110</v>
      </c>
      <c r="C5289">
        <v>13513</v>
      </c>
    </row>
    <row r="5290" spans="1:3">
      <c r="A5290">
        <v>11013514</v>
      </c>
      <c r="B5290">
        <v>110</v>
      </c>
      <c r="C5290">
        <v>13514</v>
      </c>
    </row>
    <row r="5291" spans="1:3">
      <c r="A5291">
        <v>11013518</v>
      </c>
      <c r="B5291">
        <v>110</v>
      </c>
      <c r="C5291">
        <v>13518</v>
      </c>
    </row>
    <row r="5292" spans="1:3">
      <c r="A5292">
        <v>11013521</v>
      </c>
      <c r="B5292">
        <v>110</v>
      </c>
      <c r="C5292">
        <v>13521</v>
      </c>
    </row>
    <row r="5293" spans="1:3">
      <c r="A5293">
        <v>11013526</v>
      </c>
      <c r="B5293">
        <v>110</v>
      </c>
      <c r="C5293">
        <v>13526</v>
      </c>
    </row>
    <row r="5294" spans="1:3">
      <c r="A5294">
        <v>11013527</v>
      </c>
      <c r="B5294">
        <v>110</v>
      </c>
      <c r="C5294">
        <v>13527</v>
      </c>
    </row>
    <row r="5295" spans="1:3">
      <c r="A5295">
        <v>11013528</v>
      </c>
      <c r="B5295">
        <v>110</v>
      </c>
      <c r="C5295">
        <v>13528</v>
      </c>
    </row>
    <row r="5296" spans="1:3">
      <c r="A5296">
        <v>11013531</v>
      </c>
      <c r="B5296">
        <v>110</v>
      </c>
      <c r="C5296">
        <v>13531</v>
      </c>
    </row>
    <row r="5297" spans="1:3">
      <c r="A5297">
        <v>11013533</v>
      </c>
      <c r="B5297">
        <v>110</v>
      </c>
      <c r="C5297">
        <v>13533</v>
      </c>
    </row>
    <row r="5298" spans="1:3">
      <c r="A5298">
        <v>11013534</v>
      </c>
      <c r="B5298">
        <v>110</v>
      </c>
      <c r="C5298">
        <v>13534</v>
      </c>
    </row>
    <row r="5299" spans="1:3">
      <c r="A5299">
        <v>11013537</v>
      </c>
      <c r="B5299">
        <v>110</v>
      </c>
      <c r="C5299">
        <v>13537</v>
      </c>
    </row>
    <row r="5300" spans="1:3">
      <c r="A5300">
        <v>11013538</v>
      </c>
      <c r="B5300">
        <v>110</v>
      </c>
      <c r="C5300">
        <v>13538</v>
      </c>
    </row>
    <row r="5301" spans="1:3">
      <c r="A5301">
        <v>11013541</v>
      </c>
      <c r="B5301">
        <v>110</v>
      </c>
      <c r="C5301">
        <v>13541</v>
      </c>
    </row>
    <row r="5302" spans="1:3">
      <c r="A5302">
        <v>11013543</v>
      </c>
      <c r="B5302">
        <v>110</v>
      </c>
      <c r="C5302">
        <v>13543</v>
      </c>
    </row>
    <row r="5303" spans="1:3">
      <c r="A5303">
        <v>11013545</v>
      </c>
      <c r="B5303">
        <v>110</v>
      </c>
      <c r="C5303">
        <v>13545</v>
      </c>
    </row>
    <row r="5304" spans="1:3">
      <c r="A5304">
        <v>11013546</v>
      </c>
      <c r="B5304">
        <v>110</v>
      </c>
      <c r="C5304">
        <v>13546</v>
      </c>
    </row>
    <row r="5305" spans="1:3">
      <c r="A5305">
        <v>11013547</v>
      </c>
      <c r="B5305">
        <v>110</v>
      </c>
      <c r="C5305">
        <v>13547</v>
      </c>
    </row>
    <row r="5306" spans="1:3">
      <c r="A5306">
        <v>11013555</v>
      </c>
      <c r="B5306">
        <v>110</v>
      </c>
      <c r="C5306">
        <v>13555</v>
      </c>
    </row>
    <row r="5307" spans="1:3">
      <c r="A5307">
        <v>11013557</v>
      </c>
      <c r="B5307">
        <v>110</v>
      </c>
      <c r="C5307">
        <v>13557</v>
      </c>
    </row>
    <row r="5308" spans="1:3">
      <c r="A5308">
        <v>11013557</v>
      </c>
      <c r="B5308">
        <v>110</v>
      </c>
      <c r="C5308">
        <v>13557</v>
      </c>
    </row>
    <row r="5309" spans="1:3">
      <c r="A5309">
        <v>11013558</v>
      </c>
      <c r="B5309">
        <v>110</v>
      </c>
      <c r="C5309">
        <v>13558</v>
      </c>
    </row>
    <row r="5310" spans="1:3">
      <c r="A5310">
        <v>11013561</v>
      </c>
      <c r="B5310">
        <v>110</v>
      </c>
      <c r="C5310">
        <v>13561</v>
      </c>
    </row>
    <row r="5311" spans="1:3">
      <c r="A5311">
        <v>11013564</v>
      </c>
      <c r="B5311">
        <v>110</v>
      </c>
      <c r="C5311">
        <v>13564</v>
      </c>
    </row>
    <row r="5312" spans="1:3">
      <c r="A5312">
        <v>11013567</v>
      </c>
      <c r="B5312">
        <v>110</v>
      </c>
      <c r="C5312">
        <v>13567</v>
      </c>
    </row>
    <row r="5313" spans="1:3">
      <c r="A5313">
        <v>11013568</v>
      </c>
      <c r="B5313">
        <v>110</v>
      </c>
      <c r="C5313">
        <v>13568</v>
      </c>
    </row>
    <row r="5314" spans="1:3">
      <c r="A5314">
        <v>11013577</v>
      </c>
      <c r="B5314">
        <v>110</v>
      </c>
      <c r="C5314">
        <v>13577</v>
      </c>
    </row>
    <row r="5315" spans="1:3">
      <c r="A5315">
        <v>11013587</v>
      </c>
      <c r="B5315">
        <v>110</v>
      </c>
      <c r="C5315">
        <v>13587</v>
      </c>
    </row>
    <row r="5316" spans="1:3">
      <c r="A5316">
        <v>11013587</v>
      </c>
      <c r="B5316">
        <v>110</v>
      </c>
      <c r="C5316">
        <v>13587</v>
      </c>
    </row>
    <row r="5317" spans="1:3">
      <c r="A5317">
        <v>11013594</v>
      </c>
      <c r="B5317">
        <v>110</v>
      </c>
      <c r="C5317">
        <v>13594</v>
      </c>
    </row>
    <row r="5318" spans="1:3">
      <c r="A5318">
        <v>11013595</v>
      </c>
      <c r="B5318">
        <v>110</v>
      </c>
      <c r="C5318">
        <v>13595</v>
      </c>
    </row>
    <row r="5319" spans="1:3">
      <c r="A5319">
        <v>11013597</v>
      </c>
      <c r="B5319">
        <v>110</v>
      </c>
      <c r="C5319">
        <v>13597</v>
      </c>
    </row>
    <row r="5320" spans="1:3">
      <c r="A5320">
        <v>11013598</v>
      </c>
      <c r="B5320">
        <v>110</v>
      </c>
      <c r="C5320">
        <v>13598</v>
      </c>
    </row>
    <row r="5321" spans="1:3">
      <c r="A5321">
        <v>11013601</v>
      </c>
      <c r="B5321">
        <v>110</v>
      </c>
      <c r="C5321">
        <v>13601</v>
      </c>
    </row>
    <row r="5322" spans="1:3">
      <c r="A5322">
        <v>11013602</v>
      </c>
      <c r="B5322">
        <v>110</v>
      </c>
      <c r="C5322">
        <v>13602</v>
      </c>
    </row>
    <row r="5323" spans="1:3">
      <c r="A5323">
        <v>11013605</v>
      </c>
      <c r="B5323">
        <v>110</v>
      </c>
      <c r="C5323">
        <v>13605</v>
      </c>
    </row>
    <row r="5324" spans="1:3">
      <c r="A5324">
        <v>11013610</v>
      </c>
      <c r="B5324">
        <v>110</v>
      </c>
      <c r="C5324">
        <v>13610</v>
      </c>
    </row>
    <row r="5325" spans="1:3">
      <c r="A5325">
        <v>11013611</v>
      </c>
      <c r="B5325">
        <v>110</v>
      </c>
      <c r="C5325">
        <v>13611</v>
      </c>
    </row>
    <row r="5326" spans="1:3">
      <c r="A5326">
        <v>11013613</v>
      </c>
      <c r="B5326">
        <v>110</v>
      </c>
      <c r="C5326">
        <v>13613</v>
      </c>
    </row>
    <row r="5327" spans="1:3">
      <c r="A5327">
        <v>11013615</v>
      </c>
      <c r="B5327">
        <v>110</v>
      </c>
      <c r="C5327">
        <v>13615</v>
      </c>
    </row>
    <row r="5328" spans="1:3">
      <c r="A5328">
        <v>11013619</v>
      </c>
      <c r="B5328">
        <v>110</v>
      </c>
      <c r="C5328">
        <v>13619</v>
      </c>
    </row>
    <row r="5329" spans="1:3">
      <c r="A5329">
        <v>11013620</v>
      </c>
      <c r="B5329">
        <v>110</v>
      </c>
      <c r="C5329">
        <v>13620</v>
      </c>
    </row>
    <row r="5330" spans="1:3">
      <c r="A5330">
        <v>11013624</v>
      </c>
      <c r="B5330">
        <v>110</v>
      </c>
      <c r="C5330">
        <v>13624</v>
      </c>
    </row>
    <row r="5331" spans="1:3">
      <c r="A5331">
        <v>11013625</v>
      </c>
      <c r="B5331">
        <v>110</v>
      </c>
      <c r="C5331">
        <v>13625</v>
      </c>
    </row>
    <row r="5332" spans="1:3">
      <c r="A5332">
        <v>11013626</v>
      </c>
      <c r="B5332">
        <v>110</v>
      </c>
      <c r="C5332">
        <v>13626</v>
      </c>
    </row>
    <row r="5333" spans="1:3">
      <c r="A5333">
        <v>11013628</v>
      </c>
      <c r="B5333">
        <v>110</v>
      </c>
      <c r="C5333">
        <v>13628</v>
      </c>
    </row>
    <row r="5334" spans="1:3">
      <c r="A5334">
        <v>11013635</v>
      </c>
      <c r="B5334">
        <v>110</v>
      </c>
      <c r="C5334">
        <v>13635</v>
      </c>
    </row>
    <row r="5335" spans="1:3">
      <c r="A5335">
        <v>11013638</v>
      </c>
      <c r="B5335">
        <v>110</v>
      </c>
      <c r="C5335">
        <v>13638</v>
      </c>
    </row>
    <row r="5336" spans="1:3">
      <c r="A5336">
        <v>11013639</v>
      </c>
      <c r="B5336">
        <v>110</v>
      </c>
      <c r="C5336">
        <v>13639</v>
      </c>
    </row>
    <row r="5337" spans="1:3">
      <c r="A5337">
        <v>11013641</v>
      </c>
      <c r="B5337">
        <v>110</v>
      </c>
      <c r="C5337">
        <v>13641</v>
      </c>
    </row>
    <row r="5338" spans="1:3">
      <c r="A5338">
        <v>11013645</v>
      </c>
      <c r="B5338">
        <v>110</v>
      </c>
      <c r="C5338">
        <v>13645</v>
      </c>
    </row>
    <row r="5339" spans="1:3">
      <c r="A5339">
        <v>11013646</v>
      </c>
      <c r="B5339">
        <v>110</v>
      </c>
      <c r="C5339">
        <v>13646</v>
      </c>
    </row>
    <row r="5340" spans="1:3">
      <c r="A5340">
        <v>11013648</v>
      </c>
      <c r="B5340">
        <v>110</v>
      </c>
      <c r="C5340">
        <v>13648</v>
      </c>
    </row>
    <row r="5341" spans="1:3">
      <c r="A5341">
        <v>11013649</v>
      </c>
      <c r="B5341">
        <v>110</v>
      </c>
      <c r="C5341">
        <v>13649</v>
      </c>
    </row>
    <row r="5342" spans="1:3">
      <c r="A5342">
        <v>11013650</v>
      </c>
      <c r="B5342">
        <v>110</v>
      </c>
      <c r="C5342">
        <v>13650</v>
      </c>
    </row>
    <row r="5343" spans="1:3">
      <c r="A5343">
        <v>11013654</v>
      </c>
      <c r="B5343">
        <v>110</v>
      </c>
      <c r="C5343">
        <v>13654</v>
      </c>
    </row>
    <row r="5344" spans="1:3">
      <c r="A5344">
        <v>11013661</v>
      </c>
      <c r="B5344">
        <v>110</v>
      </c>
      <c r="C5344">
        <v>13661</v>
      </c>
    </row>
    <row r="5345" spans="1:3">
      <c r="A5345">
        <v>11013669</v>
      </c>
      <c r="B5345">
        <v>110</v>
      </c>
      <c r="C5345">
        <v>13669</v>
      </c>
    </row>
    <row r="5346" spans="1:3">
      <c r="A5346">
        <v>11013671</v>
      </c>
      <c r="B5346">
        <v>110</v>
      </c>
      <c r="C5346">
        <v>13671</v>
      </c>
    </row>
    <row r="5347" spans="1:3">
      <c r="A5347">
        <v>11013672</v>
      </c>
      <c r="B5347">
        <v>110</v>
      </c>
      <c r="C5347">
        <v>13672</v>
      </c>
    </row>
    <row r="5348" spans="1:3">
      <c r="A5348">
        <v>11013674</v>
      </c>
      <c r="B5348">
        <v>110</v>
      </c>
      <c r="C5348">
        <v>13674</v>
      </c>
    </row>
    <row r="5349" spans="1:3">
      <c r="A5349">
        <v>11013675</v>
      </c>
      <c r="B5349">
        <v>110</v>
      </c>
      <c r="C5349">
        <v>13675</v>
      </c>
    </row>
    <row r="5350" spans="1:3">
      <c r="A5350">
        <v>11013678</v>
      </c>
      <c r="B5350">
        <v>110</v>
      </c>
      <c r="C5350">
        <v>13678</v>
      </c>
    </row>
    <row r="5351" spans="1:3">
      <c r="A5351">
        <v>11013679</v>
      </c>
      <c r="B5351">
        <v>110</v>
      </c>
      <c r="C5351">
        <v>13679</v>
      </c>
    </row>
    <row r="5352" spans="1:3">
      <c r="A5352">
        <v>11013688</v>
      </c>
      <c r="B5352">
        <v>110</v>
      </c>
      <c r="C5352">
        <v>13688</v>
      </c>
    </row>
    <row r="5353" spans="1:3">
      <c r="A5353">
        <v>11013693</v>
      </c>
      <c r="B5353">
        <v>110</v>
      </c>
      <c r="C5353">
        <v>13693</v>
      </c>
    </row>
    <row r="5354" spans="1:3">
      <c r="A5354">
        <v>11013694</v>
      </c>
      <c r="B5354">
        <v>110</v>
      </c>
      <c r="C5354">
        <v>13694</v>
      </c>
    </row>
    <row r="5355" spans="1:3">
      <c r="A5355">
        <v>11013695</v>
      </c>
      <c r="B5355">
        <v>110</v>
      </c>
      <c r="C5355">
        <v>13695</v>
      </c>
    </row>
    <row r="5356" spans="1:3">
      <c r="A5356">
        <v>11013697</v>
      </c>
      <c r="B5356">
        <v>110</v>
      </c>
      <c r="C5356">
        <v>13697</v>
      </c>
    </row>
    <row r="5357" spans="1:3">
      <c r="A5357">
        <v>11013698</v>
      </c>
      <c r="B5357">
        <v>110</v>
      </c>
      <c r="C5357">
        <v>13698</v>
      </c>
    </row>
    <row r="5358" spans="1:3">
      <c r="A5358">
        <v>11013699</v>
      </c>
      <c r="B5358">
        <v>110</v>
      </c>
      <c r="C5358">
        <v>13699</v>
      </c>
    </row>
    <row r="5359" spans="1:3">
      <c r="A5359">
        <v>11013701</v>
      </c>
      <c r="B5359">
        <v>110</v>
      </c>
      <c r="C5359">
        <v>13701</v>
      </c>
    </row>
    <row r="5360" spans="1:3">
      <c r="A5360">
        <v>11013702</v>
      </c>
      <c r="B5360">
        <v>110</v>
      </c>
      <c r="C5360">
        <v>13702</v>
      </c>
    </row>
    <row r="5361" spans="1:3">
      <c r="A5361">
        <v>11013703</v>
      </c>
      <c r="B5361">
        <v>110</v>
      </c>
      <c r="C5361">
        <v>13703</v>
      </c>
    </row>
    <row r="5362" spans="1:3">
      <c r="A5362">
        <v>11013705</v>
      </c>
      <c r="B5362">
        <v>110</v>
      </c>
      <c r="C5362">
        <v>13705</v>
      </c>
    </row>
    <row r="5363" spans="1:3">
      <c r="A5363">
        <v>11013707</v>
      </c>
      <c r="B5363">
        <v>110</v>
      </c>
      <c r="C5363">
        <v>13707</v>
      </c>
    </row>
    <row r="5364" spans="1:3">
      <c r="A5364">
        <v>11013707</v>
      </c>
      <c r="B5364">
        <v>110</v>
      </c>
      <c r="C5364">
        <v>13707</v>
      </c>
    </row>
    <row r="5365" spans="1:3">
      <c r="A5365">
        <v>11013709</v>
      </c>
      <c r="B5365">
        <v>110</v>
      </c>
      <c r="C5365">
        <v>13709</v>
      </c>
    </row>
    <row r="5366" spans="1:3">
      <c r="A5366">
        <v>11013709</v>
      </c>
      <c r="B5366">
        <v>110</v>
      </c>
      <c r="C5366">
        <v>13709</v>
      </c>
    </row>
    <row r="5367" spans="1:3">
      <c r="A5367">
        <v>11013713</v>
      </c>
      <c r="B5367">
        <v>110</v>
      </c>
      <c r="C5367">
        <v>13713</v>
      </c>
    </row>
    <row r="5368" spans="1:3">
      <c r="A5368">
        <v>11013721</v>
      </c>
      <c r="B5368">
        <v>110</v>
      </c>
      <c r="C5368">
        <v>13721</v>
      </c>
    </row>
    <row r="5369" spans="1:3">
      <c r="A5369">
        <v>11013724</v>
      </c>
      <c r="B5369">
        <v>110</v>
      </c>
      <c r="C5369">
        <v>13724</v>
      </c>
    </row>
    <row r="5370" spans="1:3">
      <c r="A5370">
        <v>11013725</v>
      </c>
      <c r="B5370">
        <v>110</v>
      </c>
      <c r="C5370">
        <v>13725</v>
      </c>
    </row>
    <row r="5371" spans="1:3">
      <c r="A5371">
        <v>11013727</v>
      </c>
      <c r="B5371">
        <v>110</v>
      </c>
      <c r="C5371">
        <v>13727</v>
      </c>
    </row>
    <row r="5372" spans="1:3">
      <c r="A5372">
        <v>11013729</v>
      </c>
      <c r="B5372">
        <v>110</v>
      </c>
      <c r="C5372">
        <v>13729</v>
      </c>
    </row>
    <row r="5373" spans="1:3">
      <c r="A5373">
        <v>11013730</v>
      </c>
      <c r="B5373">
        <v>110</v>
      </c>
      <c r="C5373">
        <v>13730</v>
      </c>
    </row>
    <row r="5374" spans="1:3">
      <c r="A5374">
        <v>11013732</v>
      </c>
      <c r="B5374">
        <v>110</v>
      </c>
      <c r="C5374">
        <v>13732</v>
      </c>
    </row>
    <row r="5375" spans="1:3">
      <c r="A5375">
        <v>11013736</v>
      </c>
      <c r="B5375">
        <v>110</v>
      </c>
      <c r="C5375">
        <v>13736</v>
      </c>
    </row>
    <row r="5376" spans="1:3">
      <c r="A5376">
        <v>11013740</v>
      </c>
      <c r="B5376">
        <v>110</v>
      </c>
      <c r="C5376">
        <v>13740</v>
      </c>
    </row>
    <row r="5377" spans="1:3">
      <c r="A5377">
        <v>11013741</v>
      </c>
      <c r="B5377">
        <v>110</v>
      </c>
      <c r="C5377">
        <v>13741</v>
      </c>
    </row>
    <row r="5378" spans="1:3">
      <c r="A5378">
        <v>11013745</v>
      </c>
      <c r="B5378">
        <v>110</v>
      </c>
      <c r="C5378">
        <v>13745</v>
      </c>
    </row>
    <row r="5379" spans="1:3">
      <c r="A5379">
        <v>11013745</v>
      </c>
      <c r="B5379">
        <v>110</v>
      </c>
      <c r="C5379">
        <v>13745</v>
      </c>
    </row>
    <row r="5380" spans="1:3">
      <c r="A5380">
        <v>11013748</v>
      </c>
      <c r="B5380">
        <v>110</v>
      </c>
      <c r="C5380">
        <v>13748</v>
      </c>
    </row>
    <row r="5381" spans="1:3">
      <c r="A5381">
        <v>11013749</v>
      </c>
      <c r="B5381">
        <v>110</v>
      </c>
      <c r="C5381">
        <v>13749</v>
      </c>
    </row>
    <row r="5382" spans="1:3">
      <c r="A5382">
        <v>11013761</v>
      </c>
      <c r="B5382">
        <v>110</v>
      </c>
      <c r="C5382">
        <v>13761</v>
      </c>
    </row>
    <row r="5383" spans="1:3">
      <c r="A5383">
        <v>11013771</v>
      </c>
      <c r="B5383">
        <v>110</v>
      </c>
      <c r="C5383">
        <v>13771</v>
      </c>
    </row>
    <row r="5384" spans="1:3">
      <c r="A5384">
        <v>11013775</v>
      </c>
      <c r="B5384">
        <v>110</v>
      </c>
      <c r="C5384">
        <v>13775</v>
      </c>
    </row>
    <row r="5385" spans="1:3">
      <c r="A5385">
        <v>11013776</v>
      </c>
      <c r="B5385">
        <v>110</v>
      </c>
      <c r="C5385">
        <v>13776</v>
      </c>
    </row>
    <row r="5386" spans="1:3">
      <c r="A5386">
        <v>11013778</v>
      </c>
      <c r="B5386">
        <v>110</v>
      </c>
      <c r="C5386">
        <v>13778</v>
      </c>
    </row>
    <row r="5387" spans="1:3">
      <c r="A5387">
        <v>11013795</v>
      </c>
      <c r="B5387">
        <v>110</v>
      </c>
      <c r="C5387">
        <v>13795</v>
      </c>
    </row>
    <row r="5388" spans="1:3">
      <c r="A5388">
        <v>11013798</v>
      </c>
      <c r="B5388">
        <v>110</v>
      </c>
      <c r="C5388">
        <v>13798</v>
      </c>
    </row>
    <row r="5389" spans="1:3">
      <c r="A5389">
        <v>11013802</v>
      </c>
      <c r="B5389">
        <v>110</v>
      </c>
      <c r="C5389">
        <v>13802</v>
      </c>
    </row>
    <row r="5390" spans="1:3">
      <c r="A5390">
        <v>11013803</v>
      </c>
      <c r="B5390">
        <v>110</v>
      </c>
      <c r="C5390">
        <v>13803</v>
      </c>
    </row>
    <row r="5391" spans="1:3">
      <c r="A5391">
        <v>11013806</v>
      </c>
      <c r="B5391">
        <v>110</v>
      </c>
      <c r="C5391">
        <v>13806</v>
      </c>
    </row>
    <row r="5392" spans="1:3">
      <c r="A5392">
        <v>11013811</v>
      </c>
      <c r="B5392">
        <v>110</v>
      </c>
      <c r="C5392">
        <v>13811</v>
      </c>
    </row>
    <row r="5393" spans="1:3">
      <c r="A5393">
        <v>11013811</v>
      </c>
      <c r="B5393">
        <v>110</v>
      </c>
      <c r="C5393">
        <v>13811</v>
      </c>
    </row>
    <row r="5394" spans="1:3">
      <c r="A5394">
        <v>11013812</v>
      </c>
      <c r="B5394">
        <v>110</v>
      </c>
      <c r="C5394">
        <v>13812</v>
      </c>
    </row>
    <row r="5395" spans="1:3">
      <c r="A5395">
        <v>11013815</v>
      </c>
      <c r="B5395">
        <v>110</v>
      </c>
      <c r="C5395">
        <v>13815</v>
      </c>
    </row>
    <row r="5396" spans="1:3">
      <c r="A5396">
        <v>11013817</v>
      </c>
      <c r="B5396">
        <v>110</v>
      </c>
      <c r="C5396">
        <v>13817</v>
      </c>
    </row>
    <row r="5397" spans="1:3">
      <c r="A5397">
        <v>11013818</v>
      </c>
      <c r="B5397">
        <v>110</v>
      </c>
      <c r="C5397">
        <v>13818</v>
      </c>
    </row>
    <row r="5398" spans="1:3">
      <c r="A5398">
        <v>11013821</v>
      </c>
      <c r="B5398">
        <v>110</v>
      </c>
      <c r="C5398">
        <v>13821</v>
      </c>
    </row>
    <row r="5399" spans="1:3">
      <c r="A5399">
        <v>11013827</v>
      </c>
      <c r="B5399">
        <v>110</v>
      </c>
      <c r="C5399">
        <v>13827</v>
      </c>
    </row>
    <row r="5400" spans="1:3">
      <c r="A5400">
        <v>11013829</v>
      </c>
      <c r="B5400">
        <v>110</v>
      </c>
      <c r="C5400">
        <v>13829</v>
      </c>
    </row>
    <row r="5401" spans="1:3">
      <c r="A5401">
        <v>11013829</v>
      </c>
      <c r="B5401">
        <v>110</v>
      </c>
      <c r="C5401">
        <v>13829</v>
      </c>
    </row>
    <row r="5402" spans="1:3">
      <c r="A5402">
        <v>11013831</v>
      </c>
      <c r="B5402">
        <v>110</v>
      </c>
      <c r="C5402">
        <v>13831</v>
      </c>
    </row>
    <row r="5403" spans="1:3">
      <c r="A5403">
        <v>11013832</v>
      </c>
      <c r="B5403">
        <v>110</v>
      </c>
      <c r="C5403">
        <v>13832</v>
      </c>
    </row>
    <row r="5404" spans="1:3">
      <c r="A5404">
        <v>11013843</v>
      </c>
      <c r="B5404">
        <v>110</v>
      </c>
      <c r="C5404">
        <v>13843</v>
      </c>
    </row>
    <row r="5405" spans="1:3">
      <c r="A5405">
        <v>11013845</v>
      </c>
      <c r="B5405">
        <v>110</v>
      </c>
      <c r="C5405">
        <v>13845</v>
      </c>
    </row>
    <row r="5406" spans="1:3">
      <c r="A5406">
        <v>11013847</v>
      </c>
      <c r="B5406">
        <v>110</v>
      </c>
      <c r="C5406">
        <v>13847</v>
      </c>
    </row>
    <row r="5407" spans="1:3">
      <c r="A5407">
        <v>11013849</v>
      </c>
      <c r="B5407">
        <v>110</v>
      </c>
      <c r="C5407">
        <v>13849</v>
      </c>
    </row>
    <row r="5408" spans="1:3">
      <c r="A5408">
        <v>11013850</v>
      </c>
      <c r="B5408">
        <v>110</v>
      </c>
      <c r="C5408">
        <v>13850</v>
      </c>
    </row>
    <row r="5409" spans="1:3">
      <c r="A5409">
        <v>11013851</v>
      </c>
      <c r="B5409">
        <v>110</v>
      </c>
      <c r="C5409">
        <v>13851</v>
      </c>
    </row>
    <row r="5410" spans="1:3">
      <c r="A5410">
        <v>11013852</v>
      </c>
      <c r="B5410">
        <v>110</v>
      </c>
      <c r="C5410">
        <v>13852</v>
      </c>
    </row>
    <row r="5411" spans="1:3">
      <c r="A5411">
        <v>11013853</v>
      </c>
      <c r="B5411">
        <v>110</v>
      </c>
      <c r="C5411">
        <v>13853</v>
      </c>
    </row>
    <row r="5412" spans="1:3">
      <c r="A5412">
        <v>11013855</v>
      </c>
      <c r="B5412">
        <v>110</v>
      </c>
      <c r="C5412">
        <v>13855</v>
      </c>
    </row>
    <row r="5413" spans="1:3">
      <c r="A5413">
        <v>11013858</v>
      </c>
      <c r="B5413">
        <v>110</v>
      </c>
      <c r="C5413">
        <v>13858</v>
      </c>
    </row>
    <row r="5414" spans="1:3">
      <c r="A5414">
        <v>11013862</v>
      </c>
      <c r="B5414">
        <v>110</v>
      </c>
      <c r="C5414">
        <v>13862</v>
      </c>
    </row>
    <row r="5415" spans="1:3">
      <c r="A5415">
        <v>11013866</v>
      </c>
      <c r="B5415">
        <v>110</v>
      </c>
      <c r="C5415">
        <v>13866</v>
      </c>
    </row>
    <row r="5416" spans="1:3">
      <c r="A5416">
        <v>11013867</v>
      </c>
      <c r="B5416">
        <v>110</v>
      </c>
      <c r="C5416">
        <v>13867</v>
      </c>
    </row>
    <row r="5417" spans="1:3">
      <c r="A5417">
        <v>11013871</v>
      </c>
      <c r="B5417">
        <v>110</v>
      </c>
      <c r="C5417">
        <v>13871</v>
      </c>
    </row>
    <row r="5418" spans="1:3">
      <c r="A5418">
        <v>11013872</v>
      </c>
      <c r="B5418">
        <v>110</v>
      </c>
      <c r="C5418">
        <v>13872</v>
      </c>
    </row>
    <row r="5419" spans="1:3">
      <c r="A5419">
        <v>11013872</v>
      </c>
      <c r="B5419">
        <v>110</v>
      </c>
      <c r="C5419">
        <v>13872</v>
      </c>
    </row>
    <row r="5420" spans="1:3">
      <c r="A5420">
        <v>11013875</v>
      </c>
      <c r="B5420">
        <v>110</v>
      </c>
      <c r="C5420">
        <v>13875</v>
      </c>
    </row>
    <row r="5421" spans="1:3">
      <c r="A5421">
        <v>11013877</v>
      </c>
      <c r="B5421">
        <v>110</v>
      </c>
      <c r="C5421">
        <v>13877</v>
      </c>
    </row>
    <row r="5422" spans="1:3">
      <c r="A5422">
        <v>11013878</v>
      </c>
      <c r="B5422">
        <v>110</v>
      </c>
      <c r="C5422">
        <v>13878</v>
      </c>
    </row>
    <row r="5423" spans="1:3">
      <c r="A5423">
        <v>11013881</v>
      </c>
      <c r="B5423">
        <v>110</v>
      </c>
      <c r="C5423">
        <v>13881</v>
      </c>
    </row>
    <row r="5424" spans="1:3">
      <c r="A5424">
        <v>11013885</v>
      </c>
      <c r="B5424">
        <v>110</v>
      </c>
      <c r="C5424">
        <v>13885</v>
      </c>
    </row>
    <row r="5425" spans="1:3">
      <c r="A5425">
        <v>11013886</v>
      </c>
      <c r="B5425">
        <v>110</v>
      </c>
      <c r="C5425">
        <v>13886</v>
      </c>
    </row>
    <row r="5426" spans="1:3">
      <c r="A5426">
        <v>11013886</v>
      </c>
      <c r="B5426">
        <v>110</v>
      </c>
      <c r="C5426">
        <v>13886</v>
      </c>
    </row>
    <row r="5427" spans="1:3">
      <c r="A5427">
        <v>11013887</v>
      </c>
      <c r="B5427">
        <v>110</v>
      </c>
      <c r="C5427">
        <v>13887</v>
      </c>
    </row>
    <row r="5428" spans="1:3">
      <c r="A5428">
        <v>11013895</v>
      </c>
      <c r="B5428">
        <v>110</v>
      </c>
      <c r="C5428">
        <v>13895</v>
      </c>
    </row>
    <row r="5429" spans="1:3">
      <c r="A5429">
        <v>11013897</v>
      </c>
      <c r="B5429">
        <v>110</v>
      </c>
      <c r="C5429">
        <v>13897</v>
      </c>
    </row>
    <row r="5430" spans="1:3">
      <c r="A5430">
        <v>11013900</v>
      </c>
      <c r="B5430">
        <v>110</v>
      </c>
      <c r="C5430">
        <v>13900</v>
      </c>
    </row>
    <row r="5431" spans="1:3">
      <c r="A5431">
        <v>11013901</v>
      </c>
      <c r="B5431">
        <v>110</v>
      </c>
      <c r="C5431">
        <v>13901</v>
      </c>
    </row>
    <row r="5432" spans="1:3">
      <c r="A5432">
        <v>11013905</v>
      </c>
      <c r="B5432">
        <v>110</v>
      </c>
      <c r="C5432">
        <v>13905</v>
      </c>
    </row>
    <row r="5433" spans="1:3">
      <c r="A5433">
        <v>11013909</v>
      </c>
      <c r="B5433">
        <v>110</v>
      </c>
      <c r="C5433">
        <v>13909</v>
      </c>
    </row>
    <row r="5434" spans="1:3">
      <c r="A5434">
        <v>11013910</v>
      </c>
      <c r="B5434">
        <v>110</v>
      </c>
      <c r="C5434">
        <v>13910</v>
      </c>
    </row>
    <row r="5435" spans="1:3">
      <c r="A5435">
        <v>11013911</v>
      </c>
      <c r="B5435">
        <v>110</v>
      </c>
      <c r="C5435">
        <v>13911</v>
      </c>
    </row>
    <row r="5436" spans="1:3">
      <c r="A5436">
        <v>11013912</v>
      </c>
      <c r="B5436">
        <v>110</v>
      </c>
      <c r="C5436">
        <v>13912</v>
      </c>
    </row>
    <row r="5437" spans="1:3">
      <c r="A5437">
        <v>11013913</v>
      </c>
      <c r="B5437">
        <v>110</v>
      </c>
      <c r="C5437">
        <v>13913</v>
      </c>
    </row>
    <row r="5438" spans="1:3">
      <c r="A5438">
        <v>11013919</v>
      </c>
      <c r="B5438">
        <v>110</v>
      </c>
      <c r="C5438">
        <v>13919</v>
      </c>
    </row>
    <row r="5439" spans="1:3">
      <c r="A5439">
        <v>11013923</v>
      </c>
      <c r="B5439">
        <v>110</v>
      </c>
      <c r="C5439">
        <v>13923</v>
      </c>
    </row>
    <row r="5440" spans="1:3">
      <c r="A5440">
        <v>11013927</v>
      </c>
      <c r="B5440">
        <v>110</v>
      </c>
      <c r="C5440">
        <v>13927</v>
      </c>
    </row>
    <row r="5441" spans="1:3">
      <c r="A5441">
        <v>11013928</v>
      </c>
      <c r="B5441">
        <v>110</v>
      </c>
      <c r="C5441">
        <v>13928</v>
      </c>
    </row>
    <row r="5442" spans="1:3">
      <c r="A5442">
        <v>11013929</v>
      </c>
      <c r="B5442">
        <v>110</v>
      </c>
      <c r="C5442">
        <v>13929</v>
      </c>
    </row>
    <row r="5443" spans="1:3">
      <c r="A5443">
        <v>11013930</v>
      </c>
      <c r="B5443">
        <v>110</v>
      </c>
      <c r="C5443">
        <v>13930</v>
      </c>
    </row>
    <row r="5444" spans="1:3">
      <c r="A5444">
        <v>11013935</v>
      </c>
      <c r="B5444">
        <v>110</v>
      </c>
      <c r="C5444">
        <v>13935</v>
      </c>
    </row>
    <row r="5445" spans="1:3">
      <c r="A5445">
        <v>11013938</v>
      </c>
      <c r="B5445">
        <v>110</v>
      </c>
      <c r="C5445">
        <v>13938</v>
      </c>
    </row>
    <row r="5446" spans="1:3">
      <c r="A5446">
        <v>11013940</v>
      </c>
      <c r="B5446">
        <v>110</v>
      </c>
      <c r="C5446">
        <v>13940</v>
      </c>
    </row>
    <row r="5447" spans="1:3">
      <c r="A5447">
        <v>11013942</v>
      </c>
      <c r="B5447">
        <v>110</v>
      </c>
      <c r="C5447">
        <v>13942</v>
      </c>
    </row>
    <row r="5448" spans="1:3">
      <c r="A5448">
        <v>11013946</v>
      </c>
      <c r="B5448">
        <v>110</v>
      </c>
      <c r="C5448">
        <v>13946</v>
      </c>
    </row>
    <row r="5449" spans="1:3">
      <c r="A5449">
        <v>11013948</v>
      </c>
      <c r="B5449">
        <v>110</v>
      </c>
      <c r="C5449">
        <v>13948</v>
      </c>
    </row>
    <row r="5450" spans="1:3">
      <c r="A5450">
        <v>11013948</v>
      </c>
      <c r="B5450">
        <v>110</v>
      </c>
      <c r="C5450">
        <v>13948</v>
      </c>
    </row>
    <row r="5451" spans="1:3">
      <c r="A5451">
        <v>11013950</v>
      </c>
      <c r="B5451">
        <v>110</v>
      </c>
      <c r="C5451">
        <v>13950</v>
      </c>
    </row>
    <row r="5452" spans="1:3">
      <c r="A5452">
        <v>11013951</v>
      </c>
      <c r="B5452">
        <v>110</v>
      </c>
      <c r="C5452">
        <v>13951</v>
      </c>
    </row>
    <row r="5453" spans="1:3">
      <c r="A5453">
        <v>11013952</v>
      </c>
      <c r="B5453">
        <v>110</v>
      </c>
      <c r="C5453">
        <v>13952</v>
      </c>
    </row>
    <row r="5454" spans="1:3">
      <c r="A5454">
        <v>11013953</v>
      </c>
      <c r="B5454">
        <v>110</v>
      </c>
      <c r="C5454">
        <v>13953</v>
      </c>
    </row>
    <row r="5455" spans="1:3">
      <c r="A5455">
        <v>11013954</v>
      </c>
      <c r="B5455">
        <v>110</v>
      </c>
      <c r="C5455">
        <v>13954</v>
      </c>
    </row>
    <row r="5456" spans="1:3">
      <c r="A5456">
        <v>11013957</v>
      </c>
      <c r="B5456">
        <v>110</v>
      </c>
      <c r="C5456">
        <v>13957</v>
      </c>
    </row>
    <row r="5457" spans="1:3">
      <c r="A5457">
        <v>11013960</v>
      </c>
      <c r="B5457">
        <v>110</v>
      </c>
      <c r="C5457">
        <v>13960</v>
      </c>
    </row>
    <row r="5458" spans="1:3">
      <c r="A5458">
        <v>11013962</v>
      </c>
      <c r="B5458">
        <v>110</v>
      </c>
      <c r="C5458">
        <v>13962</v>
      </c>
    </row>
    <row r="5459" spans="1:3">
      <c r="A5459">
        <v>11013969</v>
      </c>
      <c r="B5459">
        <v>110</v>
      </c>
      <c r="C5459">
        <v>13969</v>
      </c>
    </row>
    <row r="5460" spans="1:3">
      <c r="A5460">
        <v>11013973</v>
      </c>
      <c r="B5460">
        <v>110</v>
      </c>
      <c r="C5460">
        <v>13973</v>
      </c>
    </row>
    <row r="5461" spans="1:3">
      <c r="A5461">
        <v>11013973</v>
      </c>
      <c r="B5461">
        <v>110</v>
      </c>
      <c r="C5461">
        <v>13973</v>
      </c>
    </row>
    <row r="5462" spans="1:3">
      <c r="A5462">
        <v>11013973</v>
      </c>
      <c r="B5462">
        <v>110</v>
      </c>
      <c r="C5462">
        <v>13973</v>
      </c>
    </row>
    <row r="5463" spans="1:3">
      <c r="A5463">
        <v>11013974</v>
      </c>
      <c r="B5463">
        <v>110</v>
      </c>
      <c r="C5463">
        <v>13974</v>
      </c>
    </row>
    <row r="5464" spans="1:3">
      <c r="A5464">
        <v>11013976</v>
      </c>
      <c r="B5464">
        <v>110</v>
      </c>
      <c r="C5464">
        <v>13976</v>
      </c>
    </row>
    <row r="5465" spans="1:3">
      <c r="A5465">
        <v>11013979</v>
      </c>
      <c r="B5465">
        <v>110</v>
      </c>
      <c r="C5465">
        <v>13979</v>
      </c>
    </row>
    <row r="5466" spans="1:3">
      <c r="A5466">
        <v>11013985</v>
      </c>
      <c r="B5466">
        <v>110</v>
      </c>
      <c r="C5466">
        <v>13985</v>
      </c>
    </row>
    <row r="5467" spans="1:3">
      <c r="A5467">
        <v>11013988</v>
      </c>
      <c r="B5467">
        <v>110</v>
      </c>
      <c r="C5467">
        <v>13988</v>
      </c>
    </row>
    <row r="5468" spans="1:3">
      <c r="A5468">
        <v>11013990</v>
      </c>
      <c r="B5468">
        <v>110</v>
      </c>
      <c r="C5468">
        <v>13990</v>
      </c>
    </row>
    <row r="5469" spans="1:3">
      <c r="A5469">
        <v>11013992</v>
      </c>
      <c r="B5469">
        <v>110</v>
      </c>
      <c r="C5469">
        <v>13992</v>
      </c>
    </row>
    <row r="5470" spans="1:3">
      <c r="A5470">
        <v>11013998</v>
      </c>
      <c r="B5470">
        <v>110</v>
      </c>
      <c r="C5470">
        <v>13998</v>
      </c>
    </row>
    <row r="5471" spans="1:3">
      <c r="A5471">
        <v>11013999</v>
      </c>
      <c r="B5471">
        <v>110</v>
      </c>
      <c r="C5471">
        <v>13999</v>
      </c>
    </row>
    <row r="5472" spans="1:3">
      <c r="A5472">
        <v>11014008</v>
      </c>
      <c r="B5472">
        <v>110</v>
      </c>
      <c r="C5472">
        <v>14008</v>
      </c>
    </row>
    <row r="5473" spans="1:3">
      <c r="A5473">
        <v>11014009</v>
      </c>
      <c r="B5473">
        <v>110</v>
      </c>
      <c r="C5473">
        <v>14009</v>
      </c>
    </row>
    <row r="5474" spans="1:3">
      <c r="A5474">
        <v>11014011</v>
      </c>
      <c r="B5474">
        <v>110</v>
      </c>
      <c r="C5474">
        <v>14011</v>
      </c>
    </row>
    <row r="5475" spans="1:3">
      <c r="A5475">
        <v>11014011</v>
      </c>
      <c r="B5475">
        <v>110</v>
      </c>
      <c r="C5475">
        <v>14011</v>
      </c>
    </row>
    <row r="5476" spans="1:3">
      <c r="A5476">
        <v>11014012</v>
      </c>
      <c r="B5476">
        <v>110</v>
      </c>
      <c r="C5476">
        <v>14012</v>
      </c>
    </row>
    <row r="5477" spans="1:3">
      <c r="A5477">
        <v>11014016</v>
      </c>
      <c r="B5477">
        <v>110</v>
      </c>
      <c r="C5477">
        <v>14016</v>
      </c>
    </row>
    <row r="5478" spans="1:3">
      <c r="A5478">
        <v>11014021</v>
      </c>
      <c r="B5478">
        <v>110</v>
      </c>
      <c r="C5478">
        <v>14021</v>
      </c>
    </row>
    <row r="5479" spans="1:3">
      <c r="A5479">
        <v>11014022</v>
      </c>
      <c r="B5479">
        <v>110</v>
      </c>
      <c r="C5479">
        <v>14022</v>
      </c>
    </row>
    <row r="5480" spans="1:3">
      <c r="A5480">
        <v>11014029</v>
      </c>
      <c r="B5480">
        <v>110</v>
      </c>
      <c r="C5480">
        <v>14029</v>
      </c>
    </row>
    <row r="5481" spans="1:3">
      <c r="A5481">
        <v>11014030</v>
      </c>
      <c r="B5481">
        <v>110</v>
      </c>
      <c r="C5481">
        <v>14030</v>
      </c>
    </row>
    <row r="5482" spans="1:3">
      <c r="A5482">
        <v>11014035</v>
      </c>
      <c r="B5482">
        <v>110</v>
      </c>
      <c r="C5482">
        <v>14035</v>
      </c>
    </row>
    <row r="5483" spans="1:3">
      <c r="A5483">
        <v>11014039</v>
      </c>
      <c r="B5483">
        <v>110</v>
      </c>
      <c r="C5483">
        <v>14039</v>
      </c>
    </row>
    <row r="5484" spans="1:3">
      <c r="A5484">
        <v>11014040</v>
      </c>
      <c r="B5484">
        <v>110</v>
      </c>
      <c r="C5484">
        <v>14040</v>
      </c>
    </row>
    <row r="5485" spans="1:3">
      <c r="A5485">
        <v>11014042</v>
      </c>
      <c r="B5485">
        <v>110</v>
      </c>
      <c r="C5485">
        <v>14042</v>
      </c>
    </row>
    <row r="5486" spans="1:3">
      <c r="A5486">
        <v>11014043</v>
      </c>
      <c r="B5486">
        <v>110</v>
      </c>
      <c r="C5486">
        <v>14043</v>
      </c>
    </row>
    <row r="5487" spans="1:3">
      <c r="A5487">
        <v>11014043</v>
      </c>
      <c r="B5487">
        <v>110</v>
      </c>
      <c r="C5487">
        <v>14043</v>
      </c>
    </row>
    <row r="5488" spans="1:3">
      <c r="A5488">
        <v>11014048</v>
      </c>
      <c r="B5488">
        <v>110</v>
      </c>
      <c r="C5488">
        <v>14048</v>
      </c>
    </row>
    <row r="5489" spans="1:3">
      <c r="A5489">
        <v>11014050</v>
      </c>
      <c r="B5489">
        <v>110</v>
      </c>
      <c r="C5489">
        <v>14050</v>
      </c>
    </row>
    <row r="5490" spans="1:3">
      <c r="A5490">
        <v>11014054</v>
      </c>
      <c r="B5490">
        <v>110</v>
      </c>
      <c r="C5490">
        <v>14054</v>
      </c>
    </row>
    <row r="5491" spans="1:3">
      <c r="A5491">
        <v>11014054</v>
      </c>
      <c r="B5491">
        <v>110</v>
      </c>
      <c r="C5491">
        <v>14054</v>
      </c>
    </row>
    <row r="5492" spans="1:3">
      <c r="A5492">
        <v>11014057</v>
      </c>
      <c r="B5492">
        <v>110</v>
      </c>
      <c r="C5492">
        <v>14057</v>
      </c>
    </row>
    <row r="5493" spans="1:3">
      <c r="A5493">
        <v>11014058</v>
      </c>
      <c r="B5493">
        <v>110</v>
      </c>
      <c r="C5493">
        <v>14058</v>
      </c>
    </row>
    <row r="5494" spans="1:3">
      <c r="A5494">
        <v>11014060</v>
      </c>
      <c r="B5494">
        <v>110</v>
      </c>
      <c r="C5494">
        <v>14060</v>
      </c>
    </row>
    <row r="5495" spans="1:3">
      <c r="A5495">
        <v>11014062</v>
      </c>
      <c r="B5495">
        <v>110</v>
      </c>
      <c r="C5495">
        <v>14062</v>
      </c>
    </row>
    <row r="5496" spans="1:3">
      <c r="A5496">
        <v>11014064</v>
      </c>
      <c r="B5496">
        <v>110</v>
      </c>
      <c r="C5496">
        <v>14064</v>
      </c>
    </row>
    <row r="5497" spans="1:3">
      <c r="A5497">
        <v>11014071</v>
      </c>
      <c r="B5497">
        <v>110</v>
      </c>
      <c r="C5497">
        <v>14071</v>
      </c>
    </row>
    <row r="5498" spans="1:3">
      <c r="A5498">
        <v>11014078</v>
      </c>
      <c r="B5498">
        <v>110</v>
      </c>
      <c r="C5498">
        <v>14078</v>
      </c>
    </row>
    <row r="5499" spans="1:3">
      <c r="A5499">
        <v>11014079</v>
      </c>
      <c r="B5499">
        <v>110</v>
      </c>
      <c r="C5499">
        <v>14079</v>
      </c>
    </row>
    <row r="5500" spans="1:3">
      <c r="A5500">
        <v>11014081</v>
      </c>
      <c r="B5500">
        <v>110</v>
      </c>
      <c r="C5500">
        <v>14081</v>
      </c>
    </row>
    <row r="5501" spans="1:3">
      <c r="A5501">
        <v>11014083</v>
      </c>
      <c r="B5501">
        <v>110</v>
      </c>
      <c r="C5501">
        <v>14083</v>
      </c>
    </row>
    <row r="5502" spans="1:3">
      <c r="A5502">
        <v>11014091</v>
      </c>
      <c r="B5502">
        <v>110</v>
      </c>
      <c r="C5502">
        <v>14091</v>
      </c>
    </row>
    <row r="5503" spans="1:3">
      <c r="A5503">
        <v>11014092</v>
      </c>
      <c r="B5503">
        <v>110</v>
      </c>
      <c r="C5503">
        <v>14092</v>
      </c>
    </row>
    <row r="5504" spans="1:3">
      <c r="A5504">
        <v>11014094</v>
      </c>
      <c r="B5504">
        <v>110</v>
      </c>
      <c r="C5504">
        <v>14094</v>
      </c>
    </row>
    <row r="5505" spans="1:3">
      <c r="A5505">
        <v>11014095</v>
      </c>
      <c r="B5505">
        <v>110</v>
      </c>
      <c r="C5505">
        <v>14095</v>
      </c>
    </row>
    <row r="5506" spans="1:3">
      <c r="A5506">
        <v>11014097</v>
      </c>
      <c r="B5506">
        <v>110</v>
      </c>
      <c r="C5506">
        <v>14097</v>
      </c>
    </row>
    <row r="5507" spans="1:3">
      <c r="A5507">
        <v>11014098</v>
      </c>
      <c r="B5507">
        <v>110</v>
      </c>
      <c r="C5507">
        <v>14098</v>
      </c>
    </row>
    <row r="5508" spans="1:3">
      <c r="A5508">
        <v>11014099</v>
      </c>
      <c r="B5508">
        <v>110</v>
      </c>
      <c r="C5508">
        <v>14099</v>
      </c>
    </row>
    <row r="5509" spans="1:3">
      <c r="A5509">
        <v>11014103</v>
      </c>
      <c r="B5509">
        <v>110</v>
      </c>
      <c r="C5509">
        <v>14103</v>
      </c>
    </row>
    <row r="5510" spans="1:3">
      <c r="A5510">
        <v>11014104</v>
      </c>
      <c r="B5510">
        <v>110</v>
      </c>
      <c r="C5510">
        <v>14104</v>
      </c>
    </row>
    <row r="5511" spans="1:3">
      <c r="A5511">
        <v>11014104</v>
      </c>
      <c r="B5511">
        <v>110</v>
      </c>
      <c r="C5511">
        <v>14104</v>
      </c>
    </row>
    <row r="5512" spans="1:3">
      <c r="A5512">
        <v>11014106</v>
      </c>
      <c r="B5512">
        <v>110</v>
      </c>
      <c r="C5512">
        <v>14106</v>
      </c>
    </row>
    <row r="5513" spans="1:3">
      <c r="A5513">
        <v>11014107</v>
      </c>
      <c r="B5513">
        <v>110</v>
      </c>
      <c r="C5513">
        <v>14107</v>
      </c>
    </row>
    <row r="5514" spans="1:3">
      <c r="A5514">
        <v>11014115</v>
      </c>
      <c r="B5514">
        <v>110</v>
      </c>
      <c r="C5514">
        <v>14115</v>
      </c>
    </row>
    <row r="5515" spans="1:3">
      <c r="A5515">
        <v>11014116</v>
      </c>
      <c r="B5515">
        <v>110</v>
      </c>
      <c r="C5515">
        <v>14116</v>
      </c>
    </row>
    <row r="5516" spans="1:3">
      <c r="A5516">
        <v>11014120</v>
      </c>
      <c r="B5516">
        <v>110</v>
      </c>
      <c r="C5516">
        <v>14120</v>
      </c>
    </row>
    <row r="5517" spans="1:3">
      <c r="A5517">
        <v>11014123</v>
      </c>
      <c r="B5517">
        <v>110</v>
      </c>
      <c r="C5517">
        <v>14123</v>
      </c>
    </row>
    <row r="5518" spans="1:3">
      <c r="A5518">
        <v>11014125</v>
      </c>
      <c r="B5518">
        <v>110</v>
      </c>
      <c r="C5518">
        <v>14125</v>
      </c>
    </row>
    <row r="5519" spans="1:3">
      <c r="A5519">
        <v>11014126</v>
      </c>
      <c r="B5519">
        <v>110</v>
      </c>
      <c r="C5519">
        <v>14126</v>
      </c>
    </row>
    <row r="5520" spans="1:3">
      <c r="A5520">
        <v>11014127</v>
      </c>
      <c r="B5520">
        <v>110</v>
      </c>
      <c r="C5520">
        <v>14127</v>
      </c>
    </row>
    <row r="5521" spans="1:3">
      <c r="A5521">
        <v>11014127</v>
      </c>
      <c r="B5521">
        <v>110</v>
      </c>
      <c r="C5521">
        <v>14127</v>
      </c>
    </row>
    <row r="5522" spans="1:3">
      <c r="A5522">
        <v>11014129</v>
      </c>
      <c r="B5522">
        <v>110</v>
      </c>
      <c r="C5522">
        <v>14129</v>
      </c>
    </row>
    <row r="5523" spans="1:3">
      <c r="A5523">
        <v>11014130</v>
      </c>
      <c r="B5523">
        <v>110</v>
      </c>
      <c r="C5523">
        <v>14130</v>
      </c>
    </row>
    <row r="5524" spans="1:3">
      <c r="A5524">
        <v>11014133</v>
      </c>
      <c r="B5524">
        <v>110</v>
      </c>
      <c r="C5524">
        <v>14133</v>
      </c>
    </row>
    <row r="5525" spans="1:3">
      <c r="A5525">
        <v>11014134</v>
      </c>
      <c r="B5525">
        <v>110</v>
      </c>
      <c r="C5525">
        <v>14134</v>
      </c>
    </row>
    <row r="5526" spans="1:3">
      <c r="A5526">
        <v>11014138</v>
      </c>
      <c r="B5526">
        <v>110</v>
      </c>
      <c r="C5526">
        <v>14138</v>
      </c>
    </row>
    <row r="5527" spans="1:3">
      <c r="A5527">
        <v>11014142</v>
      </c>
      <c r="B5527">
        <v>110</v>
      </c>
      <c r="C5527">
        <v>14142</v>
      </c>
    </row>
    <row r="5528" spans="1:3">
      <c r="A5528">
        <v>11014143</v>
      </c>
      <c r="B5528">
        <v>110</v>
      </c>
      <c r="C5528">
        <v>14143</v>
      </c>
    </row>
    <row r="5529" spans="1:3">
      <c r="A5529">
        <v>11014147</v>
      </c>
      <c r="B5529">
        <v>110</v>
      </c>
      <c r="C5529">
        <v>14147</v>
      </c>
    </row>
    <row r="5530" spans="1:3">
      <c r="A5530">
        <v>11014149</v>
      </c>
      <c r="B5530">
        <v>110</v>
      </c>
      <c r="C5530">
        <v>14149</v>
      </c>
    </row>
    <row r="5531" spans="1:3">
      <c r="A5531">
        <v>11014150</v>
      </c>
      <c r="B5531">
        <v>110</v>
      </c>
      <c r="C5531">
        <v>14150</v>
      </c>
    </row>
    <row r="5532" spans="1:3">
      <c r="A5532">
        <v>11014159</v>
      </c>
      <c r="B5532">
        <v>110</v>
      </c>
      <c r="C5532">
        <v>14159</v>
      </c>
    </row>
    <row r="5533" spans="1:3">
      <c r="A5533">
        <v>11014163</v>
      </c>
      <c r="B5533">
        <v>110</v>
      </c>
      <c r="C5533">
        <v>14163</v>
      </c>
    </row>
    <row r="5534" spans="1:3">
      <c r="A5534">
        <v>11014164</v>
      </c>
      <c r="B5534">
        <v>110</v>
      </c>
      <c r="C5534">
        <v>14164</v>
      </c>
    </row>
    <row r="5535" spans="1:3">
      <c r="A5535">
        <v>11014165</v>
      </c>
      <c r="B5535">
        <v>110</v>
      </c>
      <c r="C5535">
        <v>14165</v>
      </c>
    </row>
    <row r="5536" spans="1:3">
      <c r="A5536">
        <v>11014170</v>
      </c>
      <c r="B5536">
        <v>110</v>
      </c>
      <c r="C5536">
        <v>14170</v>
      </c>
    </row>
    <row r="5537" spans="1:3">
      <c r="A5537">
        <v>11014173</v>
      </c>
      <c r="B5537">
        <v>110</v>
      </c>
      <c r="C5537">
        <v>14173</v>
      </c>
    </row>
    <row r="5538" spans="1:3">
      <c r="A5538">
        <v>11014173</v>
      </c>
      <c r="B5538">
        <v>110</v>
      </c>
      <c r="C5538">
        <v>14173</v>
      </c>
    </row>
    <row r="5539" spans="1:3">
      <c r="A5539">
        <v>11014174</v>
      </c>
      <c r="B5539">
        <v>110</v>
      </c>
      <c r="C5539">
        <v>14174</v>
      </c>
    </row>
    <row r="5540" spans="1:3">
      <c r="A5540">
        <v>11014178</v>
      </c>
      <c r="B5540">
        <v>110</v>
      </c>
      <c r="C5540">
        <v>14178</v>
      </c>
    </row>
    <row r="5541" spans="1:3">
      <c r="A5541">
        <v>11014179</v>
      </c>
      <c r="B5541">
        <v>110</v>
      </c>
      <c r="C5541">
        <v>14179</v>
      </c>
    </row>
    <row r="5542" spans="1:3">
      <c r="A5542">
        <v>11014180</v>
      </c>
      <c r="B5542">
        <v>110</v>
      </c>
      <c r="C5542">
        <v>14180</v>
      </c>
    </row>
    <row r="5543" spans="1:3">
      <c r="A5543">
        <v>11014182</v>
      </c>
      <c r="B5543">
        <v>110</v>
      </c>
      <c r="C5543">
        <v>14182</v>
      </c>
    </row>
    <row r="5544" spans="1:3">
      <c r="A5544">
        <v>11014183</v>
      </c>
      <c r="B5544">
        <v>110</v>
      </c>
      <c r="C5544">
        <v>14183</v>
      </c>
    </row>
    <row r="5545" spans="1:3">
      <c r="A5545">
        <v>11014184</v>
      </c>
      <c r="B5545">
        <v>110</v>
      </c>
      <c r="C5545">
        <v>14184</v>
      </c>
    </row>
    <row r="5546" spans="1:3">
      <c r="A5546">
        <v>11014185</v>
      </c>
      <c r="B5546">
        <v>110</v>
      </c>
      <c r="C5546">
        <v>14185</v>
      </c>
    </row>
    <row r="5547" spans="1:3">
      <c r="A5547">
        <v>11014192</v>
      </c>
      <c r="B5547">
        <v>110</v>
      </c>
      <c r="C5547">
        <v>14192</v>
      </c>
    </row>
    <row r="5548" spans="1:3">
      <c r="A5548">
        <v>11014195</v>
      </c>
      <c r="B5548">
        <v>110</v>
      </c>
      <c r="C5548">
        <v>14195</v>
      </c>
    </row>
    <row r="5549" spans="1:3">
      <c r="A5549">
        <v>11014198</v>
      </c>
      <c r="B5549">
        <v>110</v>
      </c>
      <c r="C5549">
        <v>14198</v>
      </c>
    </row>
    <row r="5550" spans="1:3">
      <c r="A5550">
        <v>11014200</v>
      </c>
      <c r="B5550">
        <v>110</v>
      </c>
      <c r="C5550">
        <v>14200</v>
      </c>
    </row>
    <row r="5551" spans="1:3">
      <c r="A5551">
        <v>11014201</v>
      </c>
      <c r="B5551">
        <v>110</v>
      </c>
      <c r="C5551">
        <v>14201</v>
      </c>
    </row>
    <row r="5552" spans="1:3">
      <c r="A5552">
        <v>11014203</v>
      </c>
      <c r="B5552">
        <v>110</v>
      </c>
      <c r="C5552">
        <v>14203</v>
      </c>
    </row>
    <row r="5553" spans="1:3">
      <c r="A5553">
        <v>11014205</v>
      </c>
      <c r="B5553">
        <v>110</v>
      </c>
      <c r="C5553">
        <v>14205</v>
      </c>
    </row>
    <row r="5554" spans="1:3">
      <c r="A5554">
        <v>11014206</v>
      </c>
      <c r="B5554">
        <v>110</v>
      </c>
      <c r="C5554">
        <v>14206</v>
      </c>
    </row>
    <row r="5555" spans="1:3">
      <c r="A5555">
        <v>11014207</v>
      </c>
      <c r="B5555">
        <v>110</v>
      </c>
      <c r="C5555">
        <v>14207</v>
      </c>
    </row>
    <row r="5556" spans="1:3">
      <c r="A5556">
        <v>11014207</v>
      </c>
      <c r="B5556">
        <v>110</v>
      </c>
      <c r="C5556">
        <v>14207</v>
      </c>
    </row>
    <row r="5557" spans="1:3">
      <c r="A5557">
        <v>11014209</v>
      </c>
      <c r="B5557">
        <v>110</v>
      </c>
      <c r="C5557">
        <v>14209</v>
      </c>
    </row>
    <row r="5558" spans="1:3">
      <c r="A5558">
        <v>11014213</v>
      </c>
      <c r="B5558">
        <v>110</v>
      </c>
      <c r="C5558">
        <v>14213</v>
      </c>
    </row>
    <row r="5559" spans="1:3">
      <c r="A5559">
        <v>11014215</v>
      </c>
      <c r="B5559">
        <v>110</v>
      </c>
      <c r="C5559">
        <v>14215</v>
      </c>
    </row>
    <row r="5560" spans="1:3">
      <c r="A5560">
        <v>11014216</v>
      </c>
      <c r="B5560">
        <v>110</v>
      </c>
      <c r="C5560">
        <v>14216</v>
      </c>
    </row>
    <row r="5561" spans="1:3">
      <c r="A5561">
        <v>11014217</v>
      </c>
      <c r="B5561">
        <v>110</v>
      </c>
      <c r="C5561">
        <v>14217</v>
      </c>
    </row>
    <row r="5562" spans="1:3">
      <c r="A5562">
        <v>11014222</v>
      </c>
      <c r="B5562">
        <v>110</v>
      </c>
      <c r="C5562">
        <v>14222</v>
      </c>
    </row>
    <row r="5563" spans="1:3">
      <c r="A5563">
        <v>11014224</v>
      </c>
      <c r="B5563">
        <v>110</v>
      </c>
      <c r="C5563">
        <v>14224</v>
      </c>
    </row>
    <row r="5564" spans="1:3">
      <c r="A5564">
        <v>11014229</v>
      </c>
      <c r="B5564">
        <v>110</v>
      </c>
      <c r="C5564">
        <v>14229</v>
      </c>
    </row>
    <row r="5565" spans="1:3">
      <c r="A5565">
        <v>11014230</v>
      </c>
      <c r="B5565">
        <v>110</v>
      </c>
      <c r="C5565">
        <v>14230</v>
      </c>
    </row>
    <row r="5566" spans="1:3">
      <c r="A5566">
        <v>11014233</v>
      </c>
      <c r="B5566">
        <v>110</v>
      </c>
      <c r="C5566">
        <v>14233</v>
      </c>
    </row>
    <row r="5567" spans="1:3">
      <c r="A5567">
        <v>11014234</v>
      </c>
      <c r="B5567">
        <v>110</v>
      </c>
      <c r="C5567">
        <v>14234</v>
      </c>
    </row>
    <row r="5568" spans="1:3">
      <c r="A5568">
        <v>11014239</v>
      </c>
      <c r="B5568">
        <v>110</v>
      </c>
      <c r="C5568">
        <v>14239</v>
      </c>
    </row>
    <row r="5569" spans="1:3">
      <c r="A5569">
        <v>11014241</v>
      </c>
      <c r="B5569">
        <v>110</v>
      </c>
      <c r="C5569">
        <v>14241</v>
      </c>
    </row>
    <row r="5570" spans="1:3">
      <c r="A5570">
        <v>11014243</v>
      </c>
      <c r="B5570">
        <v>110</v>
      </c>
      <c r="C5570">
        <v>14243</v>
      </c>
    </row>
    <row r="5571" spans="1:3">
      <c r="A5571">
        <v>11014244</v>
      </c>
      <c r="B5571">
        <v>110</v>
      </c>
      <c r="C5571">
        <v>14244</v>
      </c>
    </row>
    <row r="5572" spans="1:3">
      <c r="A5572">
        <v>11014248</v>
      </c>
      <c r="B5572">
        <v>110</v>
      </c>
      <c r="C5572">
        <v>14248</v>
      </c>
    </row>
    <row r="5573" spans="1:3">
      <c r="A5573">
        <v>11014250</v>
      </c>
      <c r="B5573">
        <v>110</v>
      </c>
      <c r="C5573">
        <v>14250</v>
      </c>
    </row>
    <row r="5574" spans="1:3">
      <c r="A5574">
        <v>11014251</v>
      </c>
      <c r="B5574">
        <v>110</v>
      </c>
      <c r="C5574">
        <v>14251</v>
      </c>
    </row>
    <row r="5575" spans="1:3">
      <c r="A5575">
        <v>11014254</v>
      </c>
      <c r="B5575">
        <v>110</v>
      </c>
      <c r="C5575">
        <v>14254</v>
      </c>
    </row>
    <row r="5576" spans="1:3">
      <c r="A5576">
        <v>11014255</v>
      </c>
      <c r="B5576">
        <v>110</v>
      </c>
      <c r="C5576">
        <v>14255</v>
      </c>
    </row>
    <row r="5577" spans="1:3">
      <c r="A5577">
        <v>11014256</v>
      </c>
      <c r="B5577">
        <v>110</v>
      </c>
      <c r="C5577">
        <v>14256</v>
      </c>
    </row>
    <row r="5578" spans="1:3">
      <c r="A5578">
        <v>11014264</v>
      </c>
      <c r="B5578">
        <v>110</v>
      </c>
      <c r="C5578">
        <v>14264</v>
      </c>
    </row>
    <row r="5579" spans="1:3">
      <c r="A5579">
        <v>11014265</v>
      </c>
      <c r="B5579">
        <v>110</v>
      </c>
      <c r="C5579">
        <v>14265</v>
      </c>
    </row>
    <row r="5580" spans="1:3">
      <c r="A5580">
        <v>11014273</v>
      </c>
      <c r="B5580">
        <v>110</v>
      </c>
      <c r="C5580">
        <v>14273</v>
      </c>
    </row>
    <row r="5581" spans="1:3">
      <c r="A5581">
        <v>11014273</v>
      </c>
      <c r="B5581">
        <v>110</v>
      </c>
      <c r="C5581">
        <v>14273</v>
      </c>
    </row>
    <row r="5582" spans="1:3">
      <c r="A5582">
        <v>11014274</v>
      </c>
      <c r="B5582">
        <v>110</v>
      </c>
      <c r="C5582">
        <v>14274</v>
      </c>
    </row>
    <row r="5583" spans="1:3">
      <c r="A5583">
        <v>11014283</v>
      </c>
      <c r="B5583">
        <v>110</v>
      </c>
      <c r="C5583">
        <v>14283</v>
      </c>
    </row>
    <row r="5584" spans="1:3">
      <c r="A5584">
        <v>11014283</v>
      </c>
      <c r="B5584">
        <v>110</v>
      </c>
      <c r="C5584">
        <v>14283</v>
      </c>
    </row>
    <row r="5585" spans="1:3">
      <c r="A5585">
        <v>11014286</v>
      </c>
      <c r="B5585">
        <v>110</v>
      </c>
      <c r="C5585">
        <v>14286</v>
      </c>
    </row>
    <row r="5586" spans="1:3">
      <c r="A5586">
        <v>11014290</v>
      </c>
      <c r="B5586">
        <v>110</v>
      </c>
      <c r="C5586">
        <v>14290</v>
      </c>
    </row>
    <row r="5587" spans="1:3">
      <c r="A5587">
        <v>11014293</v>
      </c>
      <c r="B5587">
        <v>110</v>
      </c>
      <c r="C5587">
        <v>14293</v>
      </c>
    </row>
    <row r="5588" spans="1:3">
      <c r="A5588">
        <v>11014294</v>
      </c>
      <c r="B5588">
        <v>110</v>
      </c>
      <c r="C5588">
        <v>14294</v>
      </c>
    </row>
    <row r="5589" spans="1:3">
      <c r="A5589">
        <v>11014301</v>
      </c>
      <c r="B5589">
        <v>110</v>
      </c>
      <c r="C5589">
        <v>14301</v>
      </c>
    </row>
    <row r="5590" spans="1:3">
      <c r="A5590">
        <v>11014304</v>
      </c>
      <c r="B5590">
        <v>110</v>
      </c>
      <c r="C5590">
        <v>14304</v>
      </c>
    </row>
    <row r="5591" spans="1:3">
      <c r="A5591">
        <v>11014305</v>
      </c>
      <c r="B5591">
        <v>110</v>
      </c>
      <c r="C5591">
        <v>14305</v>
      </c>
    </row>
    <row r="5592" spans="1:3">
      <c r="A5592">
        <v>11014305</v>
      </c>
      <c r="B5592">
        <v>110</v>
      </c>
      <c r="C5592">
        <v>14305</v>
      </c>
    </row>
    <row r="5593" spans="1:3">
      <c r="A5593">
        <v>11014306</v>
      </c>
      <c r="B5593">
        <v>110</v>
      </c>
      <c r="C5593">
        <v>14306</v>
      </c>
    </row>
    <row r="5594" spans="1:3">
      <c r="A5594">
        <v>11014307</v>
      </c>
      <c r="B5594">
        <v>110</v>
      </c>
      <c r="C5594">
        <v>14307</v>
      </c>
    </row>
    <row r="5595" spans="1:3">
      <c r="A5595">
        <v>11014308</v>
      </c>
      <c r="B5595">
        <v>110</v>
      </c>
      <c r="C5595">
        <v>14308</v>
      </c>
    </row>
    <row r="5596" spans="1:3">
      <c r="A5596">
        <v>11014319</v>
      </c>
      <c r="B5596">
        <v>110</v>
      </c>
      <c r="C5596">
        <v>14319</v>
      </c>
    </row>
    <row r="5597" spans="1:3">
      <c r="A5597">
        <v>11014325</v>
      </c>
      <c r="B5597">
        <v>110</v>
      </c>
      <c r="C5597">
        <v>14325</v>
      </c>
    </row>
    <row r="5598" spans="1:3">
      <c r="A5598">
        <v>11014328</v>
      </c>
      <c r="B5598">
        <v>110</v>
      </c>
      <c r="C5598">
        <v>14328</v>
      </c>
    </row>
    <row r="5599" spans="1:3">
      <c r="A5599">
        <v>11014329</v>
      </c>
      <c r="B5599">
        <v>110</v>
      </c>
      <c r="C5599">
        <v>14329</v>
      </c>
    </row>
    <row r="5600" spans="1:3">
      <c r="A5600">
        <v>11014334</v>
      </c>
      <c r="B5600">
        <v>110</v>
      </c>
      <c r="C5600">
        <v>14334</v>
      </c>
    </row>
    <row r="5601" spans="1:3">
      <c r="A5601">
        <v>11014335</v>
      </c>
      <c r="B5601">
        <v>110</v>
      </c>
      <c r="C5601">
        <v>14335</v>
      </c>
    </row>
    <row r="5602" spans="1:3">
      <c r="A5602">
        <v>11014337</v>
      </c>
      <c r="B5602">
        <v>110</v>
      </c>
      <c r="C5602">
        <v>14337</v>
      </c>
    </row>
    <row r="5603" spans="1:3">
      <c r="A5603">
        <v>11014338</v>
      </c>
      <c r="B5603">
        <v>110</v>
      </c>
      <c r="C5603">
        <v>14338</v>
      </c>
    </row>
    <row r="5604" spans="1:3">
      <c r="A5604">
        <v>11014342</v>
      </c>
      <c r="B5604">
        <v>110</v>
      </c>
      <c r="C5604">
        <v>14342</v>
      </c>
    </row>
    <row r="5605" spans="1:3">
      <c r="A5605">
        <v>11014344</v>
      </c>
      <c r="B5605">
        <v>110</v>
      </c>
      <c r="C5605">
        <v>14344</v>
      </c>
    </row>
    <row r="5606" spans="1:3">
      <c r="A5606">
        <v>11014345</v>
      </c>
      <c r="B5606">
        <v>110</v>
      </c>
      <c r="C5606">
        <v>14345</v>
      </c>
    </row>
    <row r="5607" spans="1:3">
      <c r="A5607">
        <v>11014347</v>
      </c>
      <c r="B5607">
        <v>110</v>
      </c>
      <c r="C5607">
        <v>14347</v>
      </c>
    </row>
    <row r="5608" spans="1:3">
      <c r="A5608">
        <v>11014348</v>
      </c>
      <c r="B5608">
        <v>110</v>
      </c>
      <c r="C5608">
        <v>14348</v>
      </c>
    </row>
    <row r="5609" spans="1:3">
      <c r="A5609">
        <v>11014350</v>
      </c>
      <c r="B5609">
        <v>110</v>
      </c>
      <c r="C5609">
        <v>14350</v>
      </c>
    </row>
    <row r="5610" spans="1:3">
      <c r="A5610">
        <v>11014351</v>
      </c>
      <c r="B5610">
        <v>110</v>
      </c>
      <c r="C5610">
        <v>14351</v>
      </c>
    </row>
    <row r="5611" spans="1:3">
      <c r="A5611">
        <v>11014352</v>
      </c>
      <c r="B5611">
        <v>110</v>
      </c>
      <c r="C5611">
        <v>14352</v>
      </c>
    </row>
    <row r="5612" spans="1:3">
      <c r="A5612">
        <v>11014353</v>
      </c>
      <c r="B5612">
        <v>110</v>
      </c>
      <c r="C5612">
        <v>14353</v>
      </c>
    </row>
    <row r="5613" spans="1:3">
      <c r="A5613">
        <v>11014356</v>
      </c>
      <c r="B5613">
        <v>110</v>
      </c>
      <c r="C5613">
        <v>14356</v>
      </c>
    </row>
    <row r="5614" spans="1:3">
      <c r="A5614">
        <v>11014359</v>
      </c>
      <c r="B5614">
        <v>110</v>
      </c>
      <c r="C5614">
        <v>14359</v>
      </c>
    </row>
    <row r="5615" spans="1:3">
      <c r="A5615">
        <v>11014363</v>
      </c>
      <c r="B5615">
        <v>110</v>
      </c>
      <c r="C5615">
        <v>14363</v>
      </c>
    </row>
    <row r="5616" spans="1:3">
      <c r="A5616">
        <v>11014364</v>
      </c>
      <c r="B5616">
        <v>110</v>
      </c>
      <c r="C5616">
        <v>14364</v>
      </c>
    </row>
    <row r="5617" spans="1:3">
      <c r="A5617">
        <v>11014366</v>
      </c>
      <c r="B5617">
        <v>110</v>
      </c>
      <c r="C5617">
        <v>14366</v>
      </c>
    </row>
    <row r="5618" spans="1:3">
      <c r="A5618">
        <v>11014369</v>
      </c>
      <c r="B5618">
        <v>110</v>
      </c>
      <c r="C5618">
        <v>14369</v>
      </c>
    </row>
    <row r="5619" spans="1:3">
      <c r="A5619">
        <v>11014371</v>
      </c>
      <c r="B5619">
        <v>110</v>
      </c>
      <c r="C5619">
        <v>14371</v>
      </c>
    </row>
    <row r="5620" spans="1:3">
      <c r="A5620">
        <v>11014377</v>
      </c>
      <c r="B5620">
        <v>110</v>
      </c>
      <c r="C5620">
        <v>14377</v>
      </c>
    </row>
    <row r="5621" spans="1:3">
      <c r="A5621">
        <v>11014382</v>
      </c>
      <c r="B5621">
        <v>110</v>
      </c>
      <c r="C5621">
        <v>14382</v>
      </c>
    </row>
    <row r="5622" spans="1:3">
      <c r="A5622">
        <v>11014383</v>
      </c>
      <c r="B5622">
        <v>110</v>
      </c>
      <c r="C5622">
        <v>14383</v>
      </c>
    </row>
    <row r="5623" spans="1:3">
      <c r="A5623">
        <v>11014385</v>
      </c>
      <c r="B5623">
        <v>110</v>
      </c>
      <c r="C5623">
        <v>14385</v>
      </c>
    </row>
    <row r="5624" spans="1:3">
      <c r="A5624">
        <v>11014386</v>
      </c>
      <c r="B5624">
        <v>110</v>
      </c>
      <c r="C5624">
        <v>14386</v>
      </c>
    </row>
    <row r="5625" spans="1:3">
      <c r="A5625">
        <v>11014390</v>
      </c>
      <c r="B5625">
        <v>110</v>
      </c>
      <c r="C5625">
        <v>14390</v>
      </c>
    </row>
    <row r="5626" spans="1:3">
      <c r="A5626">
        <v>11014392</v>
      </c>
      <c r="B5626">
        <v>110</v>
      </c>
      <c r="C5626">
        <v>14392</v>
      </c>
    </row>
    <row r="5627" spans="1:3">
      <c r="A5627">
        <v>11014395</v>
      </c>
      <c r="B5627">
        <v>110</v>
      </c>
      <c r="C5627">
        <v>14395</v>
      </c>
    </row>
    <row r="5628" spans="1:3">
      <c r="A5628">
        <v>11014396</v>
      </c>
      <c r="B5628">
        <v>110</v>
      </c>
      <c r="C5628">
        <v>14396</v>
      </c>
    </row>
    <row r="5629" spans="1:3">
      <c r="A5629">
        <v>11014397</v>
      </c>
      <c r="B5629">
        <v>110</v>
      </c>
      <c r="C5629">
        <v>14397</v>
      </c>
    </row>
    <row r="5630" spans="1:3">
      <c r="A5630">
        <v>11014398</v>
      </c>
      <c r="B5630">
        <v>110</v>
      </c>
      <c r="C5630">
        <v>14398</v>
      </c>
    </row>
    <row r="5631" spans="1:3">
      <c r="A5631">
        <v>11014400</v>
      </c>
      <c r="B5631">
        <v>110</v>
      </c>
      <c r="C5631">
        <v>14400</v>
      </c>
    </row>
    <row r="5632" spans="1:3">
      <c r="A5632">
        <v>11014401</v>
      </c>
      <c r="B5632">
        <v>110</v>
      </c>
      <c r="C5632">
        <v>14401</v>
      </c>
    </row>
    <row r="5633" spans="1:3">
      <c r="A5633">
        <v>11014402</v>
      </c>
      <c r="B5633">
        <v>110</v>
      </c>
      <c r="C5633">
        <v>14402</v>
      </c>
    </row>
    <row r="5634" spans="1:3">
      <c r="A5634">
        <v>11014404</v>
      </c>
      <c r="B5634">
        <v>110</v>
      </c>
      <c r="C5634">
        <v>14404</v>
      </c>
    </row>
    <row r="5635" spans="1:3">
      <c r="A5635">
        <v>11014407</v>
      </c>
      <c r="B5635">
        <v>110</v>
      </c>
      <c r="C5635">
        <v>14407</v>
      </c>
    </row>
    <row r="5636" spans="1:3">
      <c r="A5636">
        <v>11014409</v>
      </c>
      <c r="B5636">
        <v>110</v>
      </c>
      <c r="C5636">
        <v>14409</v>
      </c>
    </row>
    <row r="5637" spans="1:3">
      <c r="A5637">
        <v>11014410</v>
      </c>
      <c r="B5637">
        <v>110</v>
      </c>
      <c r="C5637">
        <v>14410</v>
      </c>
    </row>
    <row r="5638" spans="1:3">
      <c r="A5638">
        <v>11014415</v>
      </c>
      <c r="B5638">
        <v>110</v>
      </c>
      <c r="C5638">
        <v>14415</v>
      </c>
    </row>
    <row r="5639" spans="1:3">
      <c r="A5639">
        <v>11014418</v>
      </c>
      <c r="B5639">
        <v>110</v>
      </c>
      <c r="C5639">
        <v>14418</v>
      </c>
    </row>
    <row r="5640" spans="1:3">
      <c r="A5640">
        <v>11014419</v>
      </c>
      <c r="B5640">
        <v>110</v>
      </c>
      <c r="C5640">
        <v>14419</v>
      </c>
    </row>
    <row r="5641" spans="1:3">
      <c r="A5641">
        <v>11014419</v>
      </c>
      <c r="B5641">
        <v>110</v>
      </c>
      <c r="C5641">
        <v>14419</v>
      </c>
    </row>
    <row r="5642" spans="1:3">
      <c r="A5642">
        <v>11014420</v>
      </c>
      <c r="B5642">
        <v>110</v>
      </c>
      <c r="C5642">
        <v>14420</v>
      </c>
    </row>
    <row r="5643" spans="1:3">
      <c r="A5643">
        <v>11014422</v>
      </c>
      <c r="B5643">
        <v>110</v>
      </c>
      <c r="C5643">
        <v>14422</v>
      </c>
    </row>
    <row r="5644" spans="1:3">
      <c r="A5644">
        <v>11014426</v>
      </c>
      <c r="B5644">
        <v>110</v>
      </c>
      <c r="C5644">
        <v>14426</v>
      </c>
    </row>
    <row r="5645" spans="1:3">
      <c r="A5645">
        <v>11014431</v>
      </c>
      <c r="B5645">
        <v>110</v>
      </c>
      <c r="C5645">
        <v>14431</v>
      </c>
    </row>
    <row r="5646" spans="1:3">
      <c r="A5646">
        <v>11014433</v>
      </c>
      <c r="B5646">
        <v>110</v>
      </c>
      <c r="C5646">
        <v>14433</v>
      </c>
    </row>
    <row r="5647" spans="1:3">
      <c r="A5647">
        <v>11014438</v>
      </c>
      <c r="B5647">
        <v>110</v>
      </c>
      <c r="C5647">
        <v>14438</v>
      </c>
    </row>
    <row r="5648" spans="1:3">
      <c r="A5648">
        <v>11014439</v>
      </c>
      <c r="B5648">
        <v>110</v>
      </c>
      <c r="C5648">
        <v>14439</v>
      </c>
    </row>
    <row r="5649" spans="1:3">
      <c r="A5649">
        <v>11014440</v>
      </c>
      <c r="B5649">
        <v>110</v>
      </c>
      <c r="C5649">
        <v>14440</v>
      </c>
    </row>
    <row r="5650" spans="1:3">
      <c r="A5650">
        <v>11014445</v>
      </c>
      <c r="B5650">
        <v>110</v>
      </c>
      <c r="C5650">
        <v>14445</v>
      </c>
    </row>
    <row r="5651" spans="1:3">
      <c r="A5651">
        <v>11014446</v>
      </c>
      <c r="B5651">
        <v>110</v>
      </c>
      <c r="C5651">
        <v>14446</v>
      </c>
    </row>
    <row r="5652" spans="1:3">
      <c r="A5652">
        <v>11014452</v>
      </c>
      <c r="B5652">
        <v>110</v>
      </c>
      <c r="C5652">
        <v>14452</v>
      </c>
    </row>
    <row r="5653" spans="1:3">
      <c r="A5653">
        <v>11014455</v>
      </c>
      <c r="B5653">
        <v>110</v>
      </c>
      <c r="C5653">
        <v>14455</v>
      </c>
    </row>
    <row r="5654" spans="1:3">
      <c r="A5654">
        <v>11014456</v>
      </c>
      <c r="B5654">
        <v>110</v>
      </c>
      <c r="C5654">
        <v>14456</v>
      </c>
    </row>
    <row r="5655" spans="1:3">
      <c r="A5655">
        <v>11014463</v>
      </c>
      <c r="B5655">
        <v>110</v>
      </c>
      <c r="C5655">
        <v>14463</v>
      </c>
    </row>
    <row r="5656" spans="1:3">
      <c r="A5656">
        <v>11014466</v>
      </c>
      <c r="B5656">
        <v>110</v>
      </c>
      <c r="C5656">
        <v>14466</v>
      </c>
    </row>
    <row r="5657" spans="1:3">
      <c r="A5657">
        <v>11014467</v>
      </c>
      <c r="B5657">
        <v>110</v>
      </c>
      <c r="C5657">
        <v>14467</v>
      </c>
    </row>
    <row r="5658" spans="1:3">
      <c r="A5658">
        <v>11014467</v>
      </c>
      <c r="B5658">
        <v>110</v>
      </c>
      <c r="C5658">
        <v>14467</v>
      </c>
    </row>
    <row r="5659" spans="1:3">
      <c r="A5659">
        <v>11014468</v>
      </c>
      <c r="B5659">
        <v>110</v>
      </c>
      <c r="C5659">
        <v>14468</v>
      </c>
    </row>
    <row r="5660" spans="1:3">
      <c r="A5660">
        <v>11014469</v>
      </c>
      <c r="B5660">
        <v>110</v>
      </c>
      <c r="C5660">
        <v>14469</v>
      </c>
    </row>
    <row r="5661" spans="1:3">
      <c r="A5661">
        <v>11014472</v>
      </c>
      <c r="B5661">
        <v>110</v>
      </c>
      <c r="C5661">
        <v>14472</v>
      </c>
    </row>
    <row r="5662" spans="1:3">
      <c r="A5662">
        <v>11014474</v>
      </c>
      <c r="B5662">
        <v>110</v>
      </c>
      <c r="C5662">
        <v>14474</v>
      </c>
    </row>
    <row r="5663" spans="1:3">
      <c r="A5663">
        <v>11014477</v>
      </c>
      <c r="B5663">
        <v>110</v>
      </c>
      <c r="C5663">
        <v>14477</v>
      </c>
    </row>
    <row r="5664" spans="1:3">
      <c r="A5664">
        <v>11014479</v>
      </c>
      <c r="B5664">
        <v>110</v>
      </c>
      <c r="C5664">
        <v>14479</v>
      </c>
    </row>
    <row r="5665" spans="1:3">
      <c r="A5665">
        <v>11014481</v>
      </c>
      <c r="B5665">
        <v>110</v>
      </c>
      <c r="C5665">
        <v>14481</v>
      </c>
    </row>
    <row r="5666" spans="1:3">
      <c r="A5666">
        <v>11014484</v>
      </c>
      <c r="B5666">
        <v>110</v>
      </c>
      <c r="C5666">
        <v>14484</v>
      </c>
    </row>
    <row r="5667" spans="1:3">
      <c r="A5667">
        <v>11014490</v>
      </c>
      <c r="B5667">
        <v>110</v>
      </c>
      <c r="C5667">
        <v>14490</v>
      </c>
    </row>
    <row r="5668" spans="1:3">
      <c r="A5668">
        <v>11014493</v>
      </c>
      <c r="B5668">
        <v>110</v>
      </c>
      <c r="C5668">
        <v>14493</v>
      </c>
    </row>
    <row r="5669" spans="1:3">
      <c r="A5669">
        <v>11014495</v>
      </c>
      <c r="B5669">
        <v>110</v>
      </c>
      <c r="C5669">
        <v>14495</v>
      </c>
    </row>
    <row r="5670" spans="1:3">
      <c r="A5670">
        <v>11014496</v>
      </c>
      <c r="B5670">
        <v>110</v>
      </c>
      <c r="C5670">
        <v>14496</v>
      </c>
    </row>
    <row r="5671" spans="1:3">
      <c r="A5671">
        <v>11014498</v>
      </c>
      <c r="B5671">
        <v>110</v>
      </c>
      <c r="C5671">
        <v>14498</v>
      </c>
    </row>
    <row r="5672" spans="1:3">
      <c r="A5672">
        <v>11014502</v>
      </c>
      <c r="B5672">
        <v>110</v>
      </c>
      <c r="C5672">
        <v>14502</v>
      </c>
    </row>
    <row r="5673" spans="1:3">
      <c r="A5673">
        <v>11014504</v>
      </c>
      <c r="B5673">
        <v>110</v>
      </c>
      <c r="C5673">
        <v>14504</v>
      </c>
    </row>
    <row r="5674" spans="1:3">
      <c r="A5674">
        <v>11014505</v>
      </c>
      <c r="B5674">
        <v>110</v>
      </c>
      <c r="C5674">
        <v>14505</v>
      </c>
    </row>
    <row r="5675" spans="1:3">
      <c r="A5675">
        <v>11014509</v>
      </c>
      <c r="B5675">
        <v>110</v>
      </c>
      <c r="C5675">
        <v>14509</v>
      </c>
    </row>
    <row r="5676" spans="1:3">
      <c r="A5676">
        <v>11014515</v>
      </c>
      <c r="B5676">
        <v>110</v>
      </c>
      <c r="C5676">
        <v>14515</v>
      </c>
    </row>
    <row r="5677" spans="1:3">
      <c r="A5677">
        <v>11014518</v>
      </c>
      <c r="B5677">
        <v>110</v>
      </c>
      <c r="C5677">
        <v>14518</v>
      </c>
    </row>
    <row r="5678" spans="1:3">
      <c r="A5678">
        <v>11014523</v>
      </c>
      <c r="B5678">
        <v>110</v>
      </c>
      <c r="C5678">
        <v>14523</v>
      </c>
    </row>
    <row r="5679" spans="1:3">
      <c r="A5679">
        <v>11014529</v>
      </c>
      <c r="B5679">
        <v>110</v>
      </c>
      <c r="C5679">
        <v>14529</v>
      </c>
    </row>
    <row r="5680" spans="1:3">
      <c r="A5680">
        <v>11014530</v>
      </c>
      <c r="B5680">
        <v>110</v>
      </c>
      <c r="C5680">
        <v>14530</v>
      </c>
    </row>
    <row r="5681" spans="1:3">
      <c r="A5681">
        <v>11014531</v>
      </c>
      <c r="B5681">
        <v>110</v>
      </c>
      <c r="C5681">
        <v>14531</v>
      </c>
    </row>
    <row r="5682" spans="1:3">
      <c r="A5682">
        <v>11014537</v>
      </c>
      <c r="B5682">
        <v>110</v>
      </c>
      <c r="C5682">
        <v>14537</v>
      </c>
    </row>
    <row r="5683" spans="1:3">
      <c r="A5683">
        <v>11014541</v>
      </c>
      <c r="B5683">
        <v>110</v>
      </c>
      <c r="C5683">
        <v>14541</v>
      </c>
    </row>
    <row r="5684" spans="1:3">
      <c r="A5684">
        <v>11014542</v>
      </c>
      <c r="B5684">
        <v>110</v>
      </c>
      <c r="C5684">
        <v>14542</v>
      </c>
    </row>
    <row r="5685" spans="1:3">
      <c r="A5685">
        <v>11014544</v>
      </c>
      <c r="B5685">
        <v>110</v>
      </c>
      <c r="C5685">
        <v>14544</v>
      </c>
    </row>
    <row r="5686" spans="1:3">
      <c r="A5686">
        <v>11014548</v>
      </c>
      <c r="B5686">
        <v>110</v>
      </c>
      <c r="C5686">
        <v>14548</v>
      </c>
    </row>
    <row r="5687" spans="1:3">
      <c r="A5687">
        <v>11014549</v>
      </c>
      <c r="B5687">
        <v>110</v>
      </c>
      <c r="C5687">
        <v>14549</v>
      </c>
    </row>
    <row r="5688" spans="1:3">
      <c r="A5688">
        <v>11014550</v>
      </c>
      <c r="B5688">
        <v>110</v>
      </c>
      <c r="C5688">
        <v>14550</v>
      </c>
    </row>
    <row r="5689" spans="1:3">
      <c r="A5689">
        <v>11014551</v>
      </c>
      <c r="B5689">
        <v>110</v>
      </c>
      <c r="C5689">
        <v>14551</v>
      </c>
    </row>
    <row r="5690" spans="1:3">
      <c r="A5690">
        <v>11014553</v>
      </c>
      <c r="B5690">
        <v>110</v>
      </c>
      <c r="C5690">
        <v>14553</v>
      </c>
    </row>
    <row r="5691" spans="1:3">
      <c r="A5691">
        <v>11014554</v>
      </c>
      <c r="B5691">
        <v>110</v>
      </c>
      <c r="C5691">
        <v>14554</v>
      </c>
    </row>
    <row r="5692" spans="1:3">
      <c r="A5692">
        <v>11014555</v>
      </c>
      <c r="B5692">
        <v>110</v>
      </c>
      <c r="C5692">
        <v>14555</v>
      </c>
    </row>
    <row r="5693" spans="1:3">
      <c r="A5693">
        <v>11014556</v>
      </c>
      <c r="B5693">
        <v>110</v>
      </c>
      <c r="C5693">
        <v>14556</v>
      </c>
    </row>
    <row r="5694" spans="1:3">
      <c r="A5694">
        <v>11014559</v>
      </c>
      <c r="B5694">
        <v>110</v>
      </c>
      <c r="C5694">
        <v>14559</v>
      </c>
    </row>
    <row r="5695" spans="1:3">
      <c r="A5695">
        <v>11014559</v>
      </c>
      <c r="B5695">
        <v>110</v>
      </c>
      <c r="C5695">
        <v>14559</v>
      </c>
    </row>
    <row r="5696" spans="1:3">
      <c r="A5696">
        <v>11014560</v>
      </c>
      <c r="B5696">
        <v>110</v>
      </c>
      <c r="C5696">
        <v>14560</v>
      </c>
    </row>
    <row r="5697" spans="1:3">
      <c r="A5697">
        <v>11014570</v>
      </c>
      <c r="B5697">
        <v>110</v>
      </c>
      <c r="C5697">
        <v>14570</v>
      </c>
    </row>
    <row r="5698" spans="1:3">
      <c r="A5698">
        <v>11014573</v>
      </c>
      <c r="B5698">
        <v>110</v>
      </c>
      <c r="C5698">
        <v>14573</v>
      </c>
    </row>
    <row r="5699" spans="1:3">
      <c r="A5699">
        <v>11014574</v>
      </c>
      <c r="B5699">
        <v>110</v>
      </c>
      <c r="C5699">
        <v>14574</v>
      </c>
    </row>
    <row r="5700" spans="1:3">
      <c r="A5700">
        <v>11014580</v>
      </c>
      <c r="B5700">
        <v>110</v>
      </c>
      <c r="C5700">
        <v>14580</v>
      </c>
    </row>
    <row r="5701" spans="1:3">
      <c r="A5701">
        <v>11014583</v>
      </c>
      <c r="B5701">
        <v>110</v>
      </c>
      <c r="C5701">
        <v>14583</v>
      </c>
    </row>
    <row r="5702" spans="1:3">
      <c r="A5702">
        <v>11014586</v>
      </c>
      <c r="B5702">
        <v>110</v>
      </c>
      <c r="C5702">
        <v>14586</v>
      </c>
    </row>
    <row r="5703" spans="1:3">
      <c r="A5703">
        <v>11014587</v>
      </c>
      <c r="B5703">
        <v>110</v>
      </c>
      <c r="C5703">
        <v>14587</v>
      </c>
    </row>
    <row r="5704" spans="1:3">
      <c r="A5704">
        <v>11014591</v>
      </c>
      <c r="B5704">
        <v>110</v>
      </c>
      <c r="C5704">
        <v>14591</v>
      </c>
    </row>
    <row r="5705" spans="1:3">
      <c r="A5705">
        <v>11014592</v>
      </c>
      <c r="B5705">
        <v>110</v>
      </c>
      <c r="C5705">
        <v>14592</v>
      </c>
    </row>
    <row r="5706" spans="1:3">
      <c r="A5706">
        <v>11014594</v>
      </c>
      <c r="B5706">
        <v>110</v>
      </c>
      <c r="C5706">
        <v>14594</v>
      </c>
    </row>
    <row r="5707" spans="1:3">
      <c r="A5707">
        <v>11014596</v>
      </c>
      <c r="B5707">
        <v>110</v>
      </c>
      <c r="C5707">
        <v>14596</v>
      </c>
    </row>
    <row r="5708" spans="1:3">
      <c r="A5708">
        <v>11014598</v>
      </c>
      <c r="B5708">
        <v>110</v>
      </c>
      <c r="C5708">
        <v>14598</v>
      </c>
    </row>
    <row r="5709" spans="1:3">
      <c r="A5709">
        <v>11014601</v>
      </c>
      <c r="B5709">
        <v>110</v>
      </c>
      <c r="C5709">
        <v>14601</v>
      </c>
    </row>
    <row r="5710" spans="1:3">
      <c r="A5710">
        <v>11014602</v>
      </c>
      <c r="B5710">
        <v>110</v>
      </c>
      <c r="C5710">
        <v>14602</v>
      </c>
    </row>
    <row r="5711" spans="1:3">
      <c r="A5711">
        <v>11014603</v>
      </c>
      <c r="B5711">
        <v>110</v>
      </c>
      <c r="C5711">
        <v>14603</v>
      </c>
    </row>
    <row r="5712" spans="1:3">
      <c r="A5712">
        <v>11014608</v>
      </c>
      <c r="B5712">
        <v>110</v>
      </c>
      <c r="C5712">
        <v>14608</v>
      </c>
    </row>
    <row r="5713" spans="1:3">
      <c r="A5713">
        <v>11014609</v>
      </c>
      <c r="B5713">
        <v>110</v>
      </c>
      <c r="C5713">
        <v>14609</v>
      </c>
    </row>
    <row r="5714" spans="1:3">
      <c r="A5714">
        <v>11014613</v>
      </c>
      <c r="B5714">
        <v>110</v>
      </c>
      <c r="C5714">
        <v>14613</v>
      </c>
    </row>
    <row r="5715" spans="1:3">
      <c r="A5715">
        <v>11014614</v>
      </c>
      <c r="B5715">
        <v>110</v>
      </c>
      <c r="C5715">
        <v>14614</v>
      </c>
    </row>
    <row r="5716" spans="1:3">
      <c r="A5716">
        <v>11014614</v>
      </c>
      <c r="B5716">
        <v>110</v>
      </c>
      <c r="C5716">
        <v>14614</v>
      </c>
    </row>
    <row r="5717" spans="1:3">
      <c r="A5717">
        <v>11014617</v>
      </c>
      <c r="B5717">
        <v>110</v>
      </c>
      <c r="C5717">
        <v>14617</v>
      </c>
    </row>
    <row r="5718" spans="1:3">
      <c r="A5718">
        <v>11014617</v>
      </c>
      <c r="B5718">
        <v>110</v>
      </c>
      <c r="C5718">
        <v>14617</v>
      </c>
    </row>
    <row r="5719" spans="1:3">
      <c r="A5719">
        <v>11014619</v>
      </c>
      <c r="B5719">
        <v>110</v>
      </c>
      <c r="C5719">
        <v>14619</v>
      </c>
    </row>
    <row r="5720" spans="1:3">
      <c r="A5720">
        <v>11014625</v>
      </c>
      <c r="B5720">
        <v>110</v>
      </c>
      <c r="C5720">
        <v>14625</v>
      </c>
    </row>
    <row r="5721" spans="1:3">
      <c r="A5721">
        <v>11014628</v>
      </c>
      <c r="B5721">
        <v>110</v>
      </c>
      <c r="C5721">
        <v>14628</v>
      </c>
    </row>
    <row r="5722" spans="1:3">
      <c r="A5722">
        <v>11014629</v>
      </c>
      <c r="B5722">
        <v>110</v>
      </c>
      <c r="C5722">
        <v>14629</v>
      </c>
    </row>
    <row r="5723" spans="1:3">
      <c r="A5723">
        <v>11014634</v>
      </c>
      <c r="B5723">
        <v>110</v>
      </c>
      <c r="C5723">
        <v>14634</v>
      </c>
    </row>
    <row r="5724" spans="1:3">
      <c r="A5724">
        <v>11014635</v>
      </c>
      <c r="B5724">
        <v>110</v>
      </c>
      <c r="C5724">
        <v>14635</v>
      </c>
    </row>
    <row r="5725" spans="1:3">
      <c r="A5725">
        <v>11014636</v>
      </c>
      <c r="B5725">
        <v>110</v>
      </c>
      <c r="C5725">
        <v>14636</v>
      </c>
    </row>
    <row r="5726" spans="1:3">
      <c r="A5726">
        <v>11014638</v>
      </c>
      <c r="B5726">
        <v>110</v>
      </c>
      <c r="C5726">
        <v>14638</v>
      </c>
    </row>
    <row r="5727" spans="1:3">
      <c r="A5727">
        <v>11014642</v>
      </c>
      <c r="B5727">
        <v>110</v>
      </c>
      <c r="C5727">
        <v>14642</v>
      </c>
    </row>
    <row r="5728" spans="1:3">
      <c r="A5728">
        <v>11014644</v>
      </c>
      <c r="B5728">
        <v>110</v>
      </c>
      <c r="C5728">
        <v>14644</v>
      </c>
    </row>
    <row r="5729" spans="1:3">
      <c r="A5729">
        <v>11014647</v>
      </c>
      <c r="B5729">
        <v>110</v>
      </c>
      <c r="C5729">
        <v>14647</v>
      </c>
    </row>
    <row r="5730" spans="1:3">
      <c r="A5730">
        <v>11014648</v>
      </c>
      <c r="B5730">
        <v>110</v>
      </c>
      <c r="C5730">
        <v>14648</v>
      </c>
    </row>
    <row r="5731" spans="1:3">
      <c r="A5731">
        <v>11014649</v>
      </c>
      <c r="B5731">
        <v>110</v>
      </c>
      <c r="C5731">
        <v>14649</v>
      </c>
    </row>
    <row r="5732" spans="1:3">
      <c r="A5732">
        <v>11014650</v>
      </c>
      <c r="B5732">
        <v>110</v>
      </c>
      <c r="C5732">
        <v>14650</v>
      </c>
    </row>
    <row r="5733" spans="1:3">
      <c r="A5733">
        <v>11014654</v>
      </c>
      <c r="B5733">
        <v>110</v>
      </c>
      <c r="C5733">
        <v>14654</v>
      </c>
    </row>
    <row r="5734" spans="1:3">
      <c r="A5734">
        <v>11014655</v>
      </c>
      <c r="B5734">
        <v>110</v>
      </c>
      <c r="C5734">
        <v>14655</v>
      </c>
    </row>
    <row r="5735" spans="1:3">
      <c r="A5735">
        <v>11014656</v>
      </c>
      <c r="B5735">
        <v>110</v>
      </c>
      <c r="C5735">
        <v>14656</v>
      </c>
    </row>
    <row r="5736" spans="1:3">
      <c r="A5736">
        <v>11014658</v>
      </c>
      <c r="B5736">
        <v>110</v>
      </c>
      <c r="C5736">
        <v>14658</v>
      </c>
    </row>
    <row r="5737" spans="1:3">
      <c r="A5737">
        <v>11014659</v>
      </c>
      <c r="B5737">
        <v>110</v>
      </c>
      <c r="C5737">
        <v>14659</v>
      </c>
    </row>
    <row r="5738" spans="1:3">
      <c r="A5738">
        <v>11014661</v>
      </c>
      <c r="B5738">
        <v>110</v>
      </c>
      <c r="C5738">
        <v>14661</v>
      </c>
    </row>
    <row r="5739" spans="1:3">
      <c r="A5739">
        <v>11014663</v>
      </c>
      <c r="B5739">
        <v>110</v>
      </c>
      <c r="C5739">
        <v>14663</v>
      </c>
    </row>
    <row r="5740" spans="1:3">
      <c r="A5740">
        <v>11014665</v>
      </c>
      <c r="B5740">
        <v>110</v>
      </c>
      <c r="C5740">
        <v>14665</v>
      </c>
    </row>
    <row r="5741" spans="1:3">
      <c r="A5741">
        <v>11014667</v>
      </c>
      <c r="B5741">
        <v>110</v>
      </c>
      <c r="C5741">
        <v>14667</v>
      </c>
    </row>
    <row r="5742" spans="1:3">
      <c r="A5742">
        <v>11014668</v>
      </c>
      <c r="B5742">
        <v>110</v>
      </c>
      <c r="C5742">
        <v>14668</v>
      </c>
    </row>
    <row r="5743" spans="1:3">
      <c r="A5743">
        <v>11014668</v>
      </c>
      <c r="B5743">
        <v>110</v>
      </c>
      <c r="C5743">
        <v>14668</v>
      </c>
    </row>
    <row r="5744" spans="1:3">
      <c r="A5744">
        <v>11014671</v>
      </c>
      <c r="B5744">
        <v>110</v>
      </c>
      <c r="C5744">
        <v>14671</v>
      </c>
    </row>
    <row r="5745" spans="1:3">
      <c r="A5745">
        <v>11014672</v>
      </c>
      <c r="B5745">
        <v>110</v>
      </c>
      <c r="C5745">
        <v>14672</v>
      </c>
    </row>
    <row r="5746" spans="1:3">
      <c r="A5746">
        <v>11014673</v>
      </c>
      <c r="B5746">
        <v>110</v>
      </c>
      <c r="C5746">
        <v>14673</v>
      </c>
    </row>
    <row r="5747" spans="1:3">
      <c r="A5747">
        <v>11014675</v>
      </c>
      <c r="B5747">
        <v>110</v>
      </c>
      <c r="C5747">
        <v>14675</v>
      </c>
    </row>
    <row r="5748" spans="1:3">
      <c r="A5748">
        <v>11014676</v>
      </c>
      <c r="B5748">
        <v>110</v>
      </c>
      <c r="C5748">
        <v>14676</v>
      </c>
    </row>
    <row r="5749" spans="1:3">
      <c r="A5749">
        <v>11014677</v>
      </c>
      <c r="B5749">
        <v>110</v>
      </c>
      <c r="C5749">
        <v>14677</v>
      </c>
    </row>
    <row r="5750" spans="1:3">
      <c r="A5750">
        <v>11014678</v>
      </c>
      <c r="B5750">
        <v>110</v>
      </c>
      <c r="C5750">
        <v>14678</v>
      </c>
    </row>
    <row r="5751" spans="1:3">
      <c r="A5751">
        <v>11014683</v>
      </c>
      <c r="B5751">
        <v>110</v>
      </c>
      <c r="C5751">
        <v>14683</v>
      </c>
    </row>
    <row r="5752" spans="1:3">
      <c r="A5752">
        <v>11014685</v>
      </c>
      <c r="B5752">
        <v>110</v>
      </c>
      <c r="C5752">
        <v>14685</v>
      </c>
    </row>
    <row r="5753" spans="1:3">
      <c r="A5753">
        <v>11014685</v>
      </c>
      <c r="B5753">
        <v>110</v>
      </c>
      <c r="C5753">
        <v>14685</v>
      </c>
    </row>
    <row r="5754" spans="1:3">
      <c r="A5754">
        <v>11014686</v>
      </c>
      <c r="B5754">
        <v>110</v>
      </c>
      <c r="C5754">
        <v>14686</v>
      </c>
    </row>
    <row r="5755" spans="1:3">
      <c r="A5755">
        <v>11014687</v>
      </c>
      <c r="B5755">
        <v>110</v>
      </c>
      <c r="C5755">
        <v>14687</v>
      </c>
    </row>
    <row r="5756" spans="1:3">
      <c r="A5756">
        <v>11014690</v>
      </c>
      <c r="B5756">
        <v>110</v>
      </c>
      <c r="C5756">
        <v>14690</v>
      </c>
    </row>
    <row r="5757" spans="1:3">
      <c r="A5757">
        <v>11014692</v>
      </c>
      <c r="B5757">
        <v>110</v>
      </c>
      <c r="C5757">
        <v>14692</v>
      </c>
    </row>
    <row r="5758" spans="1:3">
      <c r="A5758">
        <v>11014694</v>
      </c>
      <c r="B5758">
        <v>110</v>
      </c>
      <c r="C5758">
        <v>14694</v>
      </c>
    </row>
    <row r="5759" spans="1:3">
      <c r="A5759">
        <v>11014696</v>
      </c>
      <c r="B5759">
        <v>110</v>
      </c>
      <c r="C5759">
        <v>14696</v>
      </c>
    </row>
    <row r="5760" spans="1:3">
      <c r="A5760">
        <v>11014698</v>
      </c>
      <c r="B5760">
        <v>110</v>
      </c>
      <c r="C5760">
        <v>14698</v>
      </c>
    </row>
    <row r="5761" spans="1:3">
      <c r="A5761">
        <v>11014705</v>
      </c>
      <c r="B5761">
        <v>110</v>
      </c>
      <c r="C5761">
        <v>14705</v>
      </c>
    </row>
    <row r="5762" spans="1:3">
      <c r="A5762">
        <v>11014706</v>
      </c>
      <c r="B5762">
        <v>110</v>
      </c>
      <c r="C5762">
        <v>14706</v>
      </c>
    </row>
    <row r="5763" spans="1:3">
      <c r="A5763">
        <v>11014706</v>
      </c>
      <c r="B5763">
        <v>110</v>
      </c>
      <c r="C5763">
        <v>14706</v>
      </c>
    </row>
    <row r="5764" spans="1:3">
      <c r="A5764">
        <v>11014707</v>
      </c>
      <c r="B5764">
        <v>110</v>
      </c>
      <c r="C5764">
        <v>14707</v>
      </c>
    </row>
    <row r="5765" spans="1:3">
      <c r="A5765">
        <v>11014710</v>
      </c>
      <c r="B5765">
        <v>110</v>
      </c>
      <c r="C5765">
        <v>14710</v>
      </c>
    </row>
    <row r="5766" spans="1:3">
      <c r="A5766">
        <v>11014711</v>
      </c>
      <c r="B5766">
        <v>110</v>
      </c>
      <c r="C5766">
        <v>14711</v>
      </c>
    </row>
    <row r="5767" spans="1:3">
      <c r="A5767">
        <v>11014711</v>
      </c>
      <c r="B5767">
        <v>110</v>
      </c>
      <c r="C5767">
        <v>14711</v>
      </c>
    </row>
    <row r="5768" spans="1:3">
      <c r="A5768">
        <v>11014716</v>
      </c>
      <c r="B5768">
        <v>110</v>
      </c>
      <c r="C5768">
        <v>14716</v>
      </c>
    </row>
    <row r="5769" spans="1:3">
      <c r="A5769">
        <v>11014717</v>
      </c>
      <c r="B5769">
        <v>110</v>
      </c>
      <c r="C5769">
        <v>14717</v>
      </c>
    </row>
    <row r="5770" spans="1:3">
      <c r="A5770">
        <v>11014720</v>
      </c>
      <c r="B5770">
        <v>110</v>
      </c>
      <c r="C5770">
        <v>14720</v>
      </c>
    </row>
    <row r="5771" spans="1:3">
      <c r="A5771">
        <v>11014722</v>
      </c>
      <c r="B5771">
        <v>110</v>
      </c>
      <c r="C5771">
        <v>14722</v>
      </c>
    </row>
    <row r="5772" spans="1:3">
      <c r="A5772">
        <v>11014726</v>
      </c>
      <c r="B5772">
        <v>110</v>
      </c>
      <c r="C5772">
        <v>14726</v>
      </c>
    </row>
    <row r="5773" spans="1:3">
      <c r="A5773">
        <v>11014727</v>
      </c>
      <c r="B5773">
        <v>110</v>
      </c>
      <c r="C5773">
        <v>14727</v>
      </c>
    </row>
    <row r="5774" spans="1:3">
      <c r="A5774">
        <v>11014730</v>
      </c>
      <c r="B5774">
        <v>110</v>
      </c>
      <c r="C5774">
        <v>14730</v>
      </c>
    </row>
    <row r="5775" spans="1:3">
      <c r="A5775">
        <v>11014735</v>
      </c>
      <c r="B5775">
        <v>110</v>
      </c>
      <c r="C5775">
        <v>14735</v>
      </c>
    </row>
    <row r="5776" spans="1:3">
      <c r="A5776">
        <v>11014736</v>
      </c>
      <c r="B5776">
        <v>110</v>
      </c>
      <c r="C5776">
        <v>14736</v>
      </c>
    </row>
    <row r="5777" spans="1:3">
      <c r="A5777">
        <v>11014736</v>
      </c>
      <c r="B5777">
        <v>110</v>
      </c>
      <c r="C5777">
        <v>14736</v>
      </c>
    </row>
    <row r="5778" spans="1:3">
      <c r="A5778">
        <v>11014738</v>
      </c>
      <c r="B5778">
        <v>110</v>
      </c>
      <c r="C5778">
        <v>14738</v>
      </c>
    </row>
    <row r="5779" spans="1:3">
      <c r="A5779">
        <v>11014738</v>
      </c>
      <c r="B5779">
        <v>110</v>
      </c>
      <c r="C5779">
        <v>14738</v>
      </c>
    </row>
    <row r="5780" spans="1:3">
      <c r="A5780">
        <v>11014739</v>
      </c>
      <c r="B5780">
        <v>110</v>
      </c>
      <c r="C5780">
        <v>14739</v>
      </c>
    </row>
    <row r="5781" spans="1:3">
      <c r="A5781">
        <v>11014740</v>
      </c>
      <c r="B5781">
        <v>110</v>
      </c>
      <c r="C5781">
        <v>14740</v>
      </c>
    </row>
    <row r="5782" spans="1:3">
      <c r="A5782">
        <v>11014741</v>
      </c>
      <c r="B5782">
        <v>110</v>
      </c>
      <c r="C5782">
        <v>14741</v>
      </c>
    </row>
    <row r="5783" spans="1:3">
      <c r="A5783">
        <v>11014742</v>
      </c>
      <c r="B5783">
        <v>110</v>
      </c>
      <c r="C5783">
        <v>14742</v>
      </c>
    </row>
    <row r="5784" spans="1:3">
      <c r="A5784">
        <v>11014743</v>
      </c>
      <c r="B5784">
        <v>110</v>
      </c>
      <c r="C5784">
        <v>14743</v>
      </c>
    </row>
    <row r="5785" spans="1:3">
      <c r="A5785">
        <v>11014745</v>
      </c>
      <c r="B5785">
        <v>110</v>
      </c>
      <c r="C5785">
        <v>14745</v>
      </c>
    </row>
    <row r="5786" spans="1:3">
      <c r="A5786">
        <v>11014745</v>
      </c>
      <c r="B5786">
        <v>110</v>
      </c>
      <c r="C5786">
        <v>14745</v>
      </c>
    </row>
    <row r="5787" spans="1:3">
      <c r="A5787">
        <v>11014745</v>
      </c>
      <c r="B5787">
        <v>110</v>
      </c>
      <c r="C5787">
        <v>14745</v>
      </c>
    </row>
    <row r="5788" spans="1:3">
      <c r="A5788">
        <v>11014754</v>
      </c>
      <c r="B5788">
        <v>110</v>
      </c>
      <c r="C5788">
        <v>14754</v>
      </c>
    </row>
    <row r="5789" spans="1:3">
      <c r="A5789">
        <v>11014760</v>
      </c>
      <c r="B5789">
        <v>110</v>
      </c>
      <c r="C5789">
        <v>14760</v>
      </c>
    </row>
    <row r="5790" spans="1:3">
      <c r="A5790">
        <v>11014762</v>
      </c>
      <c r="B5790">
        <v>110</v>
      </c>
      <c r="C5790">
        <v>14762</v>
      </c>
    </row>
    <row r="5791" spans="1:3">
      <c r="A5791">
        <v>11014765</v>
      </c>
      <c r="B5791">
        <v>110</v>
      </c>
      <c r="C5791">
        <v>14765</v>
      </c>
    </row>
    <row r="5792" spans="1:3">
      <c r="A5792">
        <v>11014774</v>
      </c>
      <c r="B5792">
        <v>110</v>
      </c>
      <c r="C5792">
        <v>14774</v>
      </c>
    </row>
    <row r="5793" spans="1:3">
      <c r="A5793">
        <v>11014775</v>
      </c>
      <c r="B5793">
        <v>110</v>
      </c>
      <c r="C5793">
        <v>14775</v>
      </c>
    </row>
    <row r="5794" spans="1:3">
      <c r="A5794">
        <v>11014778</v>
      </c>
      <c r="B5794">
        <v>110</v>
      </c>
      <c r="C5794">
        <v>14778</v>
      </c>
    </row>
    <row r="5795" spans="1:3">
      <c r="A5795">
        <v>11014781</v>
      </c>
      <c r="B5795">
        <v>110</v>
      </c>
      <c r="C5795">
        <v>14781</v>
      </c>
    </row>
    <row r="5796" spans="1:3">
      <c r="A5796">
        <v>11014783</v>
      </c>
      <c r="B5796">
        <v>110</v>
      </c>
      <c r="C5796">
        <v>14783</v>
      </c>
    </row>
    <row r="5797" spans="1:3">
      <c r="A5797">
        <v>11014784</v>
      </c>
      <c r="B5797">
        <v>110</v>
      </c>
      <c r="C5797">
        <v>14784</v>
      </c>
    </row>
    <row r="5798" spans="1:3">
      <c r="A5798">
        <v>11014786</v>
      </c>
      <c r="B5798">
        <v>110</v>
      </c>
      <c r="C5798">
        <v>14786</v>
      </c>
    </row>
    <row r="5799" spans="1:3">
      <c r="A5799">
        <v>11014789</v>
      </c>
      <c r="B5799">
        <v>110</v>
      </c>
      <c r="C5799">
        <v>14789</v>
      </c>
    </row>
    <row r="5800" spans="1:3">
      <c r="A5800">
        <v>11014797</v>
      </c>
      <c r="B5800">
        <v>110</v>
      </c>
      <c r="C5800">
        <v>14797</v>
      </c>
    </row>
    <row r="5801" spans="1:3">
      <c r="A5801">
        <v>11014797</v>
      </c>
      <c r="B5801">
        <v>110</v>
      </c>
      <c r="C5801">
        <v>14797</v>
      </c>
    </row>
    <row r="5802" spans="1:3">
      <c r="A5802">
        <v>11014798</v>
      </c>
      <c r="B5802">
        <v>110</v>
      </c>
      <c r="C5802">
        <v>14798</v>
      </c>
    </row>
    <row r="5803" spans="1:3">
      <c r="A5803">
        <v>11014801</v>
      </c>
      <c r="B5803">
        <v>110</v>
      </c>
      <c r="C5803">
        <v>14801</v>
      </c>
    </row>
    <row r="5804" spans="1:3">
      <c r="A5804">
        <v>11014802</v>
      </c>
      <c r="B5804">
        <v>110</v>
      </c>
      <c r="C5804">
        <v>14802</v>
      </c>
    </row>
    <row r="5805" spans="1:3">
      <c r="A5805">
        <v>11014804</v>
      </c>
      <c r="B5805">
        <v>110</v>
      </c>
      <c r="C5805">
        <v>14804</v>
      </c>
    </row>
    <row r="5806" spans="1:3">
      <c r="A5806">
        <v>11014809</v>
      </c>
      <c r="B5806">
        <v>110</v>
      </c>
      <c r="C5806">
        <v>14809</v>
      </c>
    </row>
    <row r="5807" spans="1:3">
      <c r="A5807">
        <v>11014812</v>
      </c>
      <c r="B5807">
        <v>110</v>
      </c>
      <c r="C5807">
        <v>14812</v>
      </c>
    </row>
    <row r="5808" spans="1:3">
      <c r="A5808">
        <v>11014816</v>
      </c>
      <c r="B5808">
        <v>110</v>
      </c>
      <c r="C5808">
        <v>14816</v>
      </c>
    </row>
    <row r="5809" spans="1:3">
      <c r="A5809">
        <v>11014817</v>
      </c>
      <c r="B5809">
        <v>110</v>
      </c>
      <c r="C5809">
        <v>14817</v>
      </c>
    </row>
    <row r="5810" spans="1:3">
      <c r="A5810">
        <v>11014825</v>
      </c>
      <c r="B5810">
        <v>110</v>
      </c>
      <c r="C5810">
        <v>14825</v>
      </c>
    </row>
    <row r="5811" spans="1:3">
      <c r="A5811">
        <v>11014826</v>
      </c>
      <c r="B5811">
        <v>110</v>
      </c>
      <c r="C5811">
        <v>14826</v>
      </c>
    </row>
    <row r="5812" spans="1:3">
      <c r="A5812">
        <v>11014827</v>
      </c>
      <c r="B5812">
        <v>110</v>
      </c>
      <c r="C5812">
        <v>14827</v>
      </c>
    </row>
    <row r="5813" spans="1:3">
      <c r="A5813">
        <v>11014828</v>
      </c>
      <c r="B5813">
        <v>110</v>
      </c>
      <c r="C5813">
        <v>14828</v>
      </c>
    </row>
    <row r="5814" spans="1:3">
      <c r="A5814">
        <v>11014829</v>
      </c>
      <c r="B5814">
        <v>110</v>
      </c>
      <c r="C5814">
        <v>14829</v>
      </c>
    </row>
    <row r="5815" spans="1:3">
      <c r="A5815">
        <v>11014831</v>
      </c>
      <c r="B5815">
        <v>110</v>
      </c>
      <c r="C5815">
        <v>14831</v>
      </c>
    </row>
    <row r="5816" spans="1:3">
      <c r="A5816">
        <v>11014836</v>
      </c>
      <c r="B5816">
        <v>110</v>
      </c>
      <c r="C5816">
        <v>14836</v>
      </c>
    </row>
    <row r="5817" spans="1:3">
      <c r="A5817">
        <v>11014841</v>
      </c>
      <c r="B5817">
        <v>110</v>
      </c>
      <c r="C5817">
        <v>14841</v>
      </c>
    </row>
    <row r="5818" spans="1:3">
      <c r="A5818">
        <v>11014843</v>
      </c>
      <c r="B5818">
        <v>110</v>
      </c>
      <c r="C5818">
        <v>14843</v>
      </c>
    </row>
    <row r="5819" spans="1:3">
      <c r="A5819">
        <v>11014846</v>
      </c>
      <c r="B5819">
        <v>110</v>
      </c>
      <c r="C5819">
        <v>14846</v>
      </c>
    </row>
    <row r="5820" spans="1:3">
      <c r="A5820">
        <v>11014848</v>
      </c>
      <c r="B5820">
        <v>110</v>
      </c>
      <c r="C5820">
        <v>14848</v>
      </c>
    </row>
    <row r="5821" spans="1:3">
      <c r="A5821">
        <v>11014854</v>
      </c>
      <c r="B5821">
        <v>110</v>
      </c>
      <c r="C5821">
        <v>14854</v>
      </c>
    </row>
    <row r="5822" spans="1:3">
      <c r="A5822">
        <v>11014857</v>
      </c>
      <c r="B5822">
        <v>110</v>
      </c>
      <c r="C5822">
        <v>14857</v>
      </c>
    </row>
    <row r="5823" spans="1:3">
      <c r="A5823">
        <v>11014858</v>
      </c>
      <c r="B5823">
        <v>110</v>
      </c>
      <c r="C5823">
        <v>14858</v>
      </c>
    </row>
    <row r="5824" spans="1:3">
      <c r="A5824">
        <v>11014859</v>
      </c>
      <c r="B5824">
        <v>110</v>
      </c>
      <c r="C5824">
        <v>14859</v>
      </c>
    </row>
    <row r="5825" spans="1:3">
      <c r="A5825">
        <v>11014862</v>
      </c>
      <c r="B5825">
        <v>110</v>
      </c>
      <c r="C5825">
        <v>14862</v>
      </c>
    </row>
    <row r="5826" spans="1:3">
      <c r="A5826">
        <v>11014865</v>
      </c>
      <c r="B5826">
        <v>110</v>
      </c>
      <c r="C5826">
        <v>14865</v>
      </c>
    </row>
    <row r="5827" spans="1:3">
      <c r="A5827">
        <v>11014866</v>
      </c>
      <c r="B5827">
        <v>110</v>
      </c>
      <c r="C5827">
        <v>14866</v>
      </c>
    </row>
    <row r="5828" spans="1:3">
      <c r="A5828">
        <v>11014870</v>
      </c>
      <c r="B5828">
        <v>110</v>
      </c>
      <c r="C5828">
        <v>14870</v>
      </c>
    </row>
    <row r="5829" spans="1:3">
      <c r="A5829">
        <v>11014872</v>
      </c>
      <c r="B5829">
        <v>110</v>
      </c>
      <c r="C5829">
        <v>14872</v>
      </c>
    </row>
    <row r="5830" spans="1:3">
      <c r="A5830">
        <v>11014877</v>
      </c>
      <c r="B5830">
        <v>110</v>
      </c>
      <c r="C5830">
        <v>14877</v>
      </c>
    </row>
    <row r="5831" spans="1:3">
      <c r="A5831">
        <v>11014878</v>
      </c>
      <c r="B5831">
        <v>110</v>
      </c>
      <c r="C5831">
        <v>14878</v>
      </c>
    </row>
    <row r="5832" spans="1:3">
      <c r="A5832">
        <v>11014880</v>
      </c>
      <c r="B5832">
        <v>110</v>
      </c>
      <c r="C5832">
        <v>14880</v>
      </c>
    </row>
    <row r="5833" spans="1:3">
      <c r="A5833">
        <v>11014884</v>
      </c>
      <c r="B5833">
        <v>110</v>
      </c>
      <c r="C5833">
        <v>14884</v>
      </c>
    </row>
    <row r="5834" spans="1:3">
      <c r="A5834">
        <v>11014884</v>
      </c>
      <c r="B5834">
        <v>110</v>
      </c>
      <c r="C5834">
        <v>14884</v>
      </c>
    </row>
    <row r="5835" spans="1:3">
      <c r="A5835">
        <v>11014888</v>
      </c>
      <c r="B5835">
        <v>110</v>
      </c>
      <c r="C5835">
        <v>14888</v>
      </c>
    </row>
    <row r="5836" spans="1:3">
      <c r="A5836">
        <v>11014891</v>
      </c>
      <c r="B5836">
        <v>110</v>
      </c>
      <c r="C5836">
        <v>14891</v>
      </c>
    </row>
    <row r="5837" spans="1:3">
      <c r="A5837">
        <v>11014893</v>
      </c>
      <c r="B5837">
        <v>110</v>
      </c>
      <c r="C5837">
        <v>14893</v>
      </c>
    </row>
    <row r="5838" spans="1:3">
      <c r="A5838">
        <v>11014896</v>
      </c>
      <c r="B5838">
        <v>110</v>
      </c>
      <c r="C5838">
        <v>14896</v>
      </c>
    </row>
    <row r="5839" spans="1:3">
      <c r="A5839">
        <v>11014897</v>
      </c>
      <c r="B5839">
        <v>110</v>
      </c>
      <c r="C5839">
        <v>14897</v>
      </c>
    </row>
    <row r="5840" spans="1:3">
      <c r="A5840">
        <v>11014904</v>
      </c>
      <c r="B5840">
        <v>110</v>
      </c>
      <c r="C5840">
        <v>14904</v>
      </c>
    </row>
    <row r="5841" spans="1:3">
      <c r="A5841">
        <v>11014905</v>
      </c>
      <c r="B5841">
        <v>110</v>
      </c>
      <c r="C5841">
        <v>14905</v>
      </c>
    </row>
    <row r="5842" spans="1:3">
      <c r="A5842">
        <v>11014908</v>
      </c>
      <c r="B5842">
        <v>110</v>
      </c>
      <c r="C5842">
        <v>14908</v>
      </c>
    </row>
    <row r="5843" spans="1:3">
      <c r="A5843">
        <v>11014910</v>
      </c>
      <c r="B5843">
        <v>110</v>
      </c>
      <c r="C5843">
        <v>14910</v>
      </c>
    </row>
    <row r="5844" spans="1:3">
      <c r="A5844">
        <v>11014914</v>
      </c>
      <c r="B5844">
        <v>110</v>
      </c>
      <c r="C5844">
        <v>14914</v>
      </c>
    </row>
    <row r="5845" spans="1:3">
      <c r="A5845">
        <v>11014917</v>
      </c>
      <c r="B5845">
        <v>110</v>
      </c>
      <c r="C5845">
        <v>14917</v>
      </c>
    </row>
    <row r="5846" spans="1:3">
      <c r="A5846">
        <v>11014920</v>
      </c>
      <c r="B5846">
        <v>110</v>
      </c>
      <c r="C5846">
        <v>14920</v>
      </c>
    </row>
    <row r="5847" spans="1:3">
      <c r="A5847">
        <v>11014920</v>
      </c>
      <c r="B5847">
        <v>110</v>
      </c>
      <c r="C5847">
        <v>14920</v>
      </c>
    </row>
    <row r="5848" spans="1:3">
      <c r="A5848">
        <v>11014921</v>
      </c>
      <c r="B5848">
        <v>110</v>
      </c>
      <c r="C5848">
        <v>14921</v>
      </c>
    </row>
    <row r="5849" spans="1:3">
      <c r="A5849">
        <v>11014923</v>
      </c>
      <c r="B5849">
        <v>110</v>
      </c>
      <c r="C5849">
        <v>14923</v>
      </c>
    </row>
    <row r="5850" spans="1:3">
      <c r="A5850">
        <v>11014926</v>
      </c>
      <c r="B5850">
        <v>110</v>
      </c>
      <c r="C5850">
        <v>14926</v>
      </c>
    </row>
    <row r="5851" spans="1:3">
      <c r="A5851">
        <v>11014927</v>
      </c>
      <c r="B5851">
        <v>110</v>
      </c>
      <c r="C5851">
        <v>14927</v>
      </c>
    </row>
    <row r="5852" spans="1:3">
      <c r="A5852">
        <v>11014928</v>
      </c>
      <c r="B5852">
        <v>110</v>
      </c>
      <c r="C5852">
        <v>14928</v>
      </c>
    </row>
    <row r="5853" spans="1:3">
      <c r="A5853">
        <v>11014929</v>
      </c>
      <c r="B5853">
        <v>110</v>
      </c>
      <c r="C5853">
        <v>14929</v>
      </c>
    </row>
    <row r="5854" spans="1:3">
      <c r="A5854">
        <v>11014930</v>
      </c>
      <c r="B5854">
        <v>110</v>
      </c>
      <c r="C5854">
        <v>14930</v>
      </c>
    </row>
    <row r="5855" spans="1:3">
      <c r="A5855">
        <v>11014931</v>
      </c>
      <c r="B5855">
        <v>110</v>
      </c>
      <c r="C5855">
        <v>14931</v>
      </c>
    </row>
    <row r="5856" spans="1:3">
      <c r="A5856">
        <v>11014932</v>
      </c>
      <c r="B5856">
        <v>110</v>
      </c>
      <c r="C5856">
        <v>14932</v>
      </c>
    </row>
    <row r="5857" spans="1:3">
      <c r="A5857">
        <v>11014936</v>
      </c>
      <c r="B5857">
        <v>110</v>
      </c>
      <c r="C5857">
        <v>14936</v>
      </c>
    </row>
    <row r="5858" spans="1:3">
      <c r="A5858">
        <v>11014939</v>
      </c>
      <c r="B5858">
        <v>110</v>
      </c>
      <c r="C5858">
        <v>14939</v>
      </c>
    </row>
    <row r="5859" spans="1:3">
      <c r="A5859">
        <v>11014940</v>
      </c>
      <c r="B5859">
        <v>110</v>
      </c>
      <c r="C5859">
        <v>14940</v>
      </c>
    </row>
    <row r="5860" spans="1:3">
      <c r="A5860">
        <v>11014942</v>
      </c>
      <c r="B5860">
        <v>110</v>
      </c>
      <c r="C5860">
        <v>14942</v>
      </c>
    </row>
    <row r="5861" spans="1:3">
      <c r="A5861">
        <v>11014944</v>
      </c>
      <c r="B5861">
        <v>110</v>
      </c>
      <c r="C5861">
        <v>14944</v>
      </c>
    </row>
    <row r="5862" spans="1:3">
      <c r="A5862">
        <v>11014949</v>
      </c>
      <c r="B5862">
        <v>110</v>
      </c>
      <c r="C5862">
        <v>14949</v>
      </c>
    </row>
    <row r="5863" spans="1:3">
      <c r="A5863">
        <v>11014952</v>
      </c>
      <c r="B5863">
        <v>110</v>
      </c>
      <c r="C5863">
        <v>14952</v>
      </c>
    </row>
    <row r="5864" spans="1:3">
      <c r="A5864">
        <v>11014958</v>
      </c>
      <c r="B5864">
        <v>110</v>
      </c>
      <c r="C5864">
        <v>14958</v>
      </c>
    </row>
    <row r="5865" spans="1:3">
      <c r="A5865">
        <v>11014960</v>
      </c>
      <c r="B5865">
        <v>110</v>
      </c>
      <c r="C5865">
        <v>14960</v>
      </c>
    </row>
    <row r="5866" spans="1:3">
      <c r="A5866">
        <v>11014961</v>
      </c>
      <c r="B5866">
        <v>110</v>
      </c>
      <c r="C5866">
        <v>14961</v>
      </c>
    </row>
    <row r="5867" spans="1:3">
      <c r="A5867">
        <v>11014962</v>
      </c>
      <c r="B5867">
        <v>110</v>
      </c>
      <c r="C5867">
        <v>14962</v>
      </c>
    </row>
    <row r="5868" spans="1:3">
      <c r="A5868">
        <v>11014964</v>
      </c>
      <c r="B5868">
        <v>110</v>
      </c>
      <c r="C5868">
        <v>14964</v>
      </c>
    </row>
    <row r="5869" spans="1:3">
      <c r="A5869">
        <v>11014965</v>
      </c>
      <c r="B5869">
        <v>110</v>
      </c>
      <c r="C5869">
        <v>14965</v>
      </c>
    </row>
    <row r="5870" spans="1:3">
      <c r="A5870">
        <v>11014967</v>
      </c>
      <c r="B5870">
        <v>110</v>
      </c>
      <c r="C5870">
        <v>14967</v>
      </c>
    </row>
    <row r="5871" spans="1:3">
      <c r="A5871">
        <v>11014967</v>
      </c>
      <c r="B5871">
        <v>110</v>
      </c>
      <c r="C5871">
        <v>14967</v>
      </c>
    </row>
    <row r="5872" spans="1:3">
      <c r="A5872">
        <v>11014969</v>
      </c>
      <c r="B5872">
        <v>110</v>
      </c>
      <c r="C5872">
        <v>14969</v>
      </c>
    </row>
    <row r="5873" spans="1:3">
      <c r="A5873">
        <v>11014971</v>
      </c>
      <c r="B5873">
        <v>110</v>
      </c>
      <c r="C5873">
        <v>14971</v>
      </c>
    </row>
    <row r="5874" spans="1:3">
      <c r="A5874">
        <v>11014972</v>
      </c>
      <c r="B5874">
        <v>110</v>
      </c>
      <c r="C5874">
        <v>14972</v>
      </c>
    </row>
    <row r="5875" spans="1:3">
      <c r="A5875">
        <v>11014973</v>
      </c>
      <c r="B5875">
        <v>110</v>
      </c>
      <c r="C5875">
        <v>14973</v>
      </c>
    </row>
    <row r="5876" spans="1:3">
      <c r="A5876">
        <v>11014976</v>
      </c>
      <c r="B5876">
        <v>110</v>
      </c>
      <c r="C5876">
        <v>14976</v>
      </c>
    </row>
    <row r="5877" spans="1:3">
      <c r="A5877">
        <v>11014977</v>
      </c>
      <c r="B5877">
        <v>110</v>
      </c>
      <c r="C5877">
        <v>14977</v>
      </c>
    </row>
    <row r="5878" spans="1:3">
      <c r="A5878">
        <v>11014978</v>
      </c>
      <c r="B5878">
        <v>110</v>
      </c>
      <c r="C5878">
        <v>14978</v>
      </c>
    </row>
    <row r="5879" spans="1:3">
      <c r="A5879">
        <v>11014979</v>
      </c>
      <c r="B5879">
        <v>110</v>
      </c>
      <c r="C5879">
        <v>14979</v>
      </c>
    </row>
    <row r="5880" spans="1:3">
      <c r="A5880">
        <v>11014980</v>
      </c>
      <c r="B5880">
        <v>110</v>
      </c>
      <c r="C5880">
        <v>14980</v>
      </c>
    </row>
    <row r="5881" spans="1:3">
      <c r="A5881">
        <v>11014984</v>
      </c>
      <c r="B5881">
        <v>110</v>
      </c>
      <c r="C5881">
        <v>14984</v>
      </c>
    </row>
    <row r="5882" spans="1:3">
      <c r="A5882">
        <v>11014985</v>
      </c>
      <c r="B5882">
        <v>110</v>
      </c>
      <c r="C5882">
        <v>14985</v>
      </c>
    </row>
    <row r="5883" spans="1:3">
      <c r="A5883">
        <v>11014986</v>
      </c>
      <c r="B5883">
        <v>110</v>
      </c>
      <c r="C5883">
        <v>14986</v>
      </c>
    </row>
    <row r="5884" spans="1:3">
      <c r="A5884">
        <v>11014987</v>
      </c>
      <c r="B5884">
        <v>110</v>
      </c>
      <c r="C5884">
        <v>14987</v>
      </c>
    </row>
    <row r="5885" spans="1:3">
      <c r="A5885">
        <v>11014988</v>
      </c>
      <c r="B5885">
        <v>110</v>
      </c>
      <c r="C5885">
        <v>14988</v>
      </c>
    </row>
    <row r="5886" spans="1:3">
      <c r="A5886">
        <v>11014990</v>
      </c>
      <c r="B5886">
        <v>110</v>
      </c>
      <c r="C5886">
        <v>14990</v>
      </c>
    </row>
    <row r="5887" spans="1:3">
      <c r="A5887">
        <v>11014991</v>
      </c>
      <c r="B5887">
        <v>110</v>
      </c>
      <c r="C5887">
        <v>14991</v>
      </c>
    </row>
    <row r="5888" spans="1:3">
      <c r="A5888">
        <v>11014992</v>
      </c>
      <c r="B5888">
        <v>110</v>
      </c>
      <c r="C5888">
        <v>14992</v>
      </c>
    </row>
    <row r="5889" spans="1:3">
      <c r="A5889">
        <v>11014993</v>
      </c>
      <c r="B5889">
        <v>110</v>
      </c>
      <c r="C5889">
        <v>14993</v>
      </c>
    </row>
    <row r="5890" spans="1:3">
      <c r="A5890">
        <v>11014993</v>
      </c>
      <c r="B5890">
        <v>110</v>
      </c>
      <c r="C5890">
        <v>14993</v>
      </c>
    </row>
    <row r="5891" spans="1:3">
      <c r="A5891">
        <v>11014994</v>
      </c>
      <c r="B5891">
        <v>110</v>
      </c>
      <c r="C5891">
        <v>14994</v>
      </c>
    </row>
    <row r="5892" spans="1:3">
      <c r="A5892">
        <v>11014994</v>
      </c>
      <c r="B5892">
        <v>110</v>
      </c>
      <c r="C5892">
        <v>14994</v>
      </c>
    </row>
    <row r="5893" spans="1:3">
      <c r="A5893">
        <v>11014999</v>
      </c>
      <c r="B5893">
        <v>110</v>
      </c>
      <c r="C5893">
        <v>14999</v>
      </c>
    </row>
    <row r="5894" spans="1:3">
      <c r="A5894">
        <v>11015002</v>
      </c>
      <c r="B5894">
        <v>110</v>
      </c>
      <c r="C5894">
        <v>15002</v>
      </c>
    </row>
    <row r="5895" spans="1:3">
      <c r="A5895">
        <v>11015004</v>
      </c>
      <c r="B5895">
        <v>110</v>
      </c>
      <c r="C5895">
        <v>15004</v>
      </c>
    </row>
    <row r="5896" spans="1:3">
      <c r="A5896">
        <v>11015005</v>
      </c>
      <c r="B5896">
        <v>110</v>
      </c>
      <c r="C5896">
        <v>15005</v>
      </c>
    </row>
    <row r="5897" spans="1:3">
      <c r="A5897">
        <v>11015007</v>
      </c>
      <c r="B5897">
        <v>110</v>
      </c>
      <c r="C5897">
        <v>15007</v>
      </c>
    </row>
    <row r="5898" spans="1:3">
      <c r="A5898">
        <v>11015012</v>
      </c>
      <c r="B5898">
        <v>110</v>
      </c>
      <c r="C5898">
        <v>15012</v>
      </c>
    </row>
    <row r="5899" spans="1:3">
      <c r="A5899">
        <v>11015013</v>
      </c>
      <c r="B5899">
        <v>110</v>
      </c>
      <c r="C5899">
        <v>15013</v>
      </c>
    </row>
    <row r="5900" spans="1:3">
      <c r="A5900">
        <v>11015018</v>
      </c>
      <c r="B5900">
        <v>110</v>
      </c>
      <c r="C5900">
        <v>15018</v>
      </c>
    </row>
    <row r="5901" spans="1:3">
      <c r="A5901">
        <v>11015019</v>
      </c>
      <c r="B5901">
        <v>110</v>
      </c>
      <c r="C5901">
        <v>15019</v>
      </c>
    </row>
    <row r="5902" spans="1:3">
      <c r="A5902">
        <v>11015020</v>
      </c>
      <c r="B5902">
        <v>110</v>
      </c>
      <c r="C5902">
        <v>15020</v>
      </c>
    </row>
    <row r="5903" spans="1:3">
      <c r="A5903">
        <v>11015021</v>
      </c>
      <c r="B5903">
        <v>110</v>
      </c>
      <c r="C5903">
        <v>15021</v>
      </c>
    </row>
    <row r="5904" spans="1:3">
      <c r="A5904">
        <v>11015023</v>
      </c>
      <c r="B5904">
        <v>110</v>
      </c>
      <c r="C5904">
        <v>15023</v>
      </c>
    </row>
    <row r="5905" spans="1:3">
      <c r="A5905">
        <v>11015026</v>
      </c>
      <c r="B5905">
        <v>110</v>
      </c>
      <c r="C5905">
        <v>15026</v>
      </c>
    </row>
    <row r="5906" spans="1:3">
      <c r="A5906">
        <v>11015028</v>
      </c>
      <c r="B5906">
        <v>110</v>
      </c>
      <c r="C5906">
        <v>15028</v>
      </c>
    </row>
    <row r="5907" spans="1:3">
      <c r="A5907">
        <v>11015031</v>
      </c>
      <c r="B5907">
        <v>110</v>
      </c>
      <c r="C5907">
        <v>15031</v>
      </c>
    </row>
    <row r="5908" spans="1:3">
      <c r="A5908">
        <v>11015033</v>
      </c>
      <c r="B5908">
        <v>110</v>
      </c>
      <c r="C5908">
        <v>15033</v>
      </c>
    </row>
    <row r="5909" spans="1:3">
      <c r="A5909">
        <v>11015035</v>
      </c>
      <c r="B5909">
        <v>110</v>
      </c>
      <c r="C5909">
        <v>15035</v>
      </c>
    </row>
    <row r="5910" spans="1:3">
      <c r="A5910">
        <v>11015037</v>
      </c>
      <c r="B5910">
        <v>110</v>
      </c>
      <c r="C5910">
        <v>15037</v>
      </c>
    </row>
    <row r="5911" spans="1:3">
      <c r="A5911">
        <v>11015038</v>
      </c>
      <c r="B5911">
        <v>110</v>
      </c>
      <c r="C5911">
        <v>15038</v>
      </c>
    </row>
    <row r="5912" spans="1:3">
      <c r="A5912">
        <v>11015044</v>
      </c>
      <c r="B5912">
        <v>110</v>
      </c>
      <c r="C5912">
        <v>15044</v>
      </c>
    </row>
    <row r="5913" spans="1:3">
      <c r="A5913">
        <v>11015047</v>
      </c>
      <c r="B5913">
        <v>110</v>
      </c>
      <c r="C5913">
        <v>15047</v>
      </c>
    </row>
    <row r="5914" spans="1:3">
      <c r="A5914">
        <v>11015049</v>
      </c>
      <c r="B5914">
        <v>110</v>
      </c>
      <c r="C5914">
        <v>15049</v>
      </c>
    </row>
    <row r="5915" spans="1:3">
      <c r="A5915">
        <v>11015050</v>
      </c>
      <c r="B5915">
        <v>110</v>
      </c>
      <c r="C5915">
        <v>15050</v>
      </c>
    </row>
    <row r="5916" spans="1:3">
      <c r="A5916">
        <v>11015051</v>
      </c>
      <c r="B5916">
        <v>110</v>
      </c>
      <c r="C5916">
        <v>15051</v>
      </c>
    </row>
    <row r="5917" spans="1:3">
      <c r="A5917">
        <v>11015052</v>
      </c>
      <c r="B5917">
        <v>110</v>
      </c>
      <c r="C5917">
        <v>15052</v>
      </c>
    </row>
    <row r="5918" spans="1:3">
      <c r="A5918">
        <v>11015055</v>
      </c>
      <c r="B5918">
        <v>110</v>
      </c>
      <c r="C5918">
        <v>15055</v>
      </c>
    </row>
    <row r="5919" spans="1:3">
      <c r="A5919">
        <v>11015056</v>
      </c>
      <c r="B5919">
        <v>110</v>
      </c>
      <c r="C5919">
        <v>15056</v>
      </c>
    </row>
    <row r="5920" spans="1:3">
      <c r="A5920">
        <v>11015058</v>
      </c>
      <c r="B5920">
        <v>110</v>
      </c>
      <c r="C5920">
        <v>15058</v>
      </c>
    </row>
    <row r="5921" spans="1:3">
      <c r="A5921">
        <v>11015058</v>
      </c>
      <c r="B5921">
        <v>110</v>
      </c>
      <c r="C5921">
        <v>15058</v>
      </c>
    </row>
    <row r="5922" spans="1:3">
      <c r="A5922">
        <v>11015062</v>
      </c>
      <c r="B5922">
        <v>110</v>
      </c>
      <c r="C5922">
        <v>15062</v>
      </c>
    </row>
    <row r="5923" spans="1:3">
      <c r="A5923">
        <v>11015071</v>
      </c>
      <c r="B5923">
        <v>110</v>
      </c>
      <c r="C5923">
        <v>15071</v>
      </c>
    </row>
    <row r="5924" spans="1:3">
      <c r="A5924">
        <v>11015078</v>
      </c>
      <c r="B5924">
        <v>110</v>
      </c>
      <c r="C5924">
        <v>15078</v>
      </c>
    </row>
    <row r="5925" spans="1:3">
      <c r="A5925">
        <v>11015084</v>
      </c>
      <c r="B5925">
        <v>110</v>
      </c>
      <c r="C5925">
        <v>15084</v>
      </c>
    </row>
    <row r="5926" spans="1:3">
      <c r="A5926">
        <v>11015086</v>
      </c>
      <c r="B5926">
        <v>110</v>
      </c>
      <c r="C5926">
        <v>15086</v>
      </c>
    </row>
    <row r="5927" spans="1:3">
      <c r="A5927">
        <v>11015094</v>
      </c>
      <c r="B5927">
        <v>110</v>
      </c>
      <c r="C5927">
        <v>15094</v>
      </c>
    </row>
    <row r="5928" spans="1:3">
      <c r="A5928">
        <v>11015097</v>
      </c>
      <c r="B5928">
        <v>110</v>
      </c>
      <c r="C5928">
        <v>15097</v>
      </c>
    </row>
    <row r="5929" spans="1:3">
      <c r="A5929">
        <v>11015098</v>
      </c>
      <c r="B5929">
        <v>110</v>
      </c>
      <c r="C5929">
        <v>15098</v>
      </c>
    </row>
    <row r="5930" spans="1:3">
      <c r="A5930">
        <v>11015101</v>
      </c>
      <c r="B5930">
        <v>110</v>
      </c>
      <c r="C5930">
        <v>15101</v>
      </c>
    </row>
    <row r="5931" spans="1:3">
      <c r="A5931">
        <v>11015102</v>
      </c>
      <c r="B5931">
        <v>110</v>
      </c>
      <c r="C5931">
        <v>15102</v>
      </c>
    </row>
    <row r="5932" spans="1:3">
      <c r="A5932">
        <v>11015103</v>
      </c>
      <c r="B5932">
        <v>110</v>
      </c>
      <c r="C5932">
        <v>15103</v>
      </c>
    </row>
    <row r="5933" spans="1:3">
      <c r="A5933">
        <v>11015108</v>
      </c>
      <c r="B5933">
        <v>110</v>
      </c>
      <c r="C5933">
        <v>15108</v>
      </c>
    </row>
    <row r="5934" spans="1:3">
      <c r="A5934">
        <v>11015111</v>
      </c>
      <c r="B5934">
        <v>110</v>
      </c>
      <c r="C5934">
        <v>15111</v>
      </c>
    </row>
    <row r="5935" spans="1:3">
      <c r="A5935">
        <v>11015111</v>
      </c>
      <c r="B5935">
        <v>110</v>
      </c>
      <c r="C5935">
        <v>15111</v>
      </c>
    </row>
    <row r="5936" spans="1:3">
      <c r="A5936">
        <v>11015114</v>
      </c>
      <c r="B5936">
        <v>110</v>
      </c>
      <c r="C5936">
        <v>15114</v>
      </c>
    </row>
    <row r="5937" spans="1:3">
      <c r="A5937">
        <v>11015115</v>
      </c>
      <c r="B5937">
        <v>110</v>
      </c>
      <c r="C5937">
        <v>15115</v>
      </c>
    </row>
    <row r="5938" spans="1:3">
      <c r="A5938">
        <v>11015117</v>
      </c>
      <c r="B5938">
        <v>110</v>
      </c>
      <c r="C5938">
        <v>15117</v>
      </c>
    </row>
    <row r="5939" spans="1:3">
      <c r="A5939">
        <v>11015119</v>
      </c>
      <c r="B5939">
        <v>110</v>
      </c>
      <c r="C5939">
        <v>15119</v>
      </c>
    </row>
    <row r="5940" spans="1:3">
      <c r="A5940">
        <v>11015122</v>
      </c>
      <c r="B5940">
        <v>110</v>
      </c>
      <c r="C5940">
        <v>15122</v>
      </c>
    </row>
    <row r="5941" spans="1:3">
      <c r="A5941">
        <v>11015123</v>
      </c>
      <c r="B5941">
        <v>110</v>
      </c>
      <c r="C5941">
        <v>15123</v>
      </c>
    </row>
    <row r="5942" spans="1:3">
      <c r="A5942">
        <v>11015127</v>
      </c>
      <c r="B5942">
        <v>110</v>
      </c>
      <c r="C5942">
        <v>15127</v>
      </c>
    </row>
    <row r="5943" spans="1:3">
      <c r="A5943">
        <v>11015128</v>
      </c>
      <c r="B5943">
        <v>110</v>
      </c>
      <c r="C5943">
        <v>15128</v>
      </c>
    </row>
    <row r="5944" spans="1:3">
      <c r="A5944">
        <v>11015130</v>
      </c>
      <c r="B5944">
        <v>110</v>
      </c>
      <c r="C5944">
        <v>15130</v>
      </c>
    </row>
    <row r="5945" spans="1:3">
      <c r="A5945">
        <v>11015133</v>
      </c>
      <c r="B5945">
        <v>110</v>
      </c>
      <c r="C5945">
        <v>15133</v>
      </c>
    </row>
    <row r="5946" spans="1:3">
      <c r="A5946">
        <v>11015137</v>
      </c>
      <c r="B5946">
        <v>110</v>
      </c>
      <c r="C5946">
        <v>15137</v>
      </c>
    </row>
    <row r="5947" spans="1:3">
      <c r="A5947">
        <v>11015140</v>
      </c>
      <c r="B5947">
        <v>110</v>
      </c>
      <c r="C5947">
        <v>15140</v>
      </c>
    </row>
    <row r="5948" spans="1:3">
      <c r="A5948">
        <v>11015141</v>
      </c>
      <c r="B5948">
        <v>110</v>
      </c>
      <c r="C5948">
        <v>15141</v>
      </c>
    </row>
    <row r="5949" spans="1:3">
      <c r="A5949">
        <v>11015144</v>
      </c>
      <c r="B5949">
        <v>110</v>
      </c>
      <c r="C5949">
        <v>15144</v>
      </c>
    </row>
    <row r="5950" spans="1:3">
      <c r="A5950">
        <v>11015147</v>
      </c>
      <c r="B5950">
        <v>110</v>
      </c>
      <c r="C5950">
        <v>15147</v>
      </c>
    </row>
    <row r="5951" spans="1:3">
      <c r="A5951">
        <v>11015147</v>
      </c>
      <c r="B5951">
        <v>110</v>
      </c>
      <c r="C5951">
        <v>15147</v>
      </c>
    </row>
    <row r="5952" spans="1:3">
      <c r="A5952">
        <v>11015148</v>
      </c>
      <c r="B5952">
        <v>110</v>
      </c>
      <c r="C5952">
        <v>15148</v>
      </c>
    </row>
    <row r="5953" spans="1:3">
      <c r="A5953">
        <v>11015158</v>
      </c>
      <c r="B5953">
        <v>110</v>
      </c>
      <c r="C5953">
        <v>15158</v>
      </c>
    </row>
    <row r="5954" spans="1:3">
      <c r="A5954">
        <v>11015160</v>
      </c>
      <c r="B5954">
        <v>110</v>
      </c>
      <c r="C5954">
        <v>15160</v>
      </c>
    </row>
    <row r="5955" spans="1:3">
      <c r="A5955">
        <v>11015164</v>
      </c>
      <c r="B5955">
        <v>110</v>
      </c>
      <c r="C5955">
        <v>15164</v>
      </c>
    </row>
    <row r="5956" spans="1:3">
      <c r="A5956">
        <v>11015165</v>
      </c>
      <c r="B5956">
        <v>110</v>
      </c>
      <c r="C5956">
        <v>15165</v>
      </c>
    </row>
    <row r="5957" spans="1:3">
      <c r="A5957">
        <v>11015167</v>
      </c>
      <c r="B5957">
        <v>110</v>
      </c>
      <c r="C5957">
        <v>15167</v>
      </c>
    </row>
    <row r="5958" spans="1:3">
      <c r="A5958">
        <v>11015168</v>
      </c>
      <c r="B5958">
        <v>110</v>
      </c>
      <c r="C5958">
        <v>15168</v>
      </c>
    </row>
    <row r="5959" spans="1:3">
      <c r="A5959">
        <v>11015176</v>
      </c>
      <c r="B5959">
        <v>110</v>
      </c>
      <c r="C5959">
        <v>15176</v>
      </c>
    </row>
    <row r="5960" spans="1:3">
      <c r="A5960">
        <v>11015177</v>
      </c>
      <c r="B5960">
        <v>110</v>
      </c>
      <c r="C5960">
        <v>15177</v>
      </c>
    </row>
    <row r="5961" spans="1:3">
      <c r="A5961">
        <v>11015181</v>
      </c>
      <c r="B5961">
        <v>110</v>
      </c>
      <c r="C5961">
        <v>15181</v>
      </c>
    </row>
    <row r="5962" spans="1:3">
      <c r="A5962">
        <v>11015188</v>
      </c>
      <c r="B5962">
        <v>110</v>
      </c>
      <c r="C5962">
        <v>15188</v>
      </c>
    </row>
    <row r="5963" spans="1:3">
      <c r="A5963">
        <v>11015189</v>
      </c>
      <c r="B5963">
        <v>110</v>
      </c>
      <c r="C5963">
        <v>15189</v>
      </c>
    </row>
    <row r="5964" spans="1:3">
      <c r="A5964">
        <v>11015193</v>
      </c>
      <c r="B5964">
        <v>110</v>
      </c>
      <c r="C5964">
        <v>15193</v>
      </c>
    </row>
    <row r="5965" spans="1:3">
      <c r="A5965">
        <v>11015194</v>
      </c>
      <c r="B5965">
        <v>110</v>
      </c>
      <c r="C5965">
        <v>15194</v>
      </c>
    </row>
    <row r="5966" spans="1:3">
      <c r="A5966">
        <v>11015195</v>
      </c>
      <c r="B5966">
        <v>110</v>
      </c>
      <c r="C5966">
        <v>15195</v>
      </c>
    </row>
    <row r="5967" spans="1:3">
      <c r="A5967">
        <v>11015196</v>
      </c>
      <c r="B5967">
        <v>110</v>
      </c>
      <c r="C5967">
        <v>15196</v>
      </c>
    </row>
    <row r="5968" spans="1:3">
      <c r="A5968">
        <v>11015198</v>
      </c>
      <c r="B5968">
        <v>110</v>
      </c>
      <c r="C5968">
        <v>15198</v>
      </c>
    </row>
    <row r="5969" spans="1:3">
      <c r="A5969">
        <v>11015199</v>
      </c>
      <c r="B5969">
        <v>110</v>
      </c>
      <c r="C5969">
        <v>15199</v>
      </c>
    </row>
    <row r="5970" spans="1:3">
      <c r="A5970">
        <v>11015205</v>
      </c>
      <c r="B5970">
        <v>110</v>
      </c>
      <c r="C5970">
        <v>15205</v>
      </c>
    </row>
    <row r="5971" spans="1:3">
      <c r="A5971">
        <v>11015206</v>
      </c>
      <c r="B5971">
        <v>110</v>
      </c>
      <c r="C5971">
        <v>15206</v>
      </c>
    </row>
    <row r="5972" spans="1:3">
      <c r="A5972">
        <v>11015210</v>
      </c>
      <c r="B5972">
        <v>110</v>
      </c>
      <c r="C5972">
        <v>15210</v>
      </c>
    </row>
    <row r="5973" spans="1:3">
      <c r="A5973">
        <v>11015212</v>
      </c>
      <c r="B5973">
        <v>110</v>
      </c>
      <c r="C5973">
        <v>15212</v>
      </c>
    </row>
    <row r="5974" spans="1:3">
      <c r="A5974">
        <v>11015214</v>
      </c>
      <c r="B5974">
        <v>110</v>
      </c>
      <c r="C5974">
        <v>15214</v>
      </c>
    </row>
    <row r="5975" spans="1:3">
      <c r="A5975">
        <v>11015215</v>
      </c>
      <c r="B5975">
        <v>110</v>
      </c>
      <c r="C5975">
        <v>15215</v>
      </c>
    </row>
    <row r="5976" spans="1:3">
      <c r="A5976">
        <v>11015216</v>
      </c>
      <c r="B5976">
        <v>110</v>
      </c>
      <c r="C5976">
        <v>15216</v>
      </c>
    </row>
    <row r="5977" spans="1:3">
      <c r="A5977">
        <v>11015219</v>
      </c>
      <c r="B5977">
        <v>110</v>
      </c>
      <c r="C5977">
        <v>15219</v>
      </c>
    </row>
    <row r="5978" spans="1:3">
      <c r="A5978">
        <v>11015220</v>
      </c>
      <c r="B5978">
        <v>110</v>
      </c>
      <c r="C5978">
        <v>15220</v>
      </c>
    </row>
    <row r="5979" spans="1:3">
      <c r="A5979">
        <v>11015221</v>
      </c>
      <c r="B5979">
        <v>110</v>
      </c>
      <c r="C5979">
        <v>15221</v>
      </c>
    </row>
    <row r="5980" spans="1:3">
      <c r="A5980">
        <v>11015225</v>
      </c>
      <c r="B5980">
        <v>110</v>
      </c>
      <c r="C5980">
        <v>15225</v>
      </c>
    </row>
    <row r="5981" spans="1:3">
      <c r="A5981">
        <v>11015229</v>
      </c>
      <c r="B5981">
        <v>110</v>
      </c>
      <c r="C5981">
        <v>15229</v>
      </c>
    </row>
    <row r="5982" spans="1:3">
      <c r="A5982">
        <v>11015234</v>
      </c>
      <c r="B5982">
        <v>110</v>
      </c>
      <c r="C5982">
        <v>15234</v>
      </c>
    </row>
    <row r="5983" spans="1:3">
      <c r="A5983">
        <v>11015236</v>
      </c>
      <c r="B5983">
        <v>110</v>
      </c>
      <c r="C5983">
        <v>15236</v>
      </c>
    </row>
    <row r="5984" spans="1:3">
      <c r="A5984">
        <v>11015242</v>
      </c>
      <c r="B5984">
        <v>110</v>
      </c>
      <c r="C5984">
        <v>15242</v>
      </c>
    </row>
    <row r="5985" spans="1:3">
      <c r="A5985">
        <v>11015243</v>
      </c>
      <c r="B5985">
        <v>110</v>
      </c>
      <c r="C5985">
        <v>15243</v>
      </c>
    </row>
    <row r="5986" spans="1:3">
      <c r="A5986">
        <v>11015244</v>
      </c>
      <c r="B5986">
        <v>110</v>
      </c>
      <c r="C5986">
        <v>15244</v>
      </c>
    </row>
    <row r="5987" spans="1:3">
      <c r="A5987">
        <v>11015246</v>
      </c>
      <c r="B5987">
        <v>110</v>
      </c>
      <c r="C5987">
        <v>15246</v>
      </c>
    </row>
    <row r="5988" spans="1:3">
      <c r="A5988">
        <v>11015248</v>
      </c>
      <c r="B5988">
        <v>110</v>
      </c>
      <c r="C5988">
        <v>15248</v>
      </c>
    </row>
    <row r="5989" spans="1:3">
      <c r="A5989">
        <v>11015252</v>
      </c>
      <c r="B5989">
        <v>110</v>
      </c>
      <c r="C5989">
        <v>15252</v>
      </c>
    </row>
    <row r="5990" spans="1:3">
      <c r="A5990">
        <v>11015256</v>
      </c>
      <c r="B5990">
        <v>110</v>
      </c>
      <c r="C5990">
        <v>15256</v>
      </c>
    </row>
    <row r="5991" spans="1:3">
      <c r="A5991">
        <v>11015257</v>
      </c>
      <c r="B5991">
        <v>110</v>
      </c>
      <c r="C5991">
        <v>15257</v>
      </c>
    </row>
    <row r="5992" spans="1:3">
      <c r="A5992">
        <v>11015258</v>
      </c>
      <c r="B5992">
        <v>110</v>
      </c>
      <c r="C5992">
        <v>15258</v>
      </c>
    </row>
    <row r="5993" spans="1:3">
      <c r="A5993">
        <v>11015261</v>
      </c>
      <c r="B5993">
        <v>110</v>
      </c>
      <c r="C5993">
        <v>15261</v>
      </c>
    </row>
    <row r="5994" spans="1:3">
      <c r="A5994">
        <v>11015267</v>
      </c>
      <c r="B5994">
        <v>110</v>
      </c>
      <c r="C5994">
        <v>15267</v>
      </c>
    </row>
    <row r="5995" spans="1:3">
      <c r="A5995">
        <v>11015269</v>
      </c>
      <c r="B5995">
        <v>110</v>
      </c>
      <c r="C5995">
        <v>15269</v>
      </c>
    </row>
    <row r="5996" spans="1:3">
      <c r="A5996">
        <v>11015270</v>
      </c>
      <c r="B5996">
        <v>110</v>
      </c>
      <c r="C5996">
        <v>15270</v>
      </c>
    </row>
    <row r="5997" spans="1:3">
      <c r="A5997">
        <v>11015271</v>
      </c>
      <c r="B5997">
        <v>110</v>
      </c>
      <c r="C5997">
        <v>15271</v>
      </c>
    </row>
    <row r="5998" spans="1:3">
      <c r="A5998">
        <v>11015274</v>
      </c>
      <c r="B5998">
        <v>110</v>
      </c>
      <c r="C5998">
        <v>15274</v>
      </c>
    </row>
    <row r="5999" spans="1:3">
      <c r="A5999">
        <v>11015278</v>
      </c>
      <c r="B5999">
        <v>110</v>
      </c>
      <c r="C5999">
        <v>15278</v>
      </c>
    </row>
    <row r="6000" spans="1:3">
      <c r="A6000">
        <v>11015280</v>
      </c>
      <c r="B6000">
        <v>110</v>
      </c>
      <c r="C6000">
        <v>15280</v>
      </c>
    </row>
    <row r="6001" spans="1:3">
      <c r="A6001">
        <v>11015281</v>
      </c>
      <c r="B6001">
        <v>110</v>
      </c>
      <c r="C6001">
        <v>15281</v>
      </c>
    </row>
    <row r="6002" spans="1:3">
      <c r="A6002">
        <v>11015283</v>
      </c>
      <c r="B6002">
        <v>110</v>
      </c>
      <c r="C6002">
        <v>15283</v>
      </c>
    </row>
    <row r="6003" spans="1:3">
      <c r="A6003">
        <v>11015287</v>
      </c>
      <c r="B6003">
        <v>110</v>
      </c>
      <c r="C6003">
        <v>15287</v>
      </c>
    </row>
    <row r="6004" spans="1:3">
      <c r="A6004">
        <v>11015293</v>
      </c>
      <c r="B6004">
        <v>110</v>
      </c>
      <c r="C6004">
        <v>15293</v>
      </c>
    </row>
    <row r="6005" spans="1:3">
      <c r="A6005">
        <v>11015298</v>
      </c>
      <c r="B6005">
        <v>110</v>
      </c>
      <c r="C6005">
        <v>15298</v>
      </c>
    </row>
    <row r="6006" spans="1:3">
      <c r="A6006">
        <v>11015302</v>
      </c>
      <c r="B6006">
        <v>110</v>
      </c>
      <c r="C6006">
        <v>15302</v>
      </c>
    </row>
    <row r="6007" spans="1:3">
      <c r="A6007">
        <v>11015303</v>
      </c>
      <c r="B6007">
        <v>110</v>
      </c>
      <c r="C6007">
        <v>15303</v>
      </c>
    </row>
    <row r="6008" spans="1:3">
      <c r="A6008">
        <v>11015304</v>
      </c>
      <c r="B6008">
        <v>110</v>
      </c>
      <c r="C6008">
        <v>15304</v>
      </c>
    </row>
    <row r="6009" spans="1:3">
      <c r="A6009">
        <v>11015306</v>
      </c>
      <c r="B6009">
        <v>110</v>
      </c>
      <c r="C6009">
        <v>15306</v>
      </c>
    </row>
    <row r="6010" spans="1:3">
      <c r="A6010">
        <v>11015308</v>
      </c>
      <c r="B6010">
        <v>110</v>
      </c>
      <c r="C6010">
        <v>15308</v>
      </c>
    </row>
    <row r="6011" spans="1:3">
      <c r="A6011">
        <v>11015309</v>
      </c>
      <c r="B6011">
        <v>110</v>
      </c>
      <c r="C6011">
        <v>15309</v>
      </c>
    </row>
    <row r="6012" spans="1:3">
      <c r="A6012">
        <v>11015311</v>
      </c>
      <c r="B6012">
        <v>110</v>
      </c>
      <c r="C6012">
        <v>15311</v>
      </c>
    </row>
    <row r="6013" spans="1:3">
      <c r="A6013">
        <v>11015314</v>
      </c>
      <c r="B6013">
        <v>110</v>
      </c>
      <c r="C6013">
        <v>15314</v>
      </c>
    </row>
    <row r="6014" spans="1:3">
      <c r="A6014">
        <v>11015316</v>
      </c>
      <c r="B6014">
        <v>110</v>
      </c>
      <c r="C6014">
        <v>15316</v>
      </c>
    </row>
    <row r="6015" spans="1:3">
      <c r="A6015">
        <v>11015317</v>
      </c>
      <c r="B6015">
        <v>110</v>
      </c>
      <c r="C6015">
        <v>15317</v>
      </c>
    </row>
    <row r="6016" spans="1:3">
      <c r="A6016">
        <v>11015318</v>
      </c>
      <c r="B6016">
        <v>110</v>
      </c>
      <c r="C6016">
        <v>15318</v>
      </c>
    </row>
    <row r="6017" spans="1:3">
      <c r="A6017">
        <v>11015319</v>
      </c>
      <c r="B6017">
        <v>110</v>
      </c>
      <c r="C6017">
        <v>15319</v>
      </c>
    </row>
    <row r="6018" spans="1:3">
      <c r="A6018">
        <v>11015320</v>
      </c>
      <c r="B6018">
        <v>110</v>
      </c>
      <c r="C6018">
        <v>15320</v>
      </c>
    </row>
    <row r="6019" spans="1:3">
      <c r="A6019">
        <v>11015322</v>
      </c>
      <c r="B6019">
        <v>110</v>
      </c>
      <c r="C6019">
        <v>15322</v>
      </c>
    </row>
    <row r="6020" spans="1:3">
      <c r="A6020">
        <v>11015327</v>
      </c>
      <c r="B6020">
        <v>110</v>
      </c>
      <c r="C6020">
        <v>15327</v>
      </c>
    </row>
    <row r="6021" spans="1:3">
      <c r="A6021">
        <v>11015329</v>
      </c>
      <c r="B6021">
        <v>110</v>
      </c>
      <c r="C6021">
        <v>15329</v>
      </c>
    </row>
    <row r="6022" spans="1:3">
      <c r="A6022">
        <v>11015331</v>
      </c>
      <c r="B6022">
        <v>110</v>
      </c>
      <c r="C6022">
        <v>15331</v>
      </c>
    </row>
    <row r="6023" spans="1:3">
      <c r="A6023">
        <v>11015334</v>
      </c>
      <c r="B6023">
        <v>110</v>
      </c>
      <c r="C6023">
        <v>15334</v>
      </c>
    </row>
    <row r="6024" spans="1:3">
      <c r="A6024">
        <v>11015334</v>
      </c>
      <c r="B6024">
        <v>110</v>
      </c>
      <c r="C6024">
        <v>15334</v>
      </c>
    </row>
    <row r="6025" spans="1:3">
      <c r="A6025">
        <v>11015338</v>
      </c>
      <c r="B6025">
        <v>110</v>
      </c>
      <c r="C6025">
        <v>15338</v>
      </c>
    </row>
    <row r="6026" spans="1:3">
      <c r="A6026">
        <v>11015339</v>
      </c>
      <c r="B6026">
        <v>110</v>
      </c>
      <c r="C6026">
        <v>15339</v>
      </c>
    </row>
    <row r="6027" spans="1:3">
      <c r="A6027">
        <v>11015341</v>
      </c>
      <c r="B6027">
        <v>110</v>
      </c>
      <c r="C6027">
        <v>15341</v>
      </c>
    </row>
    <row r="6028" spans="1:3">
      <c r="A6028">
        <v>11015342</v>
      </c>
      <c r="B6028">
        <v>110</v>
      </c>
      <c r="C6028">
        <v>15342</v>
      </c>
    </row>
    <row r="6029" spans="1:3">
      <c r="A6029">
        <v>11015343</v>
      </c>
      <c r="B6029">
        <v>110</v>
      </c>
      <c r="C6029">
        <v>15343</v>
      </c>
    </row>
    <row r="6030" spans="1:3">
      <c r="A6030">
        <v>11015344</v>
      </c>
      <c r="B6030">
        <v>110</v>
      </c>
      <c r="C6030">
        <v>15344</v>
      </c>
    </row>
    <row r="6031" spans="1:3">
      <c r="A6031">
        <v>11015345</v>
      </c>
      <c r="B6031">
        <v>110</v>
      </c>
      <c r="C6031">
        <v>15345</v>
      </c>
    </row>
    <row r="6032" spans="1:3">
      <c r="A6032">
        <v>11015346</v>
      </c>
      <c r="B6032">
        <v>110</v>
      </c>
      <c r="C6032">
        <v>15346</v>
      </c>
    </row>
    <row r="6033" spans="1:3">
      <c r="A6033">
        <v>11015348</v>
      </c>
      <c r="B6033">
        <v>110</v>
      </c>
      <c r="C6033">
        <v>15348</v>
      </c>
    </row>
    <row r="6034" spans="1:3">
      <c r="A6034">
        <v>11015349</v>
      </c>
      <c r="B6034">
        <v>110</v>
      </c>
      <c r="C6034">
        <v>15349</v>
      </c>
    </row>
    <row r="6035" spans="1:3">
      <c r="A6035">
        <v>11015351</v>
      </c>
      <c r="B6035">
        <v>110</v>
      </c>
      <c r="C6035">
        <v>15351</v>
      </c>
    </row>
    <row r="6036" spans="1:3">
      <c r="A6036">
        <v>11015352</v>
      </c>
      <c r="B6036">
        <v>110</v>
      </c>
      <c r="C6036">
        <v>15352</v>
      </c>
    </row>
    <row r="6037" spans="1:3">
      <c r="A6037">
        <v>11015353</v>
      </c>
      <c r="B6037">
        <v>110</v>
      </c>
      <c r="C6037">
        <v>15353</v>
      </c>
    </row>
    <row r="6038" spans="1:3">
      <c r="A6038">
        <v>11015354</v>
      </c>
      <c r="B6038">
        <v>110</v>
      </c>
      <c r="C6038">
        <v>15354</v>
      </c>
    </row>
    <row r="6039" spans="1:3">
      <c r="A6039">
        <v>11015355</v>
      </c>
      <c r="B6039">
        <v>110</v>
      </c>
      <c r="C6039">
        <v>15355</v>
      </c>
    </row>
    <row r="6040" spans="1:3">
      <c r="A6040">
        <v>11015357</v>
      </c>
      <c r="B6040">
        <v>110</v>
      </c>
      <c r="C6040">
        <v>15357</v>
      </c>
    </row>
    <row r="6041" spans="1:3">
      <c r="A6041">
        <v>11015363</v>
      </c>
      <c r="B6041">
        <v>110</v>
      </c>
      <c r="C6041">
        <v>15363</v>
      </c>
    </row>
    <row r="6042" spans="1:3">
      <c r="A6042">
        <v>11015368</v>
      </c>
      <c r="B6042">
        <v>110</v>
      </c>
      <c r="C6042">
        <v>15368</v>
      </c>
    </row>
    <row r="6043" spans="1:3">
      <c r="A6043">
        <v>11015369</v>
      </c>
      <c r="B6043">
        <v>110</v>
      </c>
      <c r="C6043">
        <v>15369</v>
      </c>
    </row>
    <row r="6044" spans="1:3">
      <c r="A6044">
        <v>11015370</v>
      </c>
      <c r="B6044">
        <v>110</v>
      </c>
      <c r="C6044">
        <v>15370</v>
      </c>
    </row>
    <row r="6045" spans="1:3">
      <c r="A6045">
        <v>11015371</v>
      </c>
      <c r="B6045">
        <v>110</v>
      </c>
      <c r="C6045">
        <v>15371</v>
      </c>
    </row>
    <row r="6046" spans="1:3">
      <c r="A6046">
        <v>11015373</v>
      </c>
      <c r="B6046">
        <v>110</v>
      </c>
      <c r="C6046">
        <v>15373</v>
      </c>
    </row>
    <row r="6047" spans="1:3">
      <c r="A6047">
        <v>11015377</v>
      </c>
      <c r="B6047">
        <v>110</v>
      </c>
      <c r="C6047">
        <v>15377</v>
      </c>
    </row>
    <row r="6048" spans="1:3">
      <c r="A6048">
        <v>11015382</v>
      </c>
      <c r="B6048">
        <v>110</v>
      </c>
      <c r="C6048">
        <v>15382</v>
      </c>
    </row>
    <row r="6049" spans="1:3">
      <c r="A6049">
        <v>11015382</v>
      </c>
      <c r="B6049">
        <v>110</v>
      </c>
      <c r="C6049">
        <v>15382</v>
      </c>
    </row>
    <row r="6050" spans="1:3">
      <c r="A6050">
        <v>11015388</v>
      </c>
      <c r="B6050">
        <v>110</v>
      </c>
      <c r="C6050">
        <v>15388</v>
      </c>
    </row>
    <row r="6051" spans="1:3">
      <c r="A6051">
        <v>11015391</v>
      </c>
      <c r="B6051">
        <v>110</v>
      </c>
      <c r="C6051">
        <v>15391</v>
      </c>
    </row>
    <row r="6052" spans="1:3">
      <c r="A6052">
        <v>11015393</v>
      </c>
      <c r="B6052">
        <v>110</v>
      </c>
      <c r="C6052">
        <v>15393</v>
      </c>
    </row>
    <row r="6053" spans="1:3">
      <c r="A6053">
        <v>11015394</v>
      </c>
      <c r="B6053">
        <v>110</v>
      </c>
      <c r="C6053">
        <v>15394</v>
      </c>
    </row>
    <row r="6054" spans="1:3">
      <c r="A6054">
        <v>11015395</v>
      </c>
      <c r="B6054">
        <v>110</v>
      </c>
      <c r="C6054">
        <v>15395</v>
      </c>
    </row>
    <row r="6055" spans="1:3">
      <c r="A6055">
        <v>11015396</v>
      </c>
      <c r="B6055">
        <v>110</v>
      </c>
      <c r="C6055">
        <v>15396</v>
      </c>
    </row>
    <row r="6056" spans="1:3">
      <c r="A6056">
        <v>11015400</v>
      </c>
      <c r="B6056">
        <v>110</v>
      </c>
      <c r="C6056">
        <v>15400</v>
      </c>
    </row>
    <row r="6057" spans="1:3">
      <c r="A6057">
        <v>11015402</v>
      </c>
      <c r="B6057">
        <v>110</v>
      </c>
      <c r="C6057">
        <v>15402</v>
      </c>
    </row>
    <row r="6058" spans="1:3">
      <c r="A6058">
        <v>11015403</v>
      </c>
      <c r="B6058">
        <v>110</v>
      </c>
      <c r="C6058">
        <v>15403</v>
      </c>
    </row>
    <row r="6059" spans="1:3">
      <c r="A6059">
        <v>11015404</v>
      </c>
      <c r="B6059">
        <v>110</v>
      </c>
      <c r="C6059">
        <v>15404</v>
      </c>
    </row>
    <row r="6060" spans="1:3">
      <c r="A6060">
        <v>11015406</v>
      </c>
      <c r="B6060">
        <v>110</v>
      </c>
      <c r="C6060">
        <v>15406</v>
      </c>
    </row>
    <row r="6061" spans="1:3">
      <c r="A6061">
        <v>11015406</v>
      </c>
      <c r="B6061">
        <v>110</v>
      </c>
      <c r="C6061">
        <v>15406</v>
      </c>
    </row>
    <row r="6062" spans="1:3">
      <c r="A6062">
        <v>11015410</v>
      </c>
      <c r="B6062">
        <v>110</v>
      </c>
      <c r="C6062">
        <v>15410</v>
      </c>
    </row>
    <row r="6063" spans="1:3">
      <c r="A6063">
        <v>11015411</v>
      </c>
      <c r="B6063">
        <v>110</v>
      </c>
      <c r="C6063">
        <v>15411</v>
      </c>
    </row>
    <row r="6064" spans="1:3">
      <c r="A6064">
        <v>11015413</v>
      </c>
      <c r="B6064">
        <v>110</v>
      </c>
      <c r="C6064">
        <v>15413</v>
      </c>
    </row>
    <row r="6065" spans="1:3">
      <c r="A6065">
        <v>11015416</v>
      </c>
      <c r="B6065">
        <v>110</v>
      </c>
      <c r="C6065">
        <v>15416</v>
      </c>
    </row>
    <row r="6066" spans="1:3">
      <c r="A6066">
        <v>11015417</v>
      </c>
      <c r="B6066">
        <v>110</v>
      </c>
      <c r="C6066">
        <v>15417</v>
      </c>
    </row>
    <row r="6067" spans="1:3">
      <c r="A6067">
        <v>11015420</v>
      </c>
      <c r="B6067">
        <v>110</v>
      </c>
      <c r="C6067">
        <v>15420</v>
      </c>
    </row>
    <row r="6068" spans="1:3">
      <c r="A6068">
        <v>11015425</v>
      </c>
      <c r="B6068">
        <v>110</v>
      </c>
      <c r="C6068">
        <v>15425</v>
      </c>
    </row>
    <row r="6069" spans="1:3">
      <c r="A6069">
        <v>11015426</v>
      </c>
      <c r="B6069">
        <v>110</v>
      </c>
      <c r="C6069">
        <v>15426</v>
      </c>
    </row>
    <row r="6070" spans="1:3">
      <c r="A6070">
        <v>11015427</v>
      </c>
      <c r="B6070">
        <v>110</v>
      </c>
      <c r="C6070">
        <v>15427</v>
      </c>
    </row>
    <row r="6071" spans="1:3">
      <c r="A6071">
        <v>11015428</v>
      </c>
      <c r="B6071">
        <v>110</v>
      </c>
      <c r="C6071">
        <v>15428</v>
      </c>
    </row>
    <row r="6072" spans="1:3">
      <c r="A6072">
        <v>11015429</v>
      </c>
      <c r="B6072">
        <v>110</v>
      </c>
      <c r="C6072">
        <v>15429</v>
      </c>
    </row>
    <row r="6073" spans="1:3">
      <c r="A6073">
        <v>11015435</v>
      </c>
      <c r="B6073">
        <v>110</v>
      </c>
      <c r="C6073">
        <v>15435</v>
      </c>
    </row>
    <row r="6074" spans="1:3">
      <c r="A6074">
        <v>11015437</v>
      </c>
      <c r="B6074">
        <v>110</v>
      </c>
      <c r="C6074">
        <v>15437</v>
      </c>
    </row>
    <row r="6075" spans="1:3">
      <c r="A6075">
        <v>11015443</v>
      </c>
      <c r="B6075">
        <v>110</v>
      </c>
      <c r="C6075">
        <v>15443</v>
      </c>
    </row>
    <row r="6076" spans="1:3">
      <c r="A6076">
        <v>11015445</v>
      </c>
      <c r="B6076">
        <v>110</v>
      </c>
      <c r="C6076">
        <v>15445</v>
      </c>
    </row>
    <row r="6077" spans="1:3">
      <c r="A6077">
        <v>11015448</v>
      </c>
      <c r="B6077">
        <v>110</v>
      </c>
      <c r="C6077">
        <v>15448</v>
      </c>
    </row>
    <row r="6078" spans="1:3">
      <c r="A6078">
        <v>11015450</v>
      </c>
      <c r="B6078">
        <v>110</v>
      </c>
      <c r="C6078">
        <v>15450</v>
      </c>
    </row>
    <row r="6079" spans="1:3">
      <c r="A6079">
        <v>11015454</v>
      </c>
      <c r="B6079">
        <v>110</v>
      </c>
      <c r="C6079">
        <v>15454</v>
      </c>
    </row>
    <row r="6080" spans="1:3">
      <c r="A6080">
        <v>11015456</v>
      </c>
      <c r="B6080">
        <v>110</v>
      </c>
      <c r="C6080">
        <v>15456</v>
      </c>
    </row>
    <row r="6081" spans="1:3">
      <c r="A6081">
        <v>11015457</v>
      </c>
      <c r="B6081">
        <v>110</v>
      </c>
      <c r="C6081">
        <v>15457</v>
      </c>
    </row>
    <row r="6082" spans="1:3">
      <c r="A6082">
        <v>11015458</v>
      </c>
      <c r="B6082">
        <v>110</v>
      </c>
      <c r="C6082">
        <v>15458</v>
      </c>
    </row>
    <row r="6083" spans="1:3">
      <c r="A6083">
        <v>11015459</v>
      </c>
      <c r="B6083">
        <v>110</v>
      </c>
      <c r="C6083">
        <v>15459</v>
      </c>
    </row>
    <row r="6084" spans="1:3">
      <c r="A6084">
        <v>11015464</v>
      </c>
      <c r="B6084">
        <v>110</v>
      </c>
      <c r="C6084">
        <v>15464</v>
      </c>
    </row>
    <row r="6085" spans="1:3">
      <c r="A6085">
        <v>11015465</v>
      </c>
      <c r="B6085">
        <v>110</v>
      </c>
      <c r="C6085">
        <v>15465</v>
      </c>
    </row>
    <row r="6086" spans="1:3">
      <c r="A6086">
        <v>11015468</v>
      </c>
      <c r="B6086">
        <v>110</v>
      </c>
      <c r="C6086">
        <v>15468</v>
      </c>
    </row>
    <row r="6087" spans="1:3">
      <c r="A6087">
        <v>11015469</v>
      </c>
      <c r="B6087">
        <v>110</v>
      </c>
      <c r="C6087">
        <v>15469</v>
      </c>
    </row>
    <row r="6088" spans="1:3">
      <c r="A6088">
        <v>11015471</v>
      </c>
      <c r="B6088">
        <v>110</v>
      </c>
      <c r="C6088">
        <v>15471</v>
      </c>
    </row>
    <row r="6089" spans="1:3">
      <c r="A6089">
        <v>11015472</v>
      </c>
      <c r="B6089">
        <v>110</v>
      </c>
      <c r="C6089">
        <v>15472</v>
      </c>
    </row>
    <row r="6090" spans="1:3">
      <c r="A6090">
        <v>11015475</v>
      </c>
      <c r="B6090">
        <v>110</v>
      </c>
      <c r="C6090">
        <v>15475</v>
      </c>
    </row>
    <row r="6091" spans="1:3">
      <c r="A6091">
        <v>11015476</v>
      </c>
      <c r="B6091">
        <v>110</v>
      </c>
      <c r="C6091">
        <v>15476</v>
      </c>
    </row>
    <row r="6092" spans="1:3">
      <c r="A6092">
        <v>11015480</v>
      </c>
      <c r="B6092">
        <v>110</v>
      </c>
      <c r="C6092">
        <v>15480</v>
      </c>
    </row>
    <row r="6093" spans="1:3">
      <c r="A6093">
        <v>11015485</v>
      </c>
      <c r="B6093">
        <v>110</v>
      </c>
      <c r="C6093">
        <v>15485</v>
      </c>
    </row>
    <row r="6094" spans="1:3">
      <c r="A6094">
        <v>11015486</v>
      </c>
      <c r="B6094">
        <v>110</v>
      </c>
      <c r="C6094">
        <v>15486</v>
      </c>
    </row>
    <row r="6095" spans="1:3">
      <c r="A6095">
        <v>11015488</v>
      </c>
      <c r="B6095">
        <v>110</v>
      </c>
      <c r="C6095">
        <v>15488</v>
      </c>
    </row>
    <row r="6096" spans="1:3">
      <c r="A6096">
        <v>11015488</v>
      </c>
      <c r="B6096">
        <v>110</v>
      </c>
      <c r="C6096">
        <v>15488</v>
      </c>
    </row>
    <row r="6097" spans="1:3">
      <c r="A6097">
        <v>11015489</v>
      </c>
      <c r="B6097">
        <v>110</v>
      </c>
      <c r="C6097">
        <v>15489</v>
      </c>
    </row>
    <row r="6098" spans="1:3">
      <c r="A6098">
        <v>11015491</v>
      </c>
      <c r="B6098">
        <v>110</v>
      </c>
      <c r="C6098">
        <v>15491</v>
      </c>
    </row>
    <row r="6099" spans="1:3">
      <c r="A6099">
        <v>11015497</v>
      </c>
      <c r="B6099">
        <v>110</v>
      </c>
      <c r="C6099">
        <v>15497</v>
      </c>
    </row>
    <row r="6100" spans="1:3">
      <c r="A6100">
        <v>11015498</v>
      </c>
      <c r="B6100">
        <v>110</v>
      </c>
      <c r="C6100">
        <v>15498</v>
      </c>
    </row>
    <row r="6101" spans="1:3">
      <c r="A6101">
        <v>11015499</v>
      </c>
      <c r="B6101">
        <v>110</v>
      </c>
      <c r="C6101">
        <v>15499</v>
      </c>
    </row>
    <row r="6102" spans="1:3">
      <c r="A6102">
        <v>11015501</v>
      </c>
      <c r="B6102">
        <v>110</v>
      </c>
      <c r="C6102">
        <v>15501</v>
      </c>
    </row>
    <row r="6103" spans="1:3">
      <c r="A6103">
        <v>11015501</v>
      </c>
      <c r="B6103">
        <v>110</v>
      </c>
      <c r="C6103">
        <v>15501</v>
      </c>
    </row>
    <row r="6104" spans="1:3">
      <c r="A6104">
        <v>11015502</v>
      </c>
      <c r="B6104">
        <v>110</v>
      </c>
      <c r="C6104">
        <v>15502</v>
      </c>
    </row>
    <row r="6105" spans="1:3">
      <c r="A6105">
        <v>11015506</v>
      </c>
      <c r="B6105">
        <v>110</v>
      </c>
      <c r="C6105">
        <v>15506</v>
      </c>
    </row>
    <row r="6106" spans="1:3">
      <c r="A6106">
        <v>11015508</v>
      </c>
      <c r="B6106">
        <v>110</v>
      </c>
      <c r="C6106">
        <v>15508</v>
      </c>
    </row>
    <row r="6107" spans="1:3">
      <c r="A6107">
        <v>11015510</v>
      </c>
      <c r="B6107">
        <v>110</v>
      </c>
      <c r="C6107">
        <v>15510</v>
      </c>
    </row>
    <row r="6108" spans="1:3">
      <c r="A6108">
        <v>11015512</v>
      </c>
      <c r="B6108">
        <v>110</v>
      </c>
      <c r="C6108">
        <v>15512</v>
      </c>
    </row>
    <row r="6109" spans="1:3">
      <c r="A6109">
        <v>11015513</v>
      </c>
      <c r="B6109">
        <v>110</v>
      </c>
      <c r="C6109">
        <v>15513</v>
      </c>
    </row>
    <row r="6110" spans="1:3">
      <c r="A6110">
        <v>11015513</v>
      </c>
      <c r="B6110">
        <v>110</v>
      </c>
      <c r="C6110">
        <v>15513</v>
      </c>
    </row>
    <row r="6111" spans="1:3">
      <c r="A6111">
        <v>11015518</v>
      </c>
      <c r="B6111">
        <v>110</v>
      </c>
      <c r="C6111">
        <v>15518</v>
      </c>
    </row>
    <row r="6112" spans="1:3">
      <c r="A6112">
        <v>11015525</v>
      </c>
      <c r="B6112">
        <v>110</v>
      </c>
      <c r="C6112">
        <v>15525</v>
      </c>
    </row>
    <row r="6113" spans="1:3">
      <c r="A6113">
        <v>11015528</v>
      </c>
      <c r="B6113">
        <v>110</v>
      </c>
      <c r="C6113">
        <v>15528</v>
      </c>
    </row>
    <row r="6114" spans="1:3">
      <c r="A6114">
        <v>11015530</v>
      </c>
      <c r="B6114">
        <v>110</v>
      </c>
      <c r="C6114">
        <v>15530</v>
      </c>
    </row>
    <row r="6115" spans="1:3">
      <c r="A6115">
        <v>11015531</v>
      </c>
      <c r="B6115">
        <v>110</v>
      </c>
      <c r="C6115">
        <v>15531</v>
      </c>
    </row>
    <row r="6116" spans="1:3">
      <c r="A6116">
        <v>11015542</v>
      </c>
      <c r="B6116">
        <v>110</v>
      </c>
      <c r="C6116">
        <v>15542</v>
      </c>
    </row>
    <row r="6117" spans="1:3">
      <c r="A6117">
        <v>11015543</v>
      </c>
      <c r="B6117">
        <v>110</v>
      </c>
      <c r="C6117">
        <v>15543</v>
      </c>
    </row>
    <row r="6118" spans="1:3">
      <c r="A6118">
        <v>11015545</v>
      </c>
      <c r="B6118">
        <v>110</v>
      </c>
      <c r="C6118">
        <v>15545</v>
      </c>
    </row>
    <row r="6119" spans="1:3">
      <c r="A6119">
        <v>11015547</v>
      </c>
      <c r="B6119">
        <v>110</v>
      </c>
      <c r="C6119">
        <v>15547</v>
      </c>
    </row>
    <row r="6120" spans="1:3">
      <c r="A6120">
        <v>11015550</v>
      </c>
      <c r="B6120">
        <v>110</v>
      </c>
      <c r="C6120">
        <v>15550</v>
      </c>
    </row>
    <row r="6121" spans="1:3">
      <c r="A6121">
        <v>11015554</v>
      </c>
      <c r="B6121">
        <v>110</v>
      </c>
      <c r="C6121">
        <v>15554</v>
      </c>
    </row>
    <row r="6122" spans="1:3">
      <c r="A6122">
        <v>11015555</v>
      </c>
      <c r="B6122">
        <v>110</v>
      </c>
      <c r="C6122">
        <v>15555</v>
      </c>
    </row>
    <row r="6123" spans="1:3">
      <c r="A6123">
        <v>11015560</v>
      </c>
      <c r="B6123">
        <v>110</v>
      </c>
      <c r="C6123">
        <v>15560</v>
      </c>
    </row>
    <row r="6124" spans="1:3">
      <c r="A6124">
        <v>11015565</v>
      </c>
      <c r="B6124">
        <v>110</v>
      </c>
      <c r="C6124">
        <v>15565</v>
      </c>
    </row>
    <row r="6125" spans="1:3">
      <c r="A6125">
        <v>11015567</v>
      </c>
      <c r="B6125">
        <v>110</v>
      </c>
      <c r="C6125">
        <v>15567</v>
      </c>
    </row>
    <row r="6126" spans="1:3">
      <c r="A6126">
        <v>11015570</v>
      </c>
      <c r="B6126">
        <v>110</v>
      </c>
      <c r="C6126">
        <v>15570</v>
      </c>
    </row>
    <row r="6127" spans="1:3">
      <c r="A6127">
        <v>11015571</v>
      </c>
      <c r="B6127">
        <v>110</v>
      </c>
      <c r="C6127">
        <v>15571</v>
      </c>
    </row>
    <row r="6128" spans="1:3">
      <c r="A6128">
        <v>11015573</v>
      </c>
      <c r="B6128">
        <v>110</v>
      </c>
      <c r="C6128">
        <v>15573</v>
      </c>
    </row>
    <row r="6129" spans="1:3">
      <c r="A6129">
        <v>11015575</v>
      </c>
      <c r="B6129">
        <v>110</v>
      </c>
      <c r="C6129">
        <v>15575</v>
      </c>
    </row>
    <row r="6130" spans="1:3">
      <c r="A6130">
        <v>11015576</v>
      </c>
      <c r="B6130">
        <v>110</v>
      </c>
      <c r="C6130">
        <v>15576</v>
      </c>
    </row>
    <row r="6131" spans="1:3">
      <c r="A6131">
        <v>11015578</v>
      </c>
      <c r="B6131">
        <v>110</v>
      </c>
      <c r="C6131">
        <v>15578</v>
      </c>
    </row>
    <row r="6132" spans="1:3">
      <c r="A6132">
        <v>11015579</v>
      </c>
      <c r="B6132">
        <v>110</v>
      </c>
      <c r="C6132">
        <v>15579</v>
      </c>
    </row>
    <row r="6133" spans="1:3">
      <c r="A6133">
        <v>11015580</v>
      </c>
      <c r="B6133">
        <v>110</v>
      </c>
      <c r="C6133">
        <v>15580</v>
      </c>
    </row>
    <row r="6134" spans="1:3">
      <c r="A6134">
        <v>11015581</v>
      </c>
      <c r="B6134">
        <v>110</v>
      </c>
      <c r="C6134">
        <v>15581</v>
      </c>
    </row>
    <row r="6135" spans="1:3">
      <c r="A6135">
        <v>11015585</v>
      </c>
      <c r="B6135">
        <v>110</v>
      </c>
      <c r="C6135">
        <v>15585</v>
      </c>
    </row>
    <row r="6136" spans="1:3">
      <c r="A6136">
        <v>11015593</v>
      </c>
      <c r="B6136">
        <v>110</v>
      </c>
      <c r="C6136">
        <v>15593</v>
      </c>
    </row>
    <row r="6137" spans="1:3">
      <c r="A6137">
        <v>11015596</v>
      </c>
      <c r="B6137">
        <v>110</v>
      </c>
      <c r="C6137">
        <v>15596</v>
      </c>
    </row>
    <row r="6138" spans="1:3">
      <c r="A6138">
        <v>11015598</v>
      </c>
      <c r="B6138">
        <v>110</v>
      </c>
      <c r="C6138">
        <v>15598</v>
      </c>
    </row>
    <row r="6139" spans="1:3">
      <c r="A6139">
        <v>11015602</v>
      </c>
      <c r="B6139">
        <v>110</v>
      </c>
      <c r="C6139">
        <v>15602</v>
      </c>
    </row>
    <row r="6140" spans="1:3">
      <c r="A6140">
        <v>11015603</v>
      </c>
      <c r="B6140">
        <v>110</v>
      </c>
      <c r="C6140">
        <v>15603</v>
      </c>
    </row>
    <row r="6141" spans="1:3">
      <c r="A6141">
        <v>11015608</v>
      </c>
      <c r="B6141">
        <v>110</v>
      </c>
      <c r="C6141">
        <v>15608</v>
      </c>
    </row>
    <row r="6142" spans="1:3">
      <c r="A6142">
        <v>11015609</v>
      </c>
      <c r="B6142">
        <v>110</v>
      </c>
      <c r="C6142">
        <v>15609</v>
      </c>
    </row>
    <row r="6143" spans="1:3">
      <c r="A6143">
        <v>11015611</v>
      </c>
      <c r="B6143">
        <v>110</v>
      </c>
      <c r="C6143">
        <v>15611</v>
      </c>
    </row>
    <row r="6144" spans="1:3">
      <c r="A6144">
        <v>11015612</v>
      </c>
      <c r="B6144">
        <v>110</v>
      </c>
      <c r="C6144">
        <v>15612</v>
      </c>
    </row>
    <row r="6145" spans="1:3">
      <c r="A6145">
        <v>11015612</v>
      </c>
      <c r="B6145">
        <v>110</v>
      </c>
      <c r="C6145">
        <v>15612</v>
      </c>
    </row>
    <row r="6146" spans="1:3">
      <c r="A6146">
        <v>11015613</v>
      </c>
      <c r="B6146">
        <v>110</v>
      </c>
      <c r="C6146">
        <v>15613</v>
      </c>
    </row>
    <row r="6147" spans="1:3">
      <c r="A6147">
        <v>11015614</v>
      </c>
      <c r="B6147">
        <v>110</v>
      </c>
      <c r="C6147">
        <v>15614</v>
      </c>
    </row>
    <row r="6148" spans="1:3">
      <c r="A6148">
        <v>11015615</v>
      </c>
      <c r="B6148">
        <v>110</v>
      </c>
      <c r="C6148">
        <v>15615</v>
      </c>
    </row>
    <row r="6149" spans="1:3">
      <c r="A6149">
        <v>11015618</v>
      </c>
      <c r="B6149">
        <v>110</v>
      </c>
      <c r="C6149">
        <v>15618</v>
      </c>
    </row>
    <row r="6150" spans="1:3">
      <c r="A6150">
        <v>11015620</v>
      </c>
      <c r="B6150">
        <v>110</v>
      </c>
      <c r="C6150">
        <v>15620</v>
      </c>
    </row>
    <row r="6151" spans="1:3">
      <c r="A6151">
        <v>11015621</v>
      </c>
      <c r="B6151">
        <v>110</v>
      </c>
      <c r="C6151">
        <v>15621</v>
      </c>
    </row>
    <row r="6152" spans="1:3">
      <c r="A6152">
        <v>11015623</v>
      </c>
      <c r="B6152">
        <v>110</v>
      </c>
      <c r="C6152">
        <v>15623</v>
      </c>
    </row>
    <row r="6153" spans="1:3">
      <c r="A6153">
        <v>11015625</v>
      </c>
      <c r="B6153">
        <v>110</v>
      </c>
      <c r="C6153">
        <v>15625</v>
      </c>
    </row>
    <row r="6154" spans="1:3">
      <c r="A6154">
        <v>11015628</v>
      </c>
      <c r="B6154">
        <v>110</v>
      </c>
      <c r="C6154">
        <v>15628</v>
      </c>
    </row>
    <row r="6155" spans="1:3">
      <c r="A6155">
        <v>11015628</v>
      </c>
      <c r="B6155">
        <v>110</v>
      </c>
      <c r="C6155">
        <v>15628</v>
      </c>
    </row>
    <row r="6156" spans="1:3">
      <c r="A6156">
        <v>11015629</v>
      </c>
      <c r="B6156">
        <v>110</v>
      </c>
      <c r="C6156">
        <v>15629</v>
      </c>
    </row>
    <row r="6157" spans="1:3">
      <c r="A6157">
        <v>11015630</v>
      </c>
      <c r="B6157">
        <v>110</v>
      </c>
      <c r="C6157">
        <v>15630</v>
      </c>
    </row>
    <row r="6158" spans="1:3">
      <c r="A6158">
        <v>11015630</v>
      </c>
      <c r="B6158">
        <v>110</v>
      </c>
      <c r="C6158">
        <v>15630</v>
      </c>
    </row>
    <row r="6159" spans="1:3">
      <c r="A6159">
        <v>11015633</v>
      </c>
      <c r="B6159">
        <v>110</v>
      </c>
      <c r="C6159">
        <v>15633</v>
      </c>
    </row>
    <row r="6160" spans="1:3">
      <c r="A6160">
        <v>11015636</v>
      </c>
      <c r="B6160">
        <v>110</v>
      </c>
      <c r="C6160">
        <v>15636</v>
      </c>
    </row>
    <row r="6161" spans="1:3">
      <c r="A6161">
        <v>11015638</v>
      </c>
      <c r="B6161">
        <v>110</v>
      </c>
      <c r="C6161">
        <v>15638</v>
      </c>
    </row>
    <row r="6162" spans="1:3">
      <c r="A6162">
        <v>11015641</v>
      </c>
      <c r="B6162">
        <v>110</v>
      </c>
      <c r="C6162">
        <v>15641</v>
      </c>
    </row>
    <row r="6163" spans="1:3">
      <c r="A6163">
        <v>11015644</v>
      </c>
      <c r="B6163">
        <v>110</v>
      </c>
      <c r="C6163">
        <v>15644</v>
      </c>
    </row>
    <row r="6164" spans="1:3">
      <c r="A6164">
        <v>11015648</v>
      </c>
      <c r="B6164">
        <v>110</v>
      </c>
      <c r="C6164">
        <v>15648</v>
      </c>
    </row>
    <row r="6165" spans="1:3">
      <c r="A6165">
        <v>11015649</v>
      </c>
      <c r="B6165">
        <v>110</v>
      </c>
      <c r="C6165">
        <v>15649</v>
      </c>
    </row>
    <row r="6166" spans="1:3">
      <c r="A6166">
        <v>11015649</v>
      </c>
      <c r="B6166">
        <v>110</v>
      </c>
      <c r="C6166">
        <v>15649</v>
      </c>
    </row>
    <row r="6167" spans="1:3">
      <c r="A6167">
        <v>11015650</v>
      </c>
      <c r="B6167">
        <v>110</v>
      </c>
      <c r="C6167">
        <v>15650</v>
      </c>
    </row>
    <row r="6168" spans="1:3">
      <c r="A6168">
        <v>11015652</v>
      </c>
      <c r="B6168">
        <v>110</v>
      </c>
      <c r="C6168">
        <v>15652</v>
      </c>
    </row>
    <row r="6169" spans="1:3">
      <c r="A6169">
        <v>11015656</v>
      </c>
      <c r="B6169">
        <v>110</v>
      </c>
      <c r="C6169">
        <v>15656</v>
      </c>
    </row>
    <row r="6170" spans="1:3">
      <c r="A6170">
        <v>11015656</v>
      </c>
      <c r="B6170">
        <v>110</v>
      </c>
      <c r="C6170">
        <v>15656</v>
      </c>
    </row>
    <row r="6171" spans="1:3">
      <c r="A6171">
        <v>11015658</v>
      </c>
      <c r="B6171">
        <v>110</v>
      </c>
      <c r="C6171">
        <v>15658</v>
      </c>
    </row>
    <row r="6172" spans="1:3">
      <c r="A6172">
        <v>11015660</v>
      </c>
      <c r="B6172">
        <v>110</v>
      </c>
      <c r="C6172">
        <v>15660</v>
      </c>
    </row>
    <row r="6173" spans="1:3">
      <c r="A6173">
        <v>11015663</v>
      </c>
      <c r="B6173">
        <v>110</v>
      </c>
      <c r="C6173">
        <v>15663</v>
      </c>
    </row>
    <row r="6174" spans="1:3">
      <c r="A6174">
        <v>11015667</v>
      </c>
      <c r="B6174">
        <v>110</v>
      </c>
      <c r="C6174">
        <v>15667</v>
      </c>
    </row>
    <row r="6175" spans="1:3">
      <c r="A6175">
        <v>11015668</v>
      </c>
      <c r="B6175">
        <v>110</v>
      </c>
      <c r="C6175">
        <v>15668</v>
      </c>
    </row>
    <row r="6176" spans="1:3">
      <c r="A6176">
        <v>11015668</v>
      </c>
      <c r="B6176">
        <v>110</v>
      </c>
      <c r="C6176">
        <v>15668</v>
      </c>
    </row>
    <row r="6177" spans="1:3">
      <c r="A6177">
        <v>11015669</v>
      </c>
      <c r="B6177">
        <v>110</v>
      </c>
      <c r="C6177">
        <v>15669</v>
      </c>
    </row>
    <row r="6178" spans="1:3">
      <c r="A6178">
        <v>11015671</v>
      </c>
      <c r="B6178">
        <v>110</v>
      </c>
      <c r="C6178">
        <v>15671</v>
      </c>
    </row>
    <row r="6179" spans="1:3">
      <c r="A6179">
        <v>11015675</v>
      </c>
      <c r="B6179">
        <v>110</v>
      </c>
      <c r="C6179">
        <v>15675</v>
      </c>
    </row>
    <row r="6180" spans="1:3">
      <c r="A6180">
        <v>11015676</v>
      </c>
      <c r="B6180">
        <v>110</v>
      </c>
      <c r="C6180">
        <v>15676</v>
      </c>
    </row>
    <row r="6181" spans="1:3">
      <c r="A6181">
        <v>11015678</v>
      </c>
      <c r="B6181">
        <v>110</v>
      </c>
      <c r="C6181">
        <v>15678</v>
      </c>
    </row>
    <row r="6182" spans="1:3">
      <c r="A6182">
        <v>11015683</v>
      </c>
      <c r="B6182">
        <v>110</v>
      </c>
      <c r="C6182">
        <v>15683</v>
      </c>
    </row>
    <row r="6183" spans="1:3">
      <c r="A6183">
        <v>11015684</v>
      </c>
      <c r="B6183">
        <v>110</v>
      </c>
      <c r="C6183">
        <v>15684</v>
      </c>
    </row>
    <row r="6184" spans="1:3">
      <c r="A6184">
        <v>11015686</v>
      </c>
      <c r="B6184">
        <v>110</v>
      </c>
      <c r="C6184">
        <v>15686</v>
      </c>
    </row>
    <row r="6185" spans="1:3">
      <c r="A6185">
        <v>11015692</v>
      </c>
      <c r="B6185">
        <v>110</v>
      </c>
      <c r="C6185">
        <v>15692</v>
      </c>
    </row>
    <row r="6186" spans="1:3">
      <c r="A6186">
        <v>11015693</v>
      </c>
      <c r="B6186">
        <v>110</v>
      </c>
      <c r="C6186">
        <v>15693</v>
      </c>
    </row>
    <row r="6187" spans="1:3">
      <c r="A6187">
        <v>11015695</v>
      </c>
      <c r="B6187">
        <v>110</v>
      </c>
      <c r="C6187">
        <v>15695</v>
      </c>
    </row>
    <row r="6188" spans="1:3">
      <c r="A6188">
        <v>11015696</v>
      </c>
      <c r="B6188">
        <v>110</v>
      </c>
      <c r="C6188">
        <v>15696</v>
      </c>
    </row>
    <row r="6189" spans="1:3">
      <c r="A6189">
        <v>11015701</v>
      </c>
      <c r="B6189">
        <v>110</v>
      </c>
      <c r="C6189">
        <v>15701</v>
      </c>
    </row>
    <row r="6190" spans="1:3">
      <c r="A6190">
        <v>11015707</v>
      </c>
      <c r="B6190">
        <v>110</v>
      </c>
      <c r="C6190">
        <v>15707</v>
      </c>
    </row>
    <row r="6191" spans="1:3">
      <c r="A6191">
        <v>11015710</v>
      </c>
      <c r="B6191">
        <v>110</v>
      </c>
      <c r="C6191">
        <v>15710</v>
      </c>
    </row>
    <row r="6192" spans="1:3">
      <c r="A6192">
        <v>11015711</v>
      </c>
      <c r="B6192">
        <v>110</v>
      </c>
      <c r="C6192">
        <v>15711</v>
      </c>
    </row>
    <row r="6193" spans="1:3">
      <c r="A6193">
        <v>11015713</v>
      </c>
      <c r="B6193">
        <v>110</v>
      </c>
      <c r="C6193">
        <v>15713</v>
      </c>
    </row>
    <row r="6194" spans="1:3">
      <c r="A6194">
        <v>11015714</v>
      </c>
      <c r="B6194">
        <v>110</v>
      </c>
      <c r="C6194">
        <v>15714</v>
      </c>
    </row>
    <row r="6195" spans="1:3">
      <c r="A6195">
        <v>11015715</v>
      </c>
      <c r="B6195">
        <v>110</v>
      </c>
      <c r="C6195">
        <v>15715</v>
      </c>
    </row>
    <row r="6196" spans="1:3">
      <c r="A6196">
        <v>11015716</v>
      </c>
      <c r="B6196">
        <v>110</v>
      </c>
      <c r="C6196">
        <v>15716</v>
      </c>
    </row>
    <row r="6197" spans="1:3">
      <c r="A6197">
        <v>11015717</v>
      </c>
      <c r="B6197">
        <v>110</v>
      </c>
      <c r="C6197">
        <v>15717</v>
      </c>
    </row>
    <row r="6198" spans="1:3">
      <c r="A6198">
        <v>11015720</v>
      </c>
      <c r="B6198">
        <v>110</v>
      </c>
      <c r="C6198">
        <v>15720</v>
      </c>
    </row>
    <row r="6199" spans="1:3">
      <c r="A6199">
        <v>11015722</v>
      </c>
      <c r="B6199">
        <v>110</v>
      </c>
      <c r="C6199">
        <v>15722</v>
      </c>
    </row>
    <row r="6200" spans="1:3">
      <c r="A6200">
        <v>11015722</v>
      </c>
      <c r="B6200">
        <v>110</v>
      </c>
      <c r="C6200">
        <v>15722</v>
      </c>
    </row>
    <row r="6201" spans="1:3">
      <c r="A6201">
        <v>11015723</v>
      </c>
      <c r="B6201">
        <v>110</v>
      </c>
      <c r="C6201">
        <v>15723</v>
      </c>
    </row>
    <row r="6202" spans="1:3">
      <c r="A6202">
        <v>11015730</v>
      </c>
      <c r="B6202">
        <v>110</v>
      </c>
      <c r="C6202">
        <v>15730</v>
      </c>
    </row>
    <row r="6203" spans="1:3">
      <c r="A6203">
        <v>11015732</v>
      </c>
      <c r="B6203">
        <v>110</v>
      </c>
      <c r="C6203">
        <v>15732</v>
      </c>
    </row>
    <row r="6204" spans="1:3">
      <c r="A6204">
        <v>11015734</v>
      </c>
      <c r="B6204">
        <v>110</v>
      </c>
      <c r="C6204">
        <v>15734</v>
      </c>
    </row>
    <row r="6205" spans="1:3">
      <c r="A6205">
        <v>11015737</v>
      </c>
      <c r="B6205">
        <v>110</v>
      </c>
      <c r="C6205">
        <v>15737</v>
      </c>
    </row>
    <row r="6206" spans="1:3">
      <c r="A6206">
        <v>11015739</v>
      </c>
      <c r="B6206">
        <v>110</v>
      </c>
      <c r="C6206">
        <v>15739</v>
      </c>
    </row>
    <row r="6207" spans="1:3">
      <c r="A6207">
        <v>11015743</v>
      </c>
      <c r="B6207">
        <v>110</v>
      </c>
      <c r="C6207">
        <v>15743</v>
      </c>
    </row>
    <row r="6208" spans="1:3">
      <c r="A6208">
        <v>11015744</v>
      </c>
      <c r="B6208">
        <v>110</v>
      </c>
      <c r="C6208">
        <v>15744</v>
      </c>
    </row>
    <row r="6209" spans="1:3">
      <c r="A6209">
        <v>11015750</v>
      </c>
      <c r="B6209">
        <v>110</v>
      </c>
      <c r="C6209">
        <v>15750</v>
      </c>
    </row>
    <row r="6210" spans="1:3">
      <c r="A6210">
        <v>11015755</v>
      </c>
      <c r="B6210">
        <v>110</v>
      </c>
      <c r="C6210">
        <v>15755</v>
      </c>
    </row>
    <row r="6211" spans="1:3">
      <c r="A6211">
        <v>11015758</v>
      </c>
      <c r="B6211">
        <v>110</v>
      </c>
      <c r="C6211">
        <v>15758</v>
      </c>
    </row>
    <row r="6212" spans="1:3">
      <c r="A6212">
        <v>11015758</v>
      </c>
      <c r="B6212">
        <v>110</v>
      </c>
      <c r="C6212">
        <v>15758</v>
      </c>
    </row>
    <row r="6213" spans="1:3">
      <c r="A6213">
        <v>11015759</v>
      </c>
      <c r="B6213">
        <v>110</v>
      </c>
      <c r="C6213">
        <v>15759</v>
      </c>
    </row>
    <row r="6214" spans="1:3">
      <c r="A6214">
        <v>11015765</v>
      </c>
      <c r="B6214">
        <v>110</v>
      </c>
      <c r="C6214">
        <v>15765</v>
      </c>
    </row>
    <row r="6215" spans="1:3">
      <c r="A6215">
        <v>11015767</v>
      </c>
      <c r="B6215">
        <v>110</v>
      </c>
      <c r="C6215">
        <v>15767</v>
      </c>
    </row>
    <row r="6216" spans="1:3">
      <c r="A6216">
        <v>11015772</v>
      </c>
      <c r="B6216">
        <v>110</v>
      </c>
      <c r="C6216">
        <v>15772</v>
      </c>
    </row>
    <row r="6217" spans="1:3">
      <c r="A6217">
        <v>11015775</v>
      </c>
      <c r="B6217">
        <v>110</v>
      </c>
      <c r="C6217">
        <v>15775</v>
      </c>
    </row>
    <row r="6218" spans="1:3">
      <c r="A6218">
        <v>11015777</v>
      </c>
      <c r="B6218">
        <v>110</v>
      </c>
      <c r="C6218">
        <v>15777</v>
      </c>
    </row>
    <row r="6219" spans="1:3">
      <c r="A6219">
        <v>11015778</v>
      </c>
      <c r="B6219">
        <v>110</v>
      </c>
      <c r="C6219">
        <v>15778</v>
      </c>
    </row>
    <row r="6220" spans="1:3">
      <c r="A6220">
        <v>11015784</v>
      </c>
      <c r="B6220">
        <v>110</v>
      </c>
      <c r="C6220">
        <v>15784</v>
      </c>
    </row>
    <row r="6221" spans="1:3">
      <c r="A6221">
        <v>11015785</v>
      </c>
      <c r="B6221">
        <v>110</v>
      </c>
      <c r="C6221">
        <v>15785</v>
      </c>
    </row>
    <row r="6222" spans="1:3">
      <c r="A6222">
        <v>11015787</v>
      </c>
      <c r="B6222">
        <v>110</v>
      </c>
      <c r="C6222">
        <v>15787</v>
      </c>
    </row>
    <row r="6223" spans="1:3">
      <c r="A6223">
        <v>11015789</v>
      </c>
      <c r="B6223">
        <v>110</v>
      </c>
      <c r="C6223">
        <v>15789</v>
      </c>
    </row>
    <row r="6224" spans="1:3">
      <c r="A6224">
        <v>11015797</v>
      </c>
      <c r="B6224">
        <v>110</v>
      </c>
      <c r="C6224">
        <v>15797</v>
      </c>
    </row>
    <row r="6225" spans="1:3">
      <c r="A6225">
        <v>11015798</v>
      </c>
      <c r="B6225">
        <v>110</v>
      </c>
      <c r="C6225">
        <v>15798</v>
      </c>
    </row>
    <row r="6226" spans="1:3">
      <c r="A6226">
        <v>11015799</v>
      </c>
      <c r="B6226">
        <v>110</v>
      </c>
      <c r="C6226">
        <v>15799</v>
      </c>
    </row>
    <row r="6227" spans="1:3">
      <c r="A6227">
        <v>11015800</v>
      </c>
      <c r="B6227">
        <v>110</v>
      </c>
      <c r="C6227">
        <v>15800</v>
      </c>
    </row>
    <row r="6228" spans="1:3">
      <c r="A6228">
        <v>11015801</v>
      </c>
      <c r="B6228">
        <v>110</v>
      </c>
      <c r="C6228">
        <v>15801</v>
      </c>
    </row>
    <row r="6229" spans="1:3">
      <c r="A6229">
        <v>11015802</v>
      </c>
      <c r="B6229">
        <v>110</v>
      </c>
      <c r="C6229">
        <v>15802</v>
      </c>
    </row>
    <row r="6230" spans="1:3">
      <c r="A6230">
        <v>11015804</v>
      </c>
      <c r="B6230">
        <v>110</v>
      </c>
      <c r="C6230">
        <v>15804</v>
      </c>
    </row>
    <row r="6231" spans="1:3">
      <c r="A6231">
        <v>11015806</v>
      </c>
      <c r="B6231">
        <v>110</v>
      </c>
      <c r="C6231">
        <v>15806</v>
      </c>
    </row>
    <row r="6232" spans="1:3">
      <c r="A6232">
        <v>11015812</v>
      </c>
      <c r="B6232">
        <v>110</v>
      </c>
      <c r="C6232">
        <v>15812</v>
      </c>
    </row>
    <row r="6233" spans="1:3">
      <c r="A6233">
        <v>11015815</v>
      </c>
      <c r="B6233">
        <v>110</v>
      </c>
      <c r="C6233">
        <v>15815</v>
      </c>
    </row>
    <row r="6234" spans="1:3">
      <c r="A6234">
        <v>11015816</v>
      </c>
      <c r="B6234">
        <v>110</v>
      </c>
      <c r="C6234">
        <v>15816</v>
      </c>
    </row>
    <row r="6235" spans="1:3">
      <c r="A6235">
        <v>11015820</v>
      </c>
      <c r="B6235">
        <v>110</v>
      </c>
      <c r="C6235">
        <v>15820</v>
      </c>
    </row>
    <row r="6236" spans="1:3">
      <c r="A6236">
        <v>11015821</v>
      </c>
      <c r="B6236">
        <v>110</v>
      </c>
      <c r="C6236">
        <v>15821</v>
      </c>
    </row>
    <row r="6237" spans="1:3">
      <c r="A6237">
        <v>11015823</v>
      </c>
      <c r="B6237">
        <v>110</v>
      </c>
      <c r="C6237">
        <v>15823</v>
      </c>
    </row>
    <row r="6238" spans="1:3">
      <c r="A6238">
        <v>11015824</v>
      </c>
      <c r="B6238">
        <v>110</v>
      </c>
      <c r="C6238">
        <v>15824</v>
      </c>
    </row>
    <row r="6239" spans="1:3">
      <c r="A6239">
        <v>11015824</v>
      </c>
      <c r="B6239">
        <v>110</v>
      </c>
      <c r="C6239">
        <v>15824</v>
      </c>
    </row>
    <row r="6240" spans="1:3">
      <c r="A6240">
        <v>11015825</v>
      </c>
      <c r="B6240">
        <v>110</v>
      </c>
      <c r="C6240">
        <v>15825</v>
      </c>
    </row>
    <row r="6241" spans="1:3">
      <c r="A6241">
        <v>11015826</v>
      </c>
      <c r="B6241">
        <v>110</v>
      </c>
      <c r="C6241">
        <v>15826</v>
      </c>
    </row>
    <row r="6242" spans="1:3">
      <c r="A6242">
        <v>11015827</v>
      </c>
      <c r="B6242">
        <v>110</v>
      </c>
      <c r="C6242">
        <v>15827</v>
      </c>
    </row>
    <row r="6243" spans="1:3">
      <c r="A6243">
        <v>11015832</v>
      </c>
      <c r="B6243">
        <v>110</v>
      </c>
      <c r="C6243">
        <v>15832</v>
      </c>
    </row>
    <row r="6244" spans="1:3">
      <c r="A6244">
        <v>11015833</v>
      </c>
      <c r="B6244">
        <v>110</v>
      </c>
      <c r="C6244">
        <v>15833</v>
      </c>
    </row>
    <row r="6245" spans="1:3">
      <c r="A6245">
        <v>11015835</v>
      </c>
      <c r="B6245">
        <v>110</v>
      </c>
      <c r="C6245">
        <v>15835</v>
      </c>
    </row>
    <row r="6246" spans="1:3">
      <c r="A6246">
        <v>11015838</v>
      </c>
      <c r="B6246">
        <v>110</v>
      </c>
      <c r="C6246">
        <v>15838</v>
      </c>
    </row>
    <row r="6247" spans="1:3">
      <c r="A6247">
        <v>11015845</v>
      </c>
      <c r="B6247">
        <v>110</v>
      </c>
      <c r="C6247">
        <v>15845</v>
      </c>
    </row>
    <row r="6248" spans="1:3">
      <c r="A6248">
        <v>11015848</v>
      </c>
      <c r="B6248">
        <v>110</v>
      </c>
      <c r="C6248">
        <v>15848</v>
      </c>
    </row>
    <row r="6249" spans="1:3">
      <c r="A6249">
        <v>11015849</v>
      </c>
      <c r="B6249">
        <v>110</v>
      </c>
      <c r="C6249">
        <v>15849</v>
      </c>
    </row>
    <row r="6250" spans="1:3">
      <c r="A6250">
        <v>11015852</v>
      </c>
      <c r="B6250">
        <v>110</v>
      </c>
      <c r="C6250">
        <v>15852</v>
      </c>
    </row>
    <row r="6251" spans="1:3">
      <c r="A6251">
        <v>11015854</v>
      </c>
      <c r="B6251">
        <v>110</v>
      </c>
      <c r="C6251">
        <v>15854</v>
      </c>
    </row>
    <row r="6252" spans="1:3">
      <c r="A6252">
        <v>11015855</v>
      </c>
      <c r="B6252">
        <v>110</v>
      </c>
      <c r="C6252">
        <v>15855</v>
      </c>
    </row>
    <row r="6253" spans="1:3">
      <c r="A6253">
        <v>11015857</v>
      </c>
      <c r="B6253">
        <v>110</v>
      </c>
      <c r="C6253">
        <v>15857</v>
      </c>
    </row>
    <row r="6254" spans="1:3">
      <c r="A6254">
        <v>11015858</v>
      </c>
      <c r="B6254">
        <v>110</v>
      </c>
      <c r="C6254">
        <v>15858</v>
      </c>
    </row>
    <row r="6255" spans="1:3">
      <c r="A6255">
        <v>11015859</v>
      </c>
      <c r="B6255">
        <v>110</v>
      </c>
      <c r="C6255">
        <v>15859</v>
      </c>
    </row>
    <row r="6256" spans="1:3">
      <c r="A6256">
        <v>11015860</v>
      </c>
      <c r="B6256">
        <v>110</v>
      </c>
      <c r="C6256">
        <v>15860</v>
      </c>
    </row>
    <row r="6257" spans="1:3">
      <c r="A6257">
        <v>11015867</v>
      </c>
      <c r="B6257">
        <v>110</v>
      </c>
      <c r="C6257">
        <v>15867</v>
      </c>
    </row>
    <row r="6258" spans="1:3">
      <c r="A6258">
        <v>11015869</v>
      </c>
      <c r="B6258">
        <v>110</v>
      </c>
      <c r="C6258">
        <v>15869</v>
      </c>
    </row>
    <row r="6259" spans="1:3">
      <c r="A6259">
        <v>11015874</v>
      </c>
      <c r="B6259">
        <v>110</v>
      </c>
      <c r="C6259">
        <v>15874</v>
      </c>
    </row>
    <row r="6260" spans="1:3">
      <c r="A6260">
        <v>11015875</v>
      </c>
      <c r="B6260">
        <v>110</v>
      </c>
      <c r="C6260">
        <v>15875</v>
      </c>
    </row>
    <row r="6261" spans="1:3">
      <c r="A6261">
        <v>11015880</v>
      </c>
      <c r="B6261">
        <v>110</v>
      </c>
      <c r="C6261">
        <v>15880</v>
      </c>
    </row>
    <row r="6262" spans="1:3">
      <c r="A6262">
        <v>11015880</v>
      </c>
      <c r="B6262">
        <v>110</v>
      </c>
      <c r="C6262">
        <v>15880</v>
      </c>
    </row>
    <row r="6263" spans="1:3">
      <c r="A6263">
        <v>11015881</v>
      </c>
      <c r="B6263">
        <v>110</v>
      </c>
      <c r="C6263">
        <v>15881</v>
      </c>
    </row>
    <row r="6264" spans="1:3">
      <c r="A6264">
        <v>11015886</v>
      </c>
      <c r="B6264">
        <v>110</v>
      </c>
      <c r="C6264">
        <v>15886</v>
      </c>
    </row>
    <row r="6265" spans="1:3">
      <c r="A6265">
        <v>11015891</v>
      </c>
      <c r="B6265">
        <v>110</v>
      </c>
      <c r="C6265">
        <v>15891</v>
      </c>
    </row>
    <row r="6266" spans="1:3">
      <c r="A6266">
        <v>11015895</v>
      </c>
      <c r="B6266">
        <v>110</v>
      </c>
      <c r="C6266">
        <v>15895</v>
      </c>
    </row>
    <row r="6267" spans="1:3">
      <c r="A6267">
        <v>11015899</v>
      </c>
      <c r="B6267">
        <v>110</v>
      </c>
      <c r="C6267">
        <v>15899</v>
      </c>
    </row>
    <row r="6268" spans="1:3">
      <c r="A6268">
        <v>11015900</v>
      </c>
      <c r="B6268">
        <v>110</v>
      </c>
      <c r="C6268">
        <v>15900</v>
      </c>
    </row>
    <row r="6269" spans="1:3">
      <c r="A6269">
        <v>11015902</v>
      </c>
      <c r="B6269">
        <v>110</v>
      </c>
      <c r="C6269">
        <v>15902</v>
      </c>
    </row>
    <row r="6270" spans="1:3">
      <c r="A6270">
        <v>11015903</v>
      </c>
      <c r="B6270">
        <v>110</v>
      </c>
      <c r="C6270">
        <v>15903</v>
      </c>
    </row>
    <row r="6271" spans="1:3">
      <c r="A6271">
        <v>11015904</v>
      </c>
      <c r="B6271">
        <v>110</v>
      </c>
      <c r="C6271">
        <v>15904</v>
      </c>
    </row>
    <row r="6272" spans="1:3">
      <c r="A6272">
        <v>11015907</v>
      </c>
      <c r="B6272">
        <v>110</v>
      </c>
      <c r="C6272">
        <v>15907</v>
      </c>
    </row>
    <row r="6273" spans="1:3">
      <c r="A6273">
        <v>11015910</v>
      </c>
      <c r="B6273">
        <v>110</v>
      </c>
      <c r="C6273">
        <v>15910</v>
      </c>
    </row>
    <row r="6274" spans="1:3">
      <c r="A6274">
        <v>11015913</v>
      </c>
      <c r="B6274">
        <v>110</v>
      </c>
      <c r="C6274">
        <v>15913</v>
      </c>
    </row>
    <row r="6275" spans="1:3">
      <c r="A6275">
        <v>11015924</v>
      </c>
      <c r="B6275">
        <v>110</v>
      </c>
      <c r="C6275">
        <v>15924</v>
      </c>
    </row>
    <row r="6276" spans="1:3">
      <c r="A6276">
        <v>11015926</v>
      </c>
      <c r="B6276">
        <v>110</v>
      </c>
      <c r="C6276">
        <v>15926</v>
      </c>
    </row>
    <row r="6277" spans="1:3">
      <c r="A6277">
        <v>11015928</v>
      </c>
      <c r="B6277">
        <v>110</v>
      </c>
      <c r="C6277">
        <v>15928</v>
      </c>
    </row>
    <row r="6278" spans="1:3">
      <c r="A6278">
        <v>11015932</v>
      </c>
      <c r="B6278">
        <v>110</v>
      </c>
      <c r="C6278">
        <v>15932</v>
      </c>
    </row>
    <row r="6279" spans="1:3">
      <c r="A6279">
        <v>11015933</v>
      </c>
      <c r="B6279">
        <v>110</v>
      </c>
      <c r="C6279">
        <v>15933</v>
      </c>
    </row>
    <row r="6280" spans="1:3">
      <c r="A6280">
        <v>11015935</v>
      </c>
      <c r="B6280">
        <v>110</v>
      </c>
      <c r="C6280">
        <v>15935</v>
      </c>
    </row>
    <row r="6281" spans="1:3">
      <c r="A6281">
        <v>11015936</v>
      </c>
      <c r="B6281">
        <v>110</v>
      </c>
      <c r="C6281">
        <v>15936</v>
      </c>
    </row>
    <row r="6282" spans="1:3">
      <c r="A6282">
        <v>11015941</v>
      </c>
      <c r="B6282">
        <v>110</v>
      </c>
      <c r="C6282">
        <v>15941</v>
      </c>
    </row>
    <row r="6283" spans="1:3">
      <c r="A6283">
        <v>11015944</v>
      </c>
      <c r="B6283">
        <v>110</v>
      </c>
      <c r="C6283">
        <v>15944</v>
      </c>
    </row>
    <row r="6284" spans="1:3">
      <c r="A6284">
        <v>11015946</v>
      </c>
      <c r="B6284">
        <v>110</v>
      </c>
      <c r="C6284">
        <v>15946</v>
      </c>
    </row>
    <row r="6285" spans="1:3">
      <c r="A6285">
        <v>11015951</v>
      </c>
      <c r="B6285">
        <v>110</v>
      </c>
      <c r="C6285">
        <v>15951</v>
      </c>
    </row>
    <row r="6286" spans="1:3">
      <c r="A6286">
        <v>11015952</v>
      </c>
      <c r="B6286">
        <v>110</v>
      </c>
      <c r="C6286">
        <v>15952</v>
      </c>
    </row>
    <row r="6287" spans="1:3">
      <c r="A6287">
        <v>11015952</v>
      </c>
      <c r="B6287">
        <v>110</v>
      </c>
      <c r="C6287">
        <v>15952</v>
      </c>
    </row>
    <row r="6288" spans="1:3">
      <c r="A6288">
        <v>11015954</v>
      </c>
      <c r="B6288">
        <v>110</v>
      </c>
      <c r="C6288">
        <v>15954</v>
      </c>
    </row>
    <row r="6289" spans="1:3">
      <c r="A6289">
        <v>11015955</v>
      </c>
      <c r="B6289">
        <v>110</v>
      </c>
      <c r="C6289">
        <v>15955</v>
      </c>
    </row>
    <row r="6290" spans="1:3">
      <c r="A6290">
        <v>11015957</v>
      </c>
      <c r="B6290">
        <v>110</v>
      </c>
      <c r="C6290">
        <v>15957</v>
      </c>
    </row>
    <row r="6291" spans="1:3">
      <c r="A6291">
        <v>11015958</v>
      </c>
      <c r="B6291">
        <v>110</v>
      </c>
      <c r="C6291">
        <v>15958</v>
      </c>
    </row>
    <row r="6292" spans="1:3">
      <c r="A6292">
        <v>11015958</v>
      </c>
      <c r="B6292">
        <v>110</v>
      </c>
      <c r="C6292">
        <v>15958</v>
      </c>
    </row>
    <row r="6293" spans="1:3">
      <c r="A6293">
        <v>11015959</v>
      </c>
      <c r="B6293">
        <v>110</v>
      </c>
      <c r="C6293">
        <v>15959</v>
      </c>
    </row>
    <row r="6294" spans="1:3">
      <c r="A6294">
        <v>11015962</v>
      </c>
      <c r="B6294">
        <v>110</v>
      </c>
      <c r="C6294">
        <v>15962</v>
      </c>
    </row>
    <row r="6295" spans="1:3">
      <c r="A6295">
        <v>11015963</v>
      </c>
      <c r="B6295">
        <v>110</v>
      </c>
      <c r="C6295">
        <v>15963</v>
      </c>
    </row>
    <row r="6296" spans="1:3">
      <c r="A6296">
        <v>11015964</v>
      </c>
      <c r="B6296">
        <v>110</v>
      </c>
      <c r="C6296">
        <v>15964</v>
      </c>
    </row>
    <row r="6297" spans="1:3">
      <c r="A6297">
        <v>11015965</v>
      </c>
      <c r="B6297">
        <v>110</v>
      </c>
      <c r="C6297">
        <v>15965</v>
      </c>
    </row>
    <row r="6298" spans="1:3">
      <c r="A6298">
        <v>11015968</v>
      </c>
      <c r="B6298">
        <v>110</v>
      </c>
      <c r="C6298">
        <v>15968</v>
      </c>
    </row>
    <row r="6299" spans="1:3">
      <c r="A6299">
        <v>11015970</v>
      </c>
      <c r="B6299">
        <v>110</v>
      </c>
      <c r="C6299">
        <v>15970</v>
      </c>
    </row>
    <row r="6300" spans="1:3">
      <c r="A6300">
        <v>11015973</v>
      </c>
      <c r="B6300">
        <v>110</v>
      </c>
      <c r="C6300">
        <v>15973</v>
      </c>
    </row>
    <row r="6301" spans="1:3">
      <c r="A6301">
        <v>11015974</v>
      </c>
      <c r="B6301">
        <v>110</v>
      </c>
      <c r="C6301">
        <v>15974</v>
      </c>
    </row>
    <row r="6302" spans="1:3">
      <c r="A6302">
        <v>11015975</v>
      </c>
      <c r="B6302">
        <v>110</v>
      </c>
      <c r="C6302">
        <v>15975</v>
      </c>
    </row>
    <row r="6303" spans="1:3">
      <c r="A6303">
        <v>11015978</v>
      </c>
      <c r="B6303">
        <v>110</v>
      </c>
      <c r="C6303">
        <v>15978</v>
      </c>
    </row>
    <row r="6304" spans="1:3">
      <c r="A6304">
        <v>11015980</v>
      </c>
      <c r="B6304">
        <v>110</v>
      </c>
      <c r="C6304">
        <v>15980</v>
      </c>
    </row>
    <row r="6305" spans="1:3">
      <c r="A6305">
        <v>11015983</v>
      </c>
      <c r="B6305">
        <v>110</v>
      </c>
      <c r="C6305">
        <v>15983</v>
      </c>
    </row>
    <row r="6306" spans="1:3">
      <c r="A6306">
        <v>11015986</v>
      </c>
      <c r="B6306">
        <v>110</v>
      </c>
      <c r="C6306">
        <v>15986</v>
      </c>
    </row>
    <row r="6307" spans="1:3">
      <c r="A6307">
        <v>11015993</v>
      </c>
      <c r="B6307">
        <v>110</v>
      </c>
      <c r="C6307">
        <v>15993</v>
      </c>
    </row>
    <row r="6308" spans="1:3">
      <c r="A6308">
        <v>11015994</v>
      </c>
      <c r="B6308">
        <v>110</v>
      </c>
      <c r="C6308">
        <v>15994</v>
      </c>
    </row>
    <row r="6309" spans="1:3">
      <c r="A6309">
        <v>11015995</v>
      </c>
      <c r="B6309">
        <v>110</v>
      </c>
      <c r="C6309">
        <v>15995</v>
      </c>
    </row>
    <row r="6310" spans="1:3">
      <c r="A6310">
        <v>11016000</v>
      </c>
      <c r="B6310">
        <v>110</v>
      </c>
      <c r="C6310">
        <v>16000</v>
      </c>
    </row>
    <row r="6311" spans="1:3">
      <c r="A6311">
        <v>11016002</v>
      </c>
      <c r="B6311">
        <v>110</v>
      </c>
      <c r="C6311">
        <v>16002</v>
      </c>
    </row>
    <row r="6312" spans="1:3">
      <c r="A6312">
        <v>11016005</v>
      </c>
      <c r="B6312">
        <v>110</v>
      </c>
      <c r="C6312">
        <v>16005</v>
      </c>
    </row>
    <row r="6313" spans="1:3">
      <c r="A6313">
        <v>11016006</v>
      </c>
      <c r="B6313">
        <v>110</v>
      </c>
      <c r="C6313">
        <v>16006</v>
      </c>
    </row>
    <row r="6314" spans="1:3">
      <c r="A6314">
        <v>11016007</v>
      </c>
      <c r="B6314">
        <v>110</v>
      </c>
      <c r="C6314">
        <v>16007</v>
      </c>
    </row>
    <row r="6315" spans="1:3">
      <c r="A6315">
        <v>11016017</v>
      </c>
      <c r="B6315">
        <v>110</v>
      </c>
      <c r="C6315">
        <v>16017</v>
      </c>
    </row>
    <row r="6316" spans="1:3">
      <c r="A6316">
        <v>11016018</v>
      </c>
      <c r="B6316">
        <v>110</v>
      </c>
      <c r="C6316">
        <v>16018</v>
      </c>
    </row>
    <row r="6317" spans="1:3">
      <c r="A6317">
        <v>11016019</v>
      </c>
      <c r="B6317">
        <v>110</v>
      </c>
      <c r="C6317">
        <v>16019</v>
      </c>
    </row>
    <row r="6318" spans="1:3">
      <c r="A6318">
        <v>11016020</v>
      </c>
      <c r="B6318">
        <v>110</v>
      </c>
      <c r="C6318">
        <v>16020</v>
      </c>
    </row>
    <row r="6319" spans="1:3">
      <c r="A6319">
        <v>11016028</v>
      </c>
      <c r="B6319">
        <v>110</v>
      </c>
      <c r="C6319">
        <v>16028</v>
      </c>
    </row>
    <row r="6320" spans="1:3">
      <c r="A6320">
        <v>11016029</v>
      </c>
      <c r="B6320">
        <v>110</v>
      </c>
      <c r="C6320">
        <v>16029</v>
      </c>
    </row>
    <row r="6321" spans="1:3">
      <c r="A6321">
        <v>11016038</v>
      </c>
      <c r="B6321">
        <v>110</v>
      </c>
      <c r="C6321">
        <v>16038</v>
      </c>
    </row>
    <row r="6322" spans="1:3">
      <c r="A6322">
        <v>11016041</v>
      </c>
      <c r="B6322">
        <v>110</v>
      </c>
      <c r="C6322">
        <v>16041</v>
      </c>
    </row>
    <row r="6323" spans="1:3">
      <c r="A6323">
        <v>11016042</v>
      </c>
      <c r="B6323">
        <v>110</v>
      </c>
      <c r="C6323">
        <v>16042</v>
      </c>
    </row>
    <row r="6324" spans="1:3">
      <c r="A6324">
        <v>11016044</v>
      </c>
      <c r="B6324">
        <v>110</v>
      </c>
      <c r="C6324">
        <v>16044</v>
      </c>
    </row>
    <row r="6325" spans="1:3">
      <c r="A6325">
        <v>11016048</v>
      </c>
      <c r="B6325">
        <v>110</v>
      </c>
      <c r="C6325">
        <v>16048</v>
      </c>
    </row>
    <row r="6326" spans="1:3">
      <c r="A6326">
        <v>11016051</v>
      </c>
      <c r="B6326">
        <v>110</v>
      </c>
      <c r="C6326">
        <v>16051</v>
      </c>
    </row>
    <row r="6327" spans="1:3">
      <c r="A6327">
        <v>11016055</v>
      </c>
      <c r="B6327">
        <v>110</v>
      </c>
      <c r="C6327">
        <v>16055</v>
      </c>
    </row>
    <row r="6328" spans="1:3">
      <c r="A6328">
        <v>11016056</v>
      </c>
      <c r="B6328">
        <v>110</v>
      </c>
      <c r="C6328">
        <v>16056</v>
      </c>
    </row>
    <row r="6329" spans="1:3">
      <c r="A6329">
        <v>11016058</v>
      </c>
      <c r="B6329">
        <v>110</v>
      </c>
      <c r="C6329">
        <v>16058</v>
      </c>
    </row>
    <row r="6330" spans="1:3">
      <c r="A6330">
        <v>11016059</v>
      </c>
      <c r="B6330">
        <v>110</v>
      </c>
      <c r="C6330">
        <v>16059</v>
      </c>
    </row>
    <row r="6331" spans="1:3">
      <c r="A6331">
        <v>11016060</v>
      </c>
      <c r="B6331">
        <v>110</v>
      </c>
      <c r="C6331">
        <v>16060</v>
      </c>
    </row>
    <row r="6332" spans="1:3">
      <c r="A6332">
        <v>11016062</v>
      </c>
      <c r="B6332">
        <v>110</v>
      </c>
      <c r="C6332">
        <v>16062</v>
      </c>
    </row>
    <row r="6333" spans="1:3">
      <c r="A6333">
        <v>11016063</v>
      </c>
      <c r="B6333">
        <v>110</v>
      </c>
      <c r="C6333">
        <v>16063</v>
      </c>
    </row>
    <row r="6334" spans="1:3">
      <c r="A6334">
        <v>11016064</v>
      </c>
      <c r="B6334">
        <v>110</v>
      </c>
      <c r="C6334">
        <v>16064</v>
      </c>
    </row>
    <row r="6335" spans="1:3">
      <c r="A6335">
        <v>11016069</v>
      </c>
      <c r="B6335">
        <v>110</v>
      </c>
      <c r="C6335">
        <v>16069</v>
      </c>
    </row>
    <row r="6336" spans="1:3">
      <c r="A6336">
        <v>11016070</v>
      </c>
      <c r="B6336">
        <v>110</v>
      </c>
      <c r="C6336">
        <v>16070</v>
      </c>
    </row>
    <row r="6337" spans="1:3">
      <c r="A6337">
        <v>11016075</v>
      </c>
      <c r="B6337">
        <v>110</v>
      </c>
      <c r="C6337">
        <v>16075</v>
      </c>
    </row>
    <row r="6338" spans="1:3">
      <c r="A6338">
        <v>11016076</v>
      </c>
      <c r="B6338">
        <v>110</v>
      </c>
      <c r="C6338">
        <v>16076</v>
      </c>
    </row>
    <row r="6339" spans="1:3">
      <c r="A6339">
        <v>11016077</v>
      </c>
      <c r="B6339">
        <v>110</v>
      </c>
      <c r="C6339">
        <v>16077</v>
      </c>
    </row>
    <row r="6340" spans="1:3">
      <c r="A6340">
        <v>11016083</v>
      </c>
      <c r="B6340">
        <v>110</v>
      </c>
      <c r="C6340">
        <v>16083</v>
      </c>
    </row>
    <row r="6341" spans="1:3">
      <c r="A6341">
        <v>11016084</v>
      </c>
      <c r="B6341">
        <v>110</v>
      </c>
      <c r="C6341">
        <v>16084</v>
      </c>
    </row>
    <row r="6342" spans="1:3">
      <c r="A6342">
        <v>11016087</v>
      </c>
      <c r="B6342">
        <v>110</v>
      </c>
      <c r="C6342">
        <v>16087</v>
      </c>
    </row>
    <row r="6343" spans="1:3">
      <c r="A6343">
        <v>11016091</v>
      </c>
      <c r="B6343">
        <v>110</v>
      </c>
      <c r="C6343">
        <v>16091</v>
      </c>
    </row>
    <row r="6344" spans="1:3">
      <c r="A6344">
        <v>11016092</v>
      </c>
      <c r="B6344">
        <v>110</v>
      </c>
      <c r="C6344">
        <v>16092</v>
      </c>
    </row>
    <row r="6345" spans="1:3">
      <c r="A6345">
        <v>11016097</v>
      </c>
      <c r="B6345">
        <v>110</v>
      </c>
      <c r="C6345">
        <v>16097</v>
      </c>
    </row>
    <row r="6346" spans="1:3">
      <c r="A6346">
        <v>11016098</v>
      </c>
      <c r="B6346">
        <v>110</v>
      </c>
      <c r="C6346">
        <v>16098</v>
      </c>
    </row>
    <row r="6347" spans="1:3">
      <c r="A6347">
        <v>11016100</v>
      </c>
      <c r="B6347">
        <v>110</v>
      </c>
      <c r="C6347">
        <v>16100</v>
      </c>
    </row>
    <row r="6348" spans="1:3">
      <c r="A6348">
        <v>11016105</v>
      </c>
      <c r="B6348">
        <v>110</v>
      </c>
      <c r="C6348">
        <v>16105</v>
      </c>
    </row>
    <row r="6349" spans="1:3">
      <c r="A6349">
        <v>11016112</v>
      </c>
      <c r="B6349">
        <v>110</v>
      </c>
      <c r="C6349">
        <v>16112</v>
      </c>
    </row>
    <row r="6350" spans="1:3">
      <c r="A6350">
        <v>11016113</v>
      </c>
      <c r="B6350">
        <v>110</v>
      </c>
      <c r="C6350">
        <v>16113</v>
      </c>
    </row>
    <row r="6351" spans="1:3">
      <c r="A6351">
        <v>11016114</v>
      </c>
      <c r="B6351">
        <v>110</v>
      </c>
      <c r="C6351">
        <v>16114</v>
      </c>
    </row>
    <row r="6352" spans="1:3">
      <c r="A6352">
        <v>11016115</v>
      </c>
      <c r="B6352">
        <v>110</v>
      </c>
      <c r="C6352">
        <v>16115</v>
      </c>
    </row>
    <row r="6353" spans="1:3">
      <c r="A6353">
        <v>11016116</v>
      </c>
      <c r="B6353">
        <v>110</v>
      </c>
      <c r="C6353">
        <v>16116</v>
      </c>
    </row>
    <row r="6354" spans="1:3">
      <c r="A6354">
        <v>11016119</v>
      </c>
      <c r="B6354">
        <v>110</v>
      </c>
      <c r="C6354">
        <v>16119</v>
      </c>
    </row>
    <row r="6355" spans="1:3">
      <c r="A6355">
        <v>11016121</v>
      </c>
      <c r="B6355">
        <v>110</v>
      </c>
      <c r="C6355">
        <v>16121</v>
      </c>
    </row>
    <row r="6356" spans="1:3">
      <c r="A6356">
        <v>11016122</v>
      </c>
      <c r="B6356">
        <v>110</v>
      </c>
      <c r="C6356">
        <v>16122</v>
      </c>
    </row>
    <row r="6357" spans="1:3">
      <c r="A6357">
        <v>11016123</v>
      </c>
      <c r="B6357">
        <v>110</v>
      </c>
      <c r="C6357">
        <v>16123</v>
      </c>
    </row>
    <row r="6358" spans="1:3">
      <c r="A6358">
        <v>11016126</v>
      </c>
      <c r="B6358">
        <v>110</v>
      </c>
      <c r="C6358">
        <v>16126</v>
      </c>
    </row>
    <row r="6359" spans="1:3">
      <c r="A6359">
        <v>11016128</v>
      </c>
      <c r="B6359">
        <v>110</v>
      </c>
      <c r="C6359">
        <v>16128</v>
      </c>
    </row>
    <row r="6360" spans="1:3">
      <c r="A6360">
        <v>11016132</v>
      </c>
      <c r="B6360">
        <v>110</v>
      </c>
      <c r="C6360">
        <v>16132</v>
      </c>
    </row>
    <row r="6361" spans="1:3">
      <c r="A6361">
        <v>11016135</v>
      </c>
      <c r="B6361">
        <v>110</v>
      </c>
      <c r="C6361">
        <v>16135</v>
      </c>
    </row>
    <row r="6362" spans="1:3">
      <c r="A6362">
        <v>11016138</v>
      </c>
      <c r="B6362">
        <v>110</v>
      </c>
      <c r="C6362">
        <v>16138</v>
      </c>
    </row>
    <row r="6363" spans="1:3">
      <c r="A6363">
        <v>11016139</v>
      </c>
      <c r="B6363">
        <v>110</v>
      </c>
      <c r="C6363">
        <v>16139</v>
      </c>
    </row>
    <row r="6364" spans="1:3">
      <c r="A6364">
        <v>11016139</v>
      </c>
      <c r="B6364">
        <v>110</v>
      </c>
      <c r="C6364">
        <v>16139</v>
      </c>
    </row>
    <row r="6365" spans="1:3">
      <c r="A6365">
        <v>11016149</v>
      </c>
      <c r="B6365">
        <v>110</v>
      </c>
      <c r="C6365">
        <v>16149</v>
      </c>
    </row>
    <row r="6366" spans="1:3">
      <c r="A6366">
        <v>11016150</v>
      </c>
      <c r="B6366">
        <v>110</v>
      </c>
      <c r="C6366">
        <v>16150</v>
      </c>
    </row>
    <row r="6367" spans="1:3">
      <c r="A6367">
        <v>11016153</v>
      </c>
      <c r="B6367">
        <v>110</v>
      </c>
      <c r="C6367">
        <v>16153</v>
      </c>
    </row>
    <row r="6368" spans="1:3">
      <c r="A6368">
        <v>11016155</v>
      </c>
      <c r="B6368">
        <v>110</v>
      </c>
      <c r="C6368">
        <v>16155</v>
      </c>
    </row>
    <row r="6369" spans="1:3">
      <c r="A6369">
        <v>11016156</v>
      </c>
      <c r="B6369">
        <v>110</v>
      </c>
      <c r="C6369">
        <v>16156</v>
      </c>
    </row>
    <row r="6370" spans="1:3">
      <c r="A6370">
        <v>11016157</v>
      </c>
      <c r="B6370">
        <v>110</v>
      </c>
      <c r="C6370">
        <v>16157</v>
      </c>
    </row>
    <row r="6371" spans="1:3">
      <c r="A6371">
        <v>11016163</v>
      </c>
      <c r="B6371">
        <v>110</v>
      </c>
      <c r="C6371">
        <v>16163</v>
      </c>
    </row>
    <row r="6372" spans="1:3">
      <c r="A6372">
        <v>11016171</v>
      </c>
      <c r="B6372">
        <v>110</v>
      </c>
      <c r="C6372">
        <v>16171</v>
      </c>
    </row>
    <row r="6373" spans="1:3">
      <c r="A6373">
        <v>11016172</v>
      </c>
      <c r="B6373">
        <v>110</v>
      </c>
      <c r="C6373">
        <v>16172</v>
      </c>
    </row>
    <row r="6374" spans="1:3">
      <c r="A6374">
        <v>11016174</v>
      </c>
      <c r="B6374">
        <v>110</v>
      </c>
      <c r="C6374">
        <v>16174</v>
      </c>
    </row>
    <row r="6375" spans="1:3">
      <c r="A6375">
        <v>11016175</v>
      </c>
      <c r="B6375">
        <v>110</v>
      </c>
      <c r="C6375">
        <v>16175</v>
      </c>
    </row>
    <row r="6376" spans="1:3">
      <c r="A6376">
        <v>11016177</v>
      </c>
      <c r="B6376">
        <v>110</v>
      </c>
      <c r="C6376">
        <v>16177</v>
      </c>
    </row>
    <row r="6377" spans="1:3">
      <c r="A6377">
        <v>11016179</v>
      </c>
      <c r="B6377">
        <v>110</v>
      </c>
      <c r="C6377">
        <v>16179</v>
      </c>
    </row>
    <row r="6378" spans="1:3">
      <c r="A6378">
        <v>11016180</v>
      </c>
      <c r="B6378">
        <v>110</v>
      </c>
      <c r="C6378">
        <v>16180</v>
      </c>
    </row>
    <row r="6379" spans="1:3">
      <c r="A6379">
        <v>11016182</v>
      </c>
      <c r="B6379">
        <v>110</v>
      </c>
      <c r="C6379">
        <v>16182</v>
      </c>
    </row>
    <row r="6380" spans="1:3">
      <c r="A6380">
        <v>11016184</v>
      </c>
      <c r="B6380">
        <v>110</v>
      </c>
      <c r="C6380">
        <v>16184</v>
      </c>
    </row>
    <row r="6381" spans="1:3">
      <c r="A6381">
        <v>11016187</v>
      </c>
      <c r="B6381">
        <v>110</v>
      </c>
      <c r="C6381">
        <v>16187</v>
      </c>
    </row>
    <row r="6382" spans="1:3">
      <c r="A6382">
        <v>11016188</v>
      </c>
      <c r="B6382">
        <v>110</v>
      </c>
      <c r="C6382">
        <v>16188</v>
      </c>
    </row>
    <row r="6383" spans="1:3">
      <c r="A6383">
        <v>11016190</v>
      </c>
      <c r="B6383">
        <v>110</v>
      </c>
      <c r="C6383">
        <v>16190</v>
      </c>
    </row>
    <row r="6384" spans="1:3">
      <c r="A6384">
        <v>11016192</v>
      </c>
      <c r="B6384">
        <v>110</v>
      </c>
      <c r="C6384">
        <v>16192</v>
      </c>
    </row>
    <row r="6385" spans="1:3">
      <c r="A6385">
        <v>11016195</v>
      </c>
      <c r="B6385">
        <v>110</v>
      </c>
      <c r="C6385">
        <v>16195</v>
      </c>
    </row>
    <row r="6386" spans="1:3">
      <c r="A6386">
        <v>11016196</v>
      </c>
      <c r="B6386">
        <v>110</v>
      </c>
      <c r="C6386">
        <v>16196</v>
      </c>
    </row>
    <row r="6387" spans="1:3">
      <c r="A6387">
        <v>11016198</v>
      </c>
      <c r="B6387">
        <v>110</v>
      </c>
      <c r="C6387">
        <v>16198</v>
      </c>
    </row>
    <row r="6388" spans="1:3">
      <c r="A6388">
        <v>11016201</v>
      </c>
      <c r="B6388">
        <v>110</v>
      </c>
      <c r="C6388">
        <v>16201</v>
      </c>
    </row>
    <row r="6389" spans="1:3">
      <c r="A6389">
        <v>11016202</v>
      </c>
      <c r="B6389">
        <v>110</v>
      </c>
      <c r="C6389">
        <v>16202</v>
      </c>
    </row>
    <row r="6390" spans="1:3">
      <c r="A6390">
        <v>11016206</v>
      </c>
      <c r="B6390">
        <v>110</v>
      </c>
      <c r="C6390">
        <v>16206</v>
      </c>
    </row>
    <row r="6391" spans="1:3">
      <c r="A6391">
        <v>11016207</v>
      </c>
      <c r="B6391">
        <v>110</v>
      </c>
      <c r="C6391">
        <v>16207</v>
      </c>
    </row>
    <row r="6392" spans="1:3">
      <c r="A6392">
        <v>11016211</v>
      </c>
      <c r="B6392">
        <v>110</v>
      </c>
      <c r="C6392">
        <v>16211</v>
      </c>
    </row>
    <row r="6393" spans="1:3">
      <c r="A6393">
        <v>11016213</v>
      </c>
      <c r="B6393">
        <v>110</v>
      </c>
      <c r="C6393">
        <v>16213</v>
      </c>
    </row>
    <row r="6394" spans="1:3">
      <c r="A6394">
        <v>11016214</v>
      </c>
      <c r="B6394">
        <v>110</v>
      </c>
      <c r="C6394">
        <v>16214</v>
      </c>
    </row>
    <row r="6395" spans="1:3">
      <c r="A6395">
        <v>11016218</v>
      </c>
      <c r="B6395">
        <v>110</v>
      </c>
      <c r="C6395">
        <v>16218</v>
      </c>
    </row>
    <row r="6396" spans="1:3">
      <c r="A6396">
        <v>11016220</v>
      </c>
      <c r="B6396">
        <v>110</v>
      </c>
      <c r="C6396">
        <v>16220</v>
      </c>
    </row>
    <row r="6397" spans="1:3">
      <c r="A6397">
        <v>11016222</v>
      </c>
      <c r="B6397">
        <v>110</v>
      </c>
      <c r="C6397">
        <v>16222</v>
      </c>
    </row>
    <row r="6398" spans="1:3">
      <c r="A6398">
        <v>11016222</v>
      </c>
      <c r="B6398">
        <v>110</v>
      </c>
      <c r="C6398">
        <v>16222</v>
      </c>
    </row>
    <row r="6399" spans="1:3">
      <c r="A6399">
        <v>11016229</v>
      </c>
      <c r="B6399">
        <v>110</v>
      </c>
      <c r="C6399">
        <v>16229</v>
      </c>
    </row>
    <row r="6400" spans="1:3">
      <c r="A6400">
        <v>11016230</v>
      </c>
      <c r="B6400">
        <v>110</v>
      </c>
      <c r="C6400">
        <v>16230</v>
      </c>
    </row>
    <row r="6401" spans="1:3">
      <c r="A6401">
        <v>11016235</v>
      </c>
      <c r="B6401">
        <v>110</v>
      </c>
      <c r="C6401">
        <v>16235</v>
      </c>
    </row>
    <row r="6402" spans="1:3">
      <c r="A6402">
        <v>11016242</v>
      </c>
      <c r="B6402">
        <v>110</v>
      </c>
      <c r="C6402">
        <v>16242</v>
      </c>
    </row>
    <row r="6403" spans="1:3">
      <c r="A6403">
        <v>11016245</v>
      </c>
      <c r="B6403">
        <v>110</v>
      </c>
      <c r="C6403">
        <v>16245</v>
      </c>
    </row>
    <row r="6404" spans="1:3">
      <c r="A6404">
        <v>11016247</v>
      </c>
      <c r="B6404">
        <v>110</v>
      </c>
      <c r="C6404">
        <v>16247</v>
      </c>
    </row>
    <row r="6405" spans="1:3">
      <c r="A6405">
        <v>11016250</v>
      </c>
      <c r="B6405">
        <v>110</v>
      </c>
      <c r="C6405">
        <v>16250</v>
      </c>
    </row>
    <row r="6406" spans="1:3">
      <c r="A6406">
        <v>11016253</v>
      </c>
      <c r="B6406">
        <v>110</v>
      </c>
      <c r="C6406">
        <v>16253</v>
      </c>
    </row>
    <row r="6407" spans="1:3">
      <c r="A6407">
        <v>11016254</v>
      </c>
      <c r="B6407">
        <v>110</v>
      </c>
      <c r="C6407">
        <v>16254</v>
      </c>
    </row>
    <row r="6408" spans="1:3">
      <c r="A6408">
        <v>11016259</v>
      </c>
      <c r="B6408">
        <v>110</v>
      </c>
      <c r="C6408">
        <v>16259</v>
      </c>
    </row>
    <row r="6409" spans="1:3">
      <c r="A6409">
        <v>11016260</v>
      </c>
      <c r="B6409">
        <v>110</v>
      </c>
      <c r="C6409">
        <v>16260</v>
      </c>
    </row>
    <row r="6410" spans="1:3">
      <c r="A6410">
        <v>11016269</v>
      </c>
      <c r="B6410">
        <v>110</v>
      </c>
      <c r="C6410">
        <v>16269</v>
      </c>
    </row>
    <row r="6411" spans="1:3">
      <c r="A6411">
        <v>11016275</v>
      </c>
      <c r="B6411">
        <v>110</v>
      </c>
      <c r="C6411">
        <v>16275</v>
      </c>
    </row>
    <row r="6412" spans="1:3">
      <c r="A6412">
        <v>11016276</v>
      </c>
      <c r="B6412">
        <v>110</v>
      </c>
      <c r="C6412">
        <v>16276</v>
      </c>
    </row>
    <row r="6413" spans="1:3">
      <c r="A6413">
        <v>11016277</v>
      </c>
      <c r="B6413">
        <v>110</v>
      </c>
      <c r="C6413">
        <v>16277</v>
      </c>
    </row>
    <row r="6414" spans="1:3">
      <c r="A6414">
        <v>11016278</v>
      </c>
      <c r="B6414">
        <v>110</v>
      </c>
      <c r="C6414">
        <v>16278</v>
      </c>
    </row>
    <row r="6415" spans="1:3">
      <c r="A6415">
        <v>11016280</v>
      </c>
      <c r="B6415">
        <v>110</v>
      </c>
      <c r="C6415">
        <v>16280</v>
      </c>
    </row>
    <row r="6416" spans="1:3">
      <c r="A6416">
        <v>11016280</v>
      </c>
      <c r="B6416">
        <v>110</v>
      </c>
      <c r="C6416">
        <v>16280</v>
      </c>
    </row>
    <row r="6417" spans="1:3">
      <c r="A6417">
        <v>11016282</v>
      </c>
      <c r="B6417">
        <v>110</v>
      </c>
      <c r="C6417">
        <v>16282</v>
      </c>
    </row>
    <row r="6418" spans="1:3">
      <c r="A6418">
        <v>11016284</v>
      </c>
      <c r="B6418">
        <v>110</v>
      </c>
      <c r="C6418">
        <v>16284</v>
      </c>
    </row>
    <row r="6419" spans="1:3">
      <c r="A6419">
        <v>11016287</v>
      </c>
      <c r="B6419">
        <v>110</v>
      </c>
      <c r="C6419">
        <v>16287</v>
      </c>
    </row>
    <row r="6420" spans="1:3">
      <c r="A6420">
        <v>11016288</v>
      </c>
      <c r="B6420">
        <v>110</v>
      </c>
      <c r="C6420">
        <v>16288</v>
      </c>
    </row>
    <row r="6421" spans="1:3">
      <c r="A6421">
        <v>11016291</v>
      </c>
      <c r="B6421">
        <v>110</v>
      </c>
      <c r="C6421">
        <v>16291</v>
      </c>
    </row>
    <row r="6422" spans="1:3">
      <c r="A6422">
        <v>11016294</v>
      </c>
      <c r="B6422">
        <v>110</v>
      </c>
      <c r="C6422">
        <v>16294</v>
      </c>
    </row>
    <row r="6423" spans="1:3">
      <c r="A6423">
        <v>11016296</v>
      </c>
      <c r="B6423">
        <v>110</v>
      </c>
      <c r="C6423">
        <v>16296</v>
      </c>
    </row>
    <row r="6424" spans="1:3">
      <c r="A6424">
        <v>11016297</v>
      </c>
      <c r="B6424">
        <v>110</v>
      </c>
      <c r="C6424">
        <v>16297</v>
      </c>
    </row>
    <row r="6425" spans="1:3">
      <c r="A6425">
        <v>11016301</v>
      </c>
      <c r="B6425">
        <v>110</v>
      </c>
      <c r="C6425">
        <v>16301</v>
      </c>
    </row>
    <row r="6426" spans="1:3">
      <c r="A6426">
        <v>11016302</v>
      </c>
      <c r="B6426">
        <v>110</v>
      </c>
      <c r="C6426">
        <v>16302</v>
      </c>
    </row>
    <row r="6427" spans="1:3">
      <c r="A6427">
        <v>11016303</v>
      </c>
      <c r="B6427">
        <v>110</v>
      </c>
      <c r="C6427">
        <v>16303</v>
      </c>
    </row>
    <row r="6428" spans="1:3">
      <c r="A6428">
        <v>11016304</v>
      </c>
      <c r="B6428">
        <v>110</v>
      </c>
      <c r="C6428">
        <v>16304</v>
      </c>
    </row>
    <row r="6429" spans="1:3">
      <c r="A6429">
        <v>11016307</v>
      </c>
      <c r="B6429">
        <v>110</v>
      </c>
      <c r="C6429">
        <v>16307</v>
      </c>
    </row>
    <row r="6430" spans="1:3">
      <c r="A6430">
        <v>11016308</v>
      </c>
      <c r="B6430">
        <v>110</v>
      </c>
      <c r="C6430">
        <v>16308</v>
      </c>
    </row>
    <row r="6431" spans="1:3">
      <c r="A6431">
        <v>11016310</v>
      </c>
      <c r="B6431">
        <v>110</v>
      </c>
      <c r="C6431">
        <v>16310</v>
      </c>
    </row>
    <row r="6432" spans="1:3">
      <c r="A6432">
        <v>11016313</v>
      </c>
      <c r="B6432">
        <v>110</v>
      </c>
      <c r="C6432">
        <v>16313</v>
      </c>
    </row>
    <row r="6433" spans="1:3">
      <c r="A6433">
        <v>11016314</v>
      </c>
      <c r="B6433">
        <v>110</v>
      </c>
      <c r="C6433">
        <v>16314</v>
      </c>
    </row>
    <row r="6434" spans="1:3">
      <c r="A6434">
        <v>11016317</v>
      </c>
      <c r="B6434">
        <v>110</v>
      </c>
      <c r="C6434">
        <v>16317</v>
      </c>
    </row>
    <row r="6435" spans="1:3">
      <c r="A6435">
        <v>11016320</v>
      </c>
      <c r="B6435">
        <v>110</v>
      </c>
      <c r="C6435">
        <v>16320</v>
      </c>
    </row>
    <row r="6436" spans="1:3">
      <c r="A6436">
        <v>11016322</v>
      </c>
      <c r="B6436">
        <v>110</v>
      </c>
      <c r="C6436">
        <v>16322</v>
      </c>
    </row>
    <row r="6437" spans="1:3">
      <c r="A6437">
        <v>11016325</v>
      </c>
      <c r="B6437">
        <v>110</v>
      </c>
      <c r="C6437">
        <v>16325</v>
      </c>
    </row>
    <row r="6438" spans="1:3">
      <c r="A6438">
        <v>11016330</v>
      </c>
      <c r="B6438">
        <v>110</v>
      </c>
      <c r="C6438">
        <v>16330</v>
      </c>
    </row>
    <row r="6439" spans="1:3">
      <c r="A6439">
        <v>11016332</v>
      </c>
      <c r="B6439">
        <v>110</v>
      </c>
      <c r="C6439">
        <v>16332</v>
      </c>
    </row>
    <row r="6440" spans="1:3">
      <c r="A6440">
        <v>11016333</v>
      </c>
      <c r="B6440">
        <v>110</v>
      </c>
      <c r="C6440">
        <v>16333</v>
      </c>
    </row>
    <row r="6441" spans="1:3">
      <c r="A6441">
        <v>11016336</v>
      </c>
      <c r="B6441">
        <v>110</v>
      </c>
      <c r="C6441">
        <v>16336</v>
      </c>
    </row>
    <row r="6442" spans="1:3">
      <c r="A6442">
        <v>11016338</v>
      </c>
      <c r="B6442">
        <v>110</v>
      </c>
      <c r="C6442">
        <v>16338</v>
      </c>
    </row>
    <row r="6443" spans="1:3">
      <c r="A6443">
        <v>11016342</v>
      </c>
      <c r="B6443">
        <v>110</v>
      </c>
      <c r="C6443">
        <v>16342</v>
      </c>
    </row>
    <row r="6444" spans="1:3">
      <c r="A6444">
        <v>11016344</v>
      </c>
      <c r="B6444">
        <v>110</v>
      </c>
      <c r="C6444">
        <v>16344</v>
      </c>
    </row>
    <row r="6445" spans="1:3">
      <c r="A6445">
        <v>11016345</v>
      </c>
      <c r="B6445">
        <v>110</v>
      </c>
      <c r="C6445">
        <v>16345</v>
      </c>
    </row>
    <row r="6446" spans="1:3">
      <c r="A6446">
        <v>11016347</v>
      </c>
      <c r="B6446">
        <v>110</v>
      </c>
      <c r="C6446">
        <v>16347</v>
      </c>
    </row>
    <row r="6447" spans="1:3">
      <c r="A6447">
        <v>11016347</v>
      </c>
      <c r="B6447">
        <v>110</v>
      </c>
      <c r="C6447">
        <v>16347</v>
      </c>
    </row>
    <row r="6448" spans="1:3">
      <c r="A6448">
        <v>11016350</v>
      </c>
      <c r="B6448">
        <v>110</v>
      </c>
      <c r="C6448">
        <v>16350</v>
      </c>
    </row>
    <row r="6449" spans="1:3">
      <c r="A6449">
        <v>11016353</v>
      </c>
      <c r="B6449">
        <v>110</v>
      </c>
      <c r="C6449">
        <v>16353</v>
      </c>
    </row>
    <row r="6450" spans="1:3">
      <c r="A6450">
        <v>11016354</v>
      </c>
      <c r="B6450">
        <v>110</v>
      </c>
      <c r="C6450">
        <v>16354</v>
      </c>
    </row>
    <row r="6451" spans="1:3">
      <c r="A6451">
        <v>11016356</v>
      </c>
      <c r="B6451">
        <v>110</v>
      </c>
      <c r="C6451">
        <v>16356</v>
      </c>
    </row>
    <row r="6452" spans="1:3">
      <c r="A6452">
        <v>11016358</v>
      </c>
      <c r="B6452">
        <v>110</v>
      </c>
      <c r="C6452">
        <v>16358</v>
      </c>
    </row>
    <row r="6453" spans="1:3">
      <c r="A6453">
        <v>11016364</v>
      </c>
      <c r="B6453">
        <v>110</v>
      </c>
      <c r="C6453">
        <v>16364</v>
      </c>
    </row>
    <row r="6454" spans="1:3">
      <c r="A6454">
        <v>11016372</v>
      </c>
      <c r="B6454">
        <v>110</v>
      </c>
      <c r="C6454">
        <v>16372</v>
      </c>
    </row>
    <row r="6455" spans="1:3">
      <c r="A6455">
        <v>11016375</v>
      </c>
      <c r="B6455">
        <v>110</v>
      </c>
      <c r="C6455">
        <v>16375</v>
      </c>
    </row>
    <row r="6456" spans="1:3">
      <c r="A6456">
        <v>11016379</v>
      </c>
      <c r="B6456">
        <v>110</v>
      </c>
      <c r="C6456">
        <v>16379</v>
      </c>
    </row>
    <row r="6457" spans="1:3">
      <c r="A6457">
        <v>11016380</v>
      </c>
      <c r="B6457">
        <v>110</v>
      </c>
      <c r="C6457">
        <v>16380</v>
      </c>
    </row>
    <row r="6458" spans="1:3">
      <c r="A6458">
        <v>11016384</v>
      </c>
      <c r="B6458">
        <v>110</v>
      </c>
      <c r="C6458">
        <v>16384</v>
      </c>
    </row>
    <row r="6459" spans="1:3">
      <c r="A6459">
        <v>11016386</v>
      </c>
      <c r="B6459">
        <v>110</v>
      </c>
      <c r="C6459">
        <v>16386</v>
      </c>
    </row>
    <row r="6460" spans="1:3">
      <c r="A6460">
        <v>11016387</v>
      </c>
      <c r="B6460">
        <v>110</v>
      </c>
      <c r="C6460">
        <v>16387</v>
      </c>
    </row>
    <row r="6461" spans="1:3">
      <c r="A6461">
        <v>11016388</v>
      </c>
      <c r="B6461">
        <v>110</v>
      </c>
      <c r="C6461">
        <v>16388</v>
      </c>
    </row>
    <row r="6462" spans="1:3">
      <c r="A6462">
        <v>11016390</v>
      </c>
      <c r="B6462">
        <v>110</v>
      </c>
      <c r="C6462">
        <v>16390</v>
      </c>
    </row>
    <row r="6463" spans="1:3">
      <c r="A6463">
        <v>11016393</v>
      </c>
      <c r="B6463">
        <v>110</v>
      </c>
      <c r="C6463">
        <v>16393</v>
      </c>
    </row>
    <row r="6464" spans="1:3">
      <c r="A6464">
        <v>11016402</v>
      </c>
      <c r="B6464">
        <v>110</v>
      </c>
      <c r="C6464">
        <v>16402</v>
      </c>
    </row>
    <row r="6465" spans="1:3">
      <c r="A6465">
        <v>11016406</v>
      </c>
      <c r="B6465">
        <v>110</v>
      </c>
      <c r="C6465">
        <v>16406</v>
      </c>
    </row>
    <row r="6466" spans="1:3">
      <c r="A6466">
        <v>11016407</v>
      </c>
      <c r="B6466">
        <v>110</v>
      </c>
      <c r="C6466">
        <v>16407</v>
      </c>
    </row>
    <row r="6467" spans="1:3">
      <c r="A6467">
        <v>11016408</v>
      </c>
      <c r="B6467">
        <v>110</v>
      </c>
      <c r="C6467">
        <v>16408</v>
      </c>
    </row>
    <row r="6468" spans="1:3">
      <c r="A6468">
        <v>11016413</v>
      </c>
      <c r="B6468">
        <v>110</v>
      </c>
      <c r="C6468">
        <v>16413</v>
      </c>
    </row>
    <row r="6469" spans="1:3">
      <c r="A6469">
        <v>11016413</v>
      </c>
      <c r="B6469">
        <v>110</v>
      </c>
      <c r="C6469">
        <v>16413</v>
      </c>
    </row>
    <row r="6470" spans="1:3">
      <c r="A6470">
        <v>11016415</v>
      </c>
      <c r="B6470">
        <v>110</v>
      </c>
      <c r="C6470">
        <v>16415</v>
      </c>
    </row>
    <row r="6471" spans="1:3">
      <c r="A6471">
        <v>11016416</v>
      </c>
      <c r="B6471">
        <v>110</v>
      </c>
      <c r="C6471">
        <v>16416</v>
      </c>
    </row>
    <row r="6472" spans="1:3">
      <c r="A6472">
        <v>11016417</v>
      </c>
      <c r="B6472">
        <v>110</v>
      </c>
      <c r="C6472">
        <v>16417</v>
      </c>
    </row>
    <row r="6473" spans="1:3">
      <c r="A6473">
        <v>11016420</v>
      </c>
      <c r="B6473">
        <v>110</v>
      </c>
      <c r="C6473">
        <v>16420</v>
      </c>
    </row>
    <row r="6474" spans="1:3">
      <c r="A6474">
        <v>11016423</v>
      </c>
      <c r="B6474">
        <v>110</v>
      </c>
      <c r="C6474">
        <v>16423</v>
      </c>
    </row>
    <row r="6475" spans="1:3">
      <c r="A6475">
        <v>11016424</v>
      </c>
      <c r="B6475">
        <v>110</v>
      </c>
      <c r="C6475">
        <v>16424</v>
      </c>
    </row>
    <row r="6476" spans="1:3">
      <c r="A6476">
        <v>11016426</v>
      </c>
      <c r="B6476">
        <v>110</v>
      </c>
      <c r="C6476">
        <v>16426</v>
      </c>
    </row>
    <row r="6477" spans="1:3">
      <c r="A6477">
        <v>11016430</v>
      </c>
      <c r="B6477">
        <v>110</v>
      </c>
      <c r="C6477">
        <v>16430</v>
      </c>
    </row>
    <row r="6478" spans="1:3">
      <c r="A6478">
        <v>11016435</v>
      </c>
      <c r="B6478">
        <v>110</v>
      </c>
      <c r="C6478">
        <v>16435</v>
      </c>
    </row>
    <row r="6479" spans="1:3">
      <c r="A6479">
        <v>11016437</v>
      </c>
      <c r="B6479">
        <v>110</v>
      </c>
      <c r="C6479">
        <v>16437</v>
      </c>
    </row>
    <row r="6480" spans="1:3">
      <c r="A6480">
        <v>11016440</v>
      </c>
      <c r="B6480">
        <v>110</v>
      </c>
      <c r="C6480">
        <v>16440</v>
      </c>
    </row>
    <row r="6481" spans="1:3">
      <c r="A6481">
        <v>11016442</v>
      </c>
      <c r="B6481">
        <v>110</v>
      </c>
      <c r="C6481">
        <v>16442</v>
      </c>
    </row>
    <row r="6482" spans="1:3">
      <c r="A6482">
        <v>11016443</v>
      </c>
      <c r="B6482">
        <v>110</v>
      </c>
      <c r="C6482">
        <v>16443</v>
      </c>
    </row>
    <row r="6483" spans="1:3">
      <c r="A6483">
        <v>11016444</v>
      </c>
      <c r="B6483">
        <v>110</v>
      </c>
      <c r="C6483">
        <v>16444</v>
      </c>
    </row>
    <row r="6484" spans="1:3">
      <c r="A6484">
        <v>11016446</v>
      </c>
      <c r="B6484">
        <v>110</v>
      </c>
      <c r="C6484">
        <v>16446</v>
      </c>
    </row>
    <row r="6485" spans="1:3">
      <c r="A6485">
        <v>11016450</v>
      </c>
      <c r="B6485">
        <v>110</v>
      </c>
      <c r="C6485">
        <v>16450</v>
      </c>
    </row>
    <row r="6486" spans="1:3">
      <c r="A6486">
        <v>11016451</v>
      </c>
      <c r="B6486">
        <v>110</v>
      </c>
      <c r="C6486">
        <v>16451</v>
      </c>
    </row>
    <row r="6487" spans="1:3">
      <c r="A6487">
        <v>11016452</v>
      </c>
      <c r="B6487">
        <v>110</v>
      </c>
      <c r="C6487">
        <v>16452</v>
      </c>
    </row>
    <row r="6488" spans="1:3">
      <c r="A6488">
        <v>11016452</v>
      </c>
      <c r="B6488">
        <v>110</v>
      </c>
      <c r="C6488">
        <v>16452</v>
      </c>
    </row>
    <row r="6489" spans="1:3">
      <c r="A6489">
        <v>11016453</v>
      </c>
      <c r="B6489">
        <v>110</v>
      </c>
      <c r="C6489">
        <v>16453</v>
      </c>
    </row>
    <row r="6490" spans="1:3">
      <c r="A6490">
        <v>11016455</v>
      </c>
      <c r="B6490">
        <v>110</v>
      </c>
      <c r="C6490">
        <v>16455</v>
      </c>
    </row>
    <row r="6491" spans="1:3">
      <c r="A6491">
        <v>11016457</v>
      </c>
      <c r="B6491">
        <v>110</v>
      </c>
      <c r="C6491">
        <v>16457</v>
      </c>
    </row>
    <row r="6492" spans="1:3">
      <c r="A6492">
        <v>11016458</v>
      </c>
      <c r="B6492">
        <v>110</v>
      </c>
      <c r="C6492">
        <v>16458</v>
      </c>
    </row>
    <row r="6493" spans="1:3">
      <c r="A6493">
        <v>11016459</v>
      </c>
      <c r="B6493">
        <v>110</v>
      </c>
      <c r="C6493">
        <v>16459</v>
      </c>
    </row>
    <row r="6494" spans="1:3">
      <c r="A6494">
        <v>11016460</v>
      </c>
      <c r="B6494">
        <v>110</v>
      </c>
      <c r="C6494">
        <v>16460</v>
      </c>
    </row>
    <row r="6495" spans="1:3">
      <c r="A6495">
        <v>11016461</v>
      </c>
      <c r="B6495">
        <v>110</v>
      </c>
      <c r="C6495">
        <v>16461</v>
      </c>
    </row>
    <row r="6496" spans="1:3">
      <c r="A6496">
        <v>11016465</v>
      </c>
      <c r="B6496">
        <v>110</v>
      </c>
      <c r="C6496">
        <v>16465</v>
      </c>
    </row>
    <row r="6497" spans="1:3">
      <c r="A6497">
        <v>11016468</v>
      </c>
      <c r="B6497">
        <v>110</v>
      </c>
      <c r="C6497">
        <v>16468</v>
      </c>
    </row>
    <row r="6498" spans="1:3">
      <c r="A6498">
        <v>11016468</v>
      </c>
      <c r="B6498">
        <v>110</v>
      </c>
      <c r="C6498">
        <v>16468</v>
      </c>
    </row>
    <row r="6499" spans="1:3">
      <c r="A6499">
        <v>11016470</v>
      </c>
      <c r="B6499">
        <v>110</v>
      </c>
      <c r="C6499">
        <v>16470</v>
      </c>
    </row>
    <row r="6500" spans="1:3">
      <c r="A6500">
        <v>11016473</v>
      </c>
      <c r="B6500">
        <v>110</v>
      </c>
      <c r="C6500">
        <v>16473</v>
      </c>
    </row>
    <row r="6501" spans="1:3">
      <c r="A6501">
        <v>11016475</v>
      </c>
      <c r="B6501">
        <v>110</v>
      </c>
      <c r="C6501">
        <v>16475</v>
      </c>
    </row>
    <row r="6502" spans="1:3">
      <c r="A6502">
        <v>11016481</v>
      </c>
      <c r="B6502">
        <v>110</v>
      </c>
      <c r="C6502">
        <v>16481</v>
      </c>
    </row>
    <row r="6503" spans="1:3">
      <c r="A6503">
        <v>11016486</v>
      </c>
      <c r="B6503">
        <v>110</v>
      </c>
      <c r="C6503">
        <v>16486</v>
      </c>
    </row>
    <row r="6504" spans="1:3">
      <c r="A6504">
        <v>11016487</v>
      </c>
      <c r="B6504">
        <v>110</v>
      </c>
      <c r="C6504">
        <v>16487</v>
      </c>
    </row>
    <row r="6505" spans="1:3">
      <c r="A6505">
        <v>11016488</v>
      </c>
      <c r="B6505">
        <v>110</v>
      </c>
      <c r="C6505">
        <v>16488</v>
      </c>
    </row>
    <row r="6506" spans="1:3">
      <c r="A6506">
        <v>11016490</v>
      </c>
      <c r="B6506">
        <v>110</v>
      </c>
      <c r="C6506">
        <v>16490</v>
      </c>
    </row>
    <row r="6507" spans="1:3">
      <c r="A6507">
        <v>11016491</v>
      </c>
      <c r="B6507">
        <v>110</v>
      </c>
      <c r="C6507">
        <v>16491</v>
      </c>
    </row>
    <row r="6508" spans="1:3">
      <c r="A6508">
        <v>11016494</v>
      </c>
      <c r="B6508">
        <v>110</v>
      </c>
      <c r="C6508">
        <v>16494</v>
      </c>
    </row>
    <row r="6509" spans="1:3">
      <c r="A6509">
        <v>11016496</v>
      </c>
      <c r="B6509">
        <v>110</v>
      </c>
      <c r="C6509">
        <v>16496</v>
      </c>
    </row>
    <row r="6510" spans="1:3">
      <c r="A6510">
        <v>11016500</v>
      </c>
      <c r="B6510">
        <v>110</v>
      </c>
      <c r="C6510">
        <v>16500</v>
      </c>
    </row>
    <row r="6511" spans="1:3">
      <c r="A6511">
        <v>11016502</v>
      </c>
      <c r="B6511">
        <v>110</v>
      </c>
      <c r="C6511">
        <v>16502</v>
      </c>
    </row>
    <row r="6512" spans="1:3">
      <c r="A6512">
        <v>11016504</v>
      </c>
      <c r="B6512">
        <v>110</v>
      </c>
      <c r="C6512">
        <v>16504</v>
      </c>
    </row>
    <row r="6513" spans="1:3">
      <c r="A6513">
        <v>11016505</v>
      </c>
      <c r="B6513">
        <v>110</v>
      </c>
      <c r="C6513">
        <v>16505</v>
      </c>
    </row>
    <row r="6514" spans="1:3">
      <c r="A6514">
        <v>11016506</v>
      </c>
      <c r="B6514">
        <v>110</v>
      </c>
      <c r="C6514">
        <v>16506</v>
      </c>
    </row>
    <row r="6515" spans="1:3">
      <c r="A6515">
        <v>11016508</v>
      </c>
      <c r="B6515">
        <v>110</v>
      </c>
      <c r="C6515">
        <v>16508</v>
      </c>
    </row>
    <row r="6516" spans="1:3">
      <c r="A6516">
        <v>11016510</v>
      </c>
      <c r="B6516">
        <v>110</v>
      </c>
      <c r="C6516">
        <v>16510</v>
      </c>
    </row>
    <row r="6517" spans="1:3">
      <c r="A6517">
        <v>11016516</v>
      </c>
      <c r="B6517">
        <v>110</v>
      </c>
      <c r="C6517">
        <v>16516</v>
      </c>
    </row>
    <row r="6518" spans="1:3">
      <c r="A6518">
        <v>11016517</v>
      </c>
      <c r="B6518">
        <v>110</v>
      </c>
      <c r="C6518">
        <v>16517</v>
      </c>
    </row>
    <row r="6519" spans="1:3">
      <c r="A6519">
        <v>11016518</v>
      </c>
      <c r="B6519">
        <v>110</v>
      </c>
      <c r="C6519">
        <v>16518</v>
      </c>
    </row>
    <row r="6520" spans="1:3">
      <c r="A6520">
        <v>11016521</v>
      </c>
      <c r="B6520">
        <v>110</v>
      </c>
      <c r="C6520">
        <v>16521</v>
      </c>
    </row>
    <row r="6521" spans="1:3">
      <c r="A6521">
        <v>11016523</v>
      </c>
      <c r="B6521">
        <v>110</v>
      </c>
      <c r="C6521">
        <v>16523</v>
      </c>
    </row>
    <row r="6522" spans="1:3">
      <c r="A6522">
        <v>11016525</v>
      </c>
      <c r="B6522">
        <v>110</v>
      </c>
      <c r="C6522">
        <v>16525</v>
      </c>
    </row>
    <row r="6523" spans="1:3">
      <c r="A6523">
        <v>11016528</v>
      </c>
      <c r="B6523">
        <v>110</v>
      </c>
      <c r="C6523">
        <v>16528</v>
      </c>
    </row>
    <row r="6524" spans="1:3">
      <c r="A6524">
        <v>11016529</v>
      </c>
      <c r="B6524">
        <v>110</v>
      </c>
      <c r="C6524">
        <v>16529</v>
      </c>
    </row>
    <row r="6525" spans="1:3">
      <c r="A6525">
        <v>11016530</v>
      </c>
      <c r="B6525">
        <v>110</v>
      </c>
      <c r="C6525">
        <v>16530</v>
      </c>
    </row>
    <row r="6526" spans="1:3">
      <c r="A6526">
        <v>11016530</v>
      </c>
      <c r="B6526">
        <v>110</v>
      </c>
      <c r="C6526">
        <v>16530</v>
      </c>
    </row>
    <row r="6527" spans="1:3">
      <c r="A6527">
        <v>11016532</v>
      </c>
      <c r="B6527">
        <v>110</v>
      </c>
      <c r="C6527">
        <v>16532</v>
      </c>
    </row>
    <row r="6528" spans="1:3">
      <c r="A6528">
        <v>11016534</v>
      </c>
      <c r="B6528">
        <v>110</v>
      </c>
      <c r="C6528">
        <v>16534</v>
      </c>
    </row>
    <row r="6529" spans="1:3">
      <c r="A6529">
        <v>11016535</v>
      </c>
      <c r="B6529">
        <v>110</v>
      </c>
      <c r="C6529">
        <v>16535</v>
      </c>
    </row>
    <row r="6530" spans="1:3">
      <c r="A6530">
        <v>11016551</v>
      </c>
      <c r="B6530">
        <v>110</v>
      </c>
      <c r="C6530">
        <v>16551</v>
      </c>
    </row>
    <row r="6531" spans="1:3">
      <c r="A6531">
        <v>11016553</v>
      </c>
      <c r="B6531">
        <v>110</v>
      </c>
      <c r="C6531">
        <v>16553</v>
      </c>
    </row>
    <row r="6532" spans="1:3">
      <c r="A6532">
        <v>11016554</v>
      </c>
      <c r="B6532">
        <v>110</v>
      </c>
      <c r="C6532">
        <v>16554</v>
      </c>
    </row>
    <row r="6533" spans="1:3">
      <c r="A6533">
        <v>11016558</v>
      </c>
      <c r="B6533">
        <v>110</v>
      </c>
      <c r="C6533">
        <v>16558</v>
      </c>
    </row>
    <row r="6534" spans="1:3">
      <c r="A6534">
        <v>11016564</v>
      </c>
      <c r="B6534">
        <v>110</v>
      </c>
      <c r="C6534">
        <v>16564</v>
      </c>
    </row>
    <row r="6535" spans="1:3">
      <c r="A6535">
        <v>11016566</v>
      </c>
      <c r="B6535">
        <v>110</v>
      </c>
      <c r="C6535">
        <v>16566</v>
      </c>
    </row>
    <row r="6536" spans="1:3">
      <c r="A6536">
        <v>11016567</v>
      </c>
      <c r="B6536">
        <v>110</v>
      </c>
      <c r="C6536">
        <v>16567</v>
      </c>
    </row>
    <row r="6537" spans="1:3">
      <c r="A6537">
        <v>11016570</v>
      </c>
      <c r="B6537">
        <v>110</v>
      </c>
      <c r="C6537">
        <v>16570</v>
      </c>
    </row>
    <row r="6538" spans="1:3">
      <c r="A6538">
        <v>11016576</v>
      </c>
      <c r="B6538">
        <v>110</v>
      </c>
      <c r="C6538">
        <v>16576</v>
      </c>
    </row>
    <row r="6539" spans="1:3">
      <c r="A6539">
        <v>11016579</v>
      </c>
      <c r="B6539">
        <v>110</v>
      </c>
      <c r="C6539">
        <v>16579</v>
      </c>
    </row>
    <row r="6540" spans="1:3">
      <c r="A6540">
        <v>11016582</v>
      </c>
      <c r="B6540">
        <v>110</v>
      </c>
      <c r="C6540">
        <v>16582</v>
      </c>
    </row>
    <row r="6541" spans="1:3">
      <c r="A6541">
        <v>11016583</v>
      </c>
      <c r="B6541">
        <v>110</v>
      </c>
      <c r="C6541">
        <v>16583</v>
      </c>
    </row>
    <row r="6542" spans="1:3">
      <c r="A6542">
        <v>11016583</v>
      </c>
      <c r="B6542">
        <v>110</v>
      </c>
      <c r="C6542">
        <v>16583</v>
      </c>
    </row>
    <row r="6543" spans="1:3">
      <c r="A6543">
        <v>11016584</v>
      </c>
      <c r="B6543">
        <v>110</v>
      </c>
      <c r="C6543">
        <v>16584</v>
      </c>
    </row>
    <row r="6544" spans="1:3">
      <c r="A6544">
        <v>11016587</v>
      </c>
      <c r="B6544">
        <v>110</v>
      </c>
      <c r="C6544">
        <v>16587</v>
      </c>
    </row>
    <row r="6545" spans="1:3">
      <c r="A6545">
        <v>11016591</v>
      </c>
      <c r="B6545">
        <v>110</v>
      </c>
      <c r="C6545">
        <v>16591</v>
      </c>
    </row>
    <row r="6546" spans="1:3">
      <c r="A6546">
        <v>11016592</v>
      </c>
      <c r="B6546">
        <v>110</v>
      </c>
      <c r="C6546">
        <v>16592</v>
      </c>
    </row>
    <row r="6547" spans="1:3">
      <c r="A6547">
        <v>11016599</v>
      </c>
      <c r="B6547">
        <v>110</v>
      </c>
      <c r="C6547">
        <v>16599</v>
      </c>
    </row>
    <row r="6548" spans="1:3">
      <c r="A6548">
        <v>11016602</v>
      </c>
      <c r="B6548">
        <v>110</v>
      </c>
      <c r="C6548">
        <v>16602</v>
      </c>
    </row>
    <row r="6549" spans="1:3">
      <c r="A6549">
        <v>11016606</v>
      </c>
      <c r="B6549">
        <v>110</v>
      </c>
      <c r="C6549">
        <v>16606</v>
      </c>
    </row>
    <row r="6550" spans="1:3">
      <c r="A6550">
        <v>11016609</v>
      </c>
      <c r="B6550">
        <v>110</v>
      </c>
      <c r="C6550">
        <v>16609</v>
      </c>
    </row>
    <row r="6551" spans="1:3">
      <c r="A6551">
        <v>11016610</v>
      </c>
      <c r="B6551">
        <v>110</v>
      </c>
      <c r="C6551">
        <v>16610</v>
      </c>
    </row>
    <row r="6552" spans="1:3">
      <c r="A6552">
        <v>11016611</v>
      </c>
      <c r="B6552">
        <v>110</v>
      </c>
      <c r="C6552">
        <v>16611</v>
      </c>
    </row>
    <row r="6553" spans="1:3">
      <c r="A6553">
        <v>11016612</v>
      </c>
      <c r="B6553">
        <v>110</v>
      </c>
      <c r="C6553">
        <v>16612</v>
      </c>
    </row>
    <row r="6554" spans="1:3">
      <c r="A6554">
        <v>11016615</v>
      </c>
      <c r="B6554">
        <v>110</v>
      </c>
      <c r="C6554">
        <v>16615</v>
      </c>
    </row>
    <row r="6555" spans="1:3">
      <c r="A6555">
        <v>11016618</v>
      </c>
      <c r="B6555">
        <v>110</v>
      </c>
      <c r="C6555">
        <v>16618</v>
      </c>
    </row>
    <row r="6556" spans="1:3">
      <c r="A6556">
        <v>11016621</v>
      </c>
      <c r="B6556">
        <v>110</v>
      </c>
      <c r="C6556">
        <v>16621</v>
      </c>
    </row>
    <row r="6557" spans="1:3">
      <c r="A6557">
        <v>11016623</v>
      </c>
      <c r="B6557">
        <v>110</v>
      </c>
      <c r="C6557">
        <v>16623</v>
      </c>
    </row>
    <row r="6558" spans="1:3">
      <c r="A6558">
        <v>11016625</v>
      </c>
      <c r="B6558">
        <v>110</v>
      </c>
      <c r="C6558">
        <v>16625</v>
      </c>
    </row>
    <row r="6559" spans="1:3">
      <c r="A6559">
        <v>11016628</v>
      </c>
      <c r="B6559">
        <v>110</v>
      </c>
      <c r="C6559">
        <v>16628</v>
      </c>
    </row>
    <row r="6560" spans="1:3">
      <c r="A6560">
        <v>11016629</v>
      </c>
      <c r="B6560">
        <v>110</v>
      </c>
      <c r="C6560">
        <v>16629</v>
      </c>
    </row>
    <row r="6561" spans="1:3">
      <c r="A6561">
        <v>11016632</v>
      </c>
      <c r="B6561">
        <v>110</v>
      </c>
      <c r="C6561">
        <v>16632</v>
      </c>
    </row>
    <row r="6562" spans="1:3">
      <c r="A6562">
        <v>11016633</v>
      </c>
      <c r="B6562">
        <v>110</v>
      </c>
      <c r="C6562">
        <v>16633</v>
      </c>
    </row>
    <row r="6563" spans="1:3">
      <c r="A6563">
        <v>11016635</v>
      </c>
      <c r="B6563">
        <v>110</v>
      </c>
      <c r="C6563">
        <v>16635</v>
      </c>
    </row>
    <row r="6564" spans="1:3">
      <c r="A6564">
        <v>11016644</v>
      </c>
      <c r="B6564">
        <v>110</v>
      </c>
      <c r="C6564">
        <v>16644</v>
      </c>
    </row>
    <row r="6565" spans="1:3">
      <c r="A6565">
        <v>11016647</v>
      </c>
      <c r="B6565">
        <v>110</v>
      </c>
      <c r="C6565">
        <v>16647</v>
      </c>
    </row>
    <row r="6566" spans="1:3">
      <c r="A6566">
        <v>11016648</v>
      </c>
      <c r="B6566">
        <v>110</v>
      </c>
      <c r="C6566">
        <v>16648</v>
      </c>
    </row>
    <row r="6567" spans="1:3">
      <c r="A6567">
        <v>11016649</v>
      </c>
      <c r="B6567">
        <v>110</v>
      </c>
      <c r="C6567">
        <v>16649</v>
      </c>
    </row>
    <row r="6568" spans="1:3">
      <c r="A6568">
        <v>11016649</v>
      </c>
      <c r="B6568">
        <v>110</v>
      </c>
      <c r="C6568">
        <v>16649</v>
      </c>
    </row>
    <row r="6569" spans="1:3">
      <c r="A6569">
        <v>11016655</v>
      </c>
      <c r="B6569">
        <v>110</v>
      </c>
      <c r="C6569">
        <v>16655</v>
      </c>
    </row>
    <row r="6570" spans="1:3">
      <c r="A6570">
        <v>11016656</v>
      </c>
      <c r="B6570">
        <v>110</v>
      </c>
      <c r="C6570">
        <v>16656</v>
      </c>
    </row>
    <row r="6571" spans="1:3">
      <c r="A6571">
        <v>11016661</v>
      </c>
      <c r="B6571">
        <v>110</v>
      </c>
      <c r="C6571">
        <v>16661</v>
      </c>
    </row>
    <row r="6572" spans="1:3">
      <c r="A6572">
        <v>11016666</v>
      </c>
      <c r="B6572">
        <v>110</v>
      </c>
      <c r="C6572">
        <v>16666</v>
      </c>
    </row>
    <row r="6573" spans="1:3">
      <c r="A6573">
        <v>11016670</v>
      </c>
      <c r="B6573">
        <v>110</v>
      </c>
      <c r="C6573">
        <v>16670</v>
      </c>
    </row>
    <row r="6574" spans="1:3">
      <c r="A6574">
        <v>11016677</v>
      </c>
      <c r="B6574">
        <v>110</v>
      </c>
      <c r="C6574">
        <v>16677</v>
      </c>
    </row>
    <row r="6575" spans="1:3">
      <c r="A6575">
        <v>11016678</v>
      </c>
      <c r="B6575">
        <v>110</v>
      </c>
      <c r="C6575">
        <v>16678</v>
      </c>
    </row>
    <row r="6576" spans="1:3">
      <c r="A6576">
        <v>11016679</v>
      </c>
      <c r="B6576">
        <v>110</v>
      </c>
      <c r="C6576">
        <v>16679</v>
      </c>
    </row>
    <row r="6577" spans="1:3">
      <c r="A6577">
        <v>11016682</v>
      </c>
      <c r="B6577">
        <v>110</v>
      </c>
      <c r="C6577">
        <v>16682</v>
      </c>
    </row>
    <row r="6578" spans="1:3">
      <c r="A6578">
        <v>11016685</v>
      </c>
      <c r="B6578">
        <v>110</v>
      </c>
      <c r="C6578">
        <v>16685</v>
      </c>
    </row>
    <row r="6579" spans="1:3">
      <c r="A6579">
        <v>11016687</v>
      </c>
      <c r="B6579">
        <v>110</v>
      </c>
      <c r="C6579">
        <v>16687</v>
      </c>
    </row>
    <row r="6580" spans="1:3">
      <c r="A6580">
        <v>11016691</v>
      </c>
      <c r="B6580">
        <v>110</v>
      </c>
      <c r="C6580">
        <v>16691</v>
      </c>
    </row>
    <row r="6581" spans="1:3">
      <c r="A6581">
        <v>11016692</v>
      </c>
      <c r="B6581">
        <v>110</v>
      </c>
      <c r="C6581">
        <v>16692</v>
      </c>
    </row>
    <row r="6582" spans="1:3">
      <c r="A6582">
        <v>11016694</v>
      </c>
      <c r="B6582">
        <v>110</v>
      </c>
      <c r="C6582">
        <v>16694</v>
      </c>
    </row>
    <row r="6583" spans="1:3">
      <c r="A6583">
        <v>11016695</v>
      </c>
      <c r="B6583">
        <v>110</v>
      </c>
      <c r="C6583">
        <v>16695</v>
      </c>
    </row>
    <row r="6584" spans="1:3">
      <c r="A6584">
        <v>11016698</v>
      </c>
      <c r="B6584">
        <v>110</v>
      </c>
      <c r="C6584">
        <v>16698</v>
      </c>
    </row>
    <row r="6585" spans="1:3">
      <c r="A6585">
        <v>11016700</v>
      </c>
      <c r="B6585">
        <v>110</v>
      </c>
      <c r="C6585">
        <v>16700</v>
      </c>
    </row>
    <row r="6586" spans="1:3">
      <c r="A6586">
        <v>11016701</v>
      </c>
      <c r="B6586">
        <v>110</v>
      </c>
      <c r="C6586">
        <v>16701</v>
      </c>
    </row>
    <row r="6587" spans="1:3">
      <c r="A6587">
        <v>11016704</v>
      </c>
      <c r="B6587">
        <v>110</v>
      </c>
      <c r="C6587">
        <v>16704</v>
      </c>
    </row>
    <row r="6588" spans="1:3">
      <c r="A6588">
        <v>11016707</v>
      </c>
      <c r="B6588">
        <v>110</v>
      </c>
      <c r="C6588">
        <v>16707</v>
      </c>
    </row>
    <row r="6589" spans="1:3">
      <c r="A6589">
        <v>11016708</v>
      </c>
      <c r="B6589">
        <v>110</v>
      </c>
      <c r="C6589">
        <v>16708</v>
      </c>
    </row>
    <row r="6590" spans="1:3">
      <c r="A6590">
        <v>11016709</v>
      </c>
      <c r="B6590">
        <v>110</v>
      </c>
      <c r="C6590">
        <v>16709</v>
      </c>
    </row>
    <row r="6591" spans="1:3">
      <c r="A6591">
        <v>11016710</v>
      </c>
      <c r="B6591">
        <v>110</v>
      </c>
      <c r="C6591">
        <v>16710</v>
      </c>
    </row>
    <row r="6592" spans="1:3">
      <c r="A6592">
        <v>11016711</v>
      </c>
      <c r="B6592">
        <v>110</v>
      </c>
      <c r="C6592">
        <v>16711</v>
      </c>
    </row>
    <row r="6593" spans="1:3">
      <c r="A6593">
        <v>11016712</v>
      </c>
      <c r="B6593">
        <v>110</v>
      </c>
      <c r="C6593">
        <v>16712</v>
      </c>
    </row>
    <row r="6594" spans="1:3">
      <c r="A6594">
        <v>11016716</v>
      </c>
      <c r="B6594">
        <v>110</v>
      </c>
      <c r="C6594">
        <v>16716</v>
      </c>
    </row>
    <row r="6595" spans="1:3">
      <c r="A6595">
        <v>11016718</v>
      </c>
      <c r="B6595">
        <v>110</v>
      </c>
      <c r="C6595">
        <v>16718</v>
      </c>
    </row>
    <row r="6596" spans="1:3">
      <c r="A6596">
        <v>11016724</v>
      </c>
      <c r="B6596">
        <v>110</v>
      </c>
      <c r="C6596">
        <v>16724</v>
      </c>
    </row>
    <row r="6597" spans="1:3">
      <c r="A6597">
        <v>11016724</v>
      </c>
      <c r="B6597">
        <v>110</v>
      </c>
      <c r="C6597">
        <v>16724</v>
      </c>
    </row>
    <row r="6598" spans="1:3">
      <c r="A6598">
        <v>11016728</v>
      </c>
      <c r="B6598">
        <v>110</v>
      </c>
      <c r="C6598">
        <v>16728</v>
      </c>
    </row>
    <row r="6599" spans="1:3">
      <c r="A6599">
        <v>11016729</v>
      </c>
      <c r="B6599">
        <v>110</v>
      </c>
      <c r="C6599">
        <v>16729</v>
      </c>
    </row>
    <row r="6600" spans="1:3">
      <c r="A6600">
        <v>11016730</v>
      </c>
      <c r="B6600">
        <v>110</v>
      </c>
      <c r="C6600">
        <v>16730</v>
      </c>
    </row>
    <row r="6601" spans="1:3">
      <c r="A6601">
        <v>11016730</v>
      </c>
      <c r="B6601">
        <v>110</v>
      </c>
      <c r="C6601">
        <v>16730</v>
      </c>
    </row>
    <row r="6602" spans="1:3">
      <c r="A6602">
        <v>11016731</v>
      </c>
      <c r="B6602">
        <v>110</v>
      </c>
      <c r="C6602">
        <v>16731</v>
      </c>
    </row>
    <row r="6603" spans="1:3">
      <c r="A6603">
        <v>11016733</v>
      </c>
      <c r="B6603">
        <v>110</v>
      </c>
      <c r="C6603">
        <v>16733</v>
      </c>
    </row>
    <row r="6604" spans="1:3">
      <c r="A6604">
        <v>11016739</v>
      </c>
      <c r="B6604">
        <v>110</v>
      </c>
      <c r="C6604">
        <v>16739</v>
      </c>
    </row>
    <row r="6605" spans="1:3">
      <c r="A6605">
        <v>11016740</v>
      </c>
      <c r="B6605">
        <v>110</v>
      </c>
      <c r="C6605">
        <v>16740</v>
      </c>
    </row>
    <row r="6606" spans="1:3">
      <c r="A6606">
        <v>11016744</v>
      </c>
      <c r="B6606">
        <v>110</v>
      </c>
      <c r="C6606">
        <v>16744</v>
      </c>
    </row>
    <row r="6607" spans="1:3">
      <c r="A6607">
        <v>11016745</v>
      </c>
      <c r="B6607">
        <v>110</v>
      </c>
      <c r="C6607">
        <v>16745</v>
      </c>
    </row>
    <row r="6608" spans="1:3">
      <c r="A6608">
        <v>11016749</v>
      </c>
      <c r="B6608">
        <v>110</v>
      </c>
      <c r="C6608">
        <v>16749</v>
      </c>
    </row>
    <row r="6609" spans="1:3">
      <c r="A6609">
        <v>11016751</v>
      </c>
      <c r="B6609">
        <v>110</v>
      </c>
      <c r="C6609">
        <v>16751</v>
      </c>
    </row>
    <row r="6610" spans="1:3">
      <c r="A6610">
        <v>11016753</v>
      </c>
      <c r="B6610">
        <v>110</v>
      </c>
      <c r="C6610">
        <v>16753</v>
      </c>
    </row>
    <row r="6611" spans="1:3">
      <c r="A6611">
        <v>11016756</v>
      </c>
      <c r="B6611">
        <v>110</v>
      </c>
      <c r="C6611">
        <v>16756</v>
      </c>
    </row>
    <row r="6612" spans="1:3">
      <c r="A6612">
        <v>11016759</v>
      </c>
      <c r="B6612">
        <v>110</v>
      </c>
      <c r="C6612">
        <v>16759</v>
      </c>
    </row>
    <row r="6613" spans="1:3">
      <c r="A6613">
        <v>11016760</v>
      </c>
      <c r="B6613">
        <v>110</v>
      </c>
      <c r="C6613">
        <v>16760</v>
      </c>
    </row>
    <row r="6614" spans="1:3">
      <c r="A6614">
        <v>11016763</v>
      </c>
      <c r="B6614">
        <v>110</v>
      </c>
      <c r="C6614">
        <v>16763</v>
      </c>
    </row>
    <row r="6615" spans="1:3">
      <c r="A6615">
        <v>11016764</v>
      </c>
      <c r="B6615">
        <v>110</v>
      </c>
      <c r="C6615">
        <v>16764</v>
      </c>
    </row>
    <row r="6616" spans="1:3">
      <c r="A6616">
        <v>11016767</v>
      </c>
      <c r="B6616">
        <v>110</v>
      </c>
      <c r="C6616">
        <v>16767</v>
      </c>
    </row>
    <row r="6617" spans="1:3">
      <c r="A6617">
        <v>11016768</v>
      </c>
      <c r="B6617">
        <v>110</v>
      </c>
      <c r="C6617">
        <v>16768</v>
      </c>
    </row>
    <row r="6618" spans="1:3">
      <c r="A6618">
        <v>11016769</v>
      </c>
      <c r="B6618">
        <v>110</v>
      </c>
      <c r="C6618">
        <v>16769</v>
      </c>
    </row>
    <row r="6619" spans="1:3">
      <c r="A6619">
        <v>11016772</v>
      </c>
      <c r="B6619">
        <v>110</v>
      </c>
      <c r="C6619">
        <v>16772</v>
      </c>
    </row>
    <row r="6620" spans="1:3">
      <c r="A6620">
        <v>11016772</v>
      </c>
      <c r="B6620">
        <v>110</v>
      </c>
      <c r="C6620">
        <v>16772</v>
      </c>
    </row>
    <row r="6621" spans="1:3">
      <c r="A6621">
        <v>11016772</v>
      </c>
      <c r="B6621">
        <v>110</v>
      </c>
      <c r="C6621">
        <v>16772</v>
      </c>
    </row>
    <row r="6622" spans="1:3">
      <c r="A6622">
        <v>11016773</v>
      </c>
      <c r="B6622">
        <v>110</v>
      </c>
      <c r="C6622">
        <v>16773</v>
      </c>
    </row>
    <row r="6623" spans="1:3">
      <c r="A6623">
        <v>11016775</v>
      </c>
      <c r="B6623">
        <v>110</v>
      </c>
      <c r="C6623">
        <v>16775</v>
      </c>
    </row>
    <row r="6624" spans="1:3">
      <c r="A6624">
        <v>11016779</v>
      </c>
      <c r="B6624">
        <v>110</v>
      </c>
      <c r="C6624">
        <v>16779</v>
      </c>
    </row>
    <row r="6625" spans="1:3">
      <c r="A6625">
        <v>11016781</v>
      </c>
      <c r="B6625">
        <v>110</v>
      </c>
      <c r="C6625">
        <v>16781</v>
      </c>
    </row>
    <row r="6626" spans="1:3">
      <c r="A6626">
        <v>11016782</v>
      </c>
      <c r="B6626">
        <v>110</v>
      </c>
      <c r="C6626">
        <v>16782</v>
      </c>
    </row>
    <row r="6627" spans="1:3">
      <c r="A6627">
        <v>11016783</v>
      </c>
      <c r="B6627">
        <v>110</v>
      </c>
      <c r="C6627">
        <v>16783</v>
      </c>
    </row>
    <row r="6628" spans="1:3">
      <c r="A6628">
        <v>11016789</v>
      </c>
      <c r="B6628">
        <v>110</v>
      </c>
      <c r="C6628">
        <v>16789</v>
      </c>
    </row>
    <row r="6629" spans="1:3">
      <c r="A6629">
        <v>11016792</v>
      </c>
      <c r="B6629">
        <v>110</v>
      </c>
      <c r="C6629">
        <v>16792</v>
      </c>
    </row>
    <row r="6630" spans="1:3">
      <c r="A6630">
        <v>11016795</v>
      </c>
      <c r="B6630">
        <v>110</v>
      </c>
      <c r="C6630">
        <v>16795</v>
      </c>
    </row>
    <row r="6631" spans="1:3">
      <c r="A6631">
        <v>11016797</v>
      </c>
      <c r="B6631">
        <v>110</v>
      </c>
      <c r="C6631">
        <v>16797</v>
      </c>
    </row>
    <row r="6632" spans="1:3">
      <c r="A6632">
        <v>11016798</v>
      </c>
      <c r="B6632">
        <v>110</v>
      </c>
      <c r="C6632">
        <v>16798</v>
      </c>
    </row>
    <row r="6633" spans="1:3">
      <c r="A6633">
        <v>11016799</v>
      </c>
      <c r="B6633">
        <v>110</v>
      </c>
      <c r="C6633">
        <v>16799</v>
      </c>
    </row>
    <row r="6634" spans="1:3">
      <c r="A6634">
        <v>11016805</v>
      </c>
      <c r="B6634">
        <v>110</v>
      </c>
      <c r="C6634">
        <v>16805</v>
      </c>
    </row>
    <row r="6635" spans="1:3">
      <c r="A6635">
        <v>11016813</v>
      </c>
      <c r="B6635">
        <v>110</v>
      </c>
      <c r="C6635">
        <v>16813</v>
      </c>
    </row>
    <row r="6636" spans="1:3">
      <c r="A6636">
        <v>11016814</v>
      </c>
      <c r="B6636">
        <v>110</v>
      </c>
      <c r="C6636">
        <v>16814</v>
      </c>
    </row>
    <row r="6637" spans="1:3">
      <c r="A6637">
        <v>11016816</v>
      </c>
      <c r="B6637">
        <v>110</v>
      </c>
      <c r="C6637">
        <v>16816</v>
      </c>
    </row>
    <row r="6638" spans="1:3">
      <c r="A6638">
        <v>11016816</v>
      </c>
      <c r="B6638">
        <v>110</v>
      </c>
      <c r="C6638">
        <v>16816</v>
      </c>
    </row>
    <row r="6639" spans="1:3">
      <c r="A6639">
        <v>11016817</v>
      </c>
      <c r="B6639">
        <v>110</v>
      </c>
      <c r="C6639">
        <v>16817</v>
      </c>
    </row>
    <row r="6640" spans="1:3">
      <c r="A6640">
        <v>11016819</v>
      </c>
      <c r="B6640">
        <v>110</v>
      </c>
      <c r="C6640">
        <v>16819</v>
      </c>
    </row>
    <row r="6641" spans="1:3">
      <c r="A6641">
        <v>11016823</v>
      </c>
      <c r="B6641">
        <v>110</v>
      </c>
      <c r="C6641">
        <v>16823</v>
      </c>
    </row>
    <row r="6642" spans="1:3">
      <c r="A6642">
        <v>11016825</v>
      </c>
      <c r="B6642">
        <v>110</v>
      </c>
      <c r="C6642">
        <v>16825</v>
      </c>
    </row>
    <row r="6643" spans="1:3">
      <c r="A6643">
        <v>11016832</v>
      </c>
      <c r="B6643">
        <v>110</v>
      </c>
      <c r="C6643">
        <v>16832</v>
      </c>
    </row>
    <row r="6644" spans="1:3">
      <c r="A6644">
        <v>11016833</v>
      </c>
      <c r="B6644">
        <v>110</v>
      </c>
      <c r="C6644">
        <v>16833</v>
      </c>
    </row>
    <row r="6645" spans="1:3">
      <c r="A6645">
        <v>11016840</v>
      </c>
      <c r="B6645">
        <v>110</v>
      </c>
      <c r="C6645">
        <v>16840</v>
      </c>
    </row>
    <row r="6646" spans="1:3">
      <c r="A6646">
        <v>11016842</v>
      </c>
      <c r="B6646">
        <v>110</v>
      </c>
      <c r="C6646">
        <v>16842</v>
      </c>
    </row>
    <row r="6647" spans="1:3">
      <c r="A6647">
        <v>11016846</v>
      </c>
      <c r="B6647">
        <v>110</v>
      </c>
      <c r="C6647">
        <v>16846</v>
      </c>
    </row>
    <row r="6648" spans="1:3">
      <c r="A6648">
        <v>11016848</v>
      </c>
      <c r="B6648">
        <v>110</v>
      </c>
      <c r="C6648">
        <v>16848</v>
      </c>
    </row>
    <row r="6649" spans="1:3">
      <c r="A6649">
        <v>11016850</v>
      </c>
      <c r="B6649">
        <v>110</v>
      </c>
      <c r="C6649">
        <v>16850</v>
      </c>
    </row>
    <row r="6650" spans="1:3">
      <c r="A6650">
        <v>11016850</v>
      </c>
      <c r="B6650">
        <v>110</v>
      </c>
      <c r="C6650">
        <v>16850</v>
      </c>
    </row>
    <row r="6651" spans="1:3">
      <c r="A6651">
        <v>11016855</v>
      </c>
      <c r="B6651">
        <v>110</v>
      </c>
      <c r="C6651">
        <v>16855</v>
      </c>
    </row>
    <row r="6652" spans="1:3">
      <c r="A6652">
        <v>11016856</v>
      </c>
      <c r="B6652">
        <v>110</v>
      </c>
      <c r="C6652">
        <v>16856</v>
      </c>
    </row>
    <row r="6653" spans="1:3">
      <c r="A6653">
        <v>11016859</v>
      </c>
      <c r="B6653">
        <v>110</v>
      </c>
      <c r="C6653">
        <v>16859</v>
      </c>
    </row>
    <row r="6654" spans="1:3">
      <c r="A6654">
        <v>11016864</v>
      </c>
      <c r="B6654">
        <v>110</v>
      </c>
      <c r="C6654">
        <v>16864</v>
      </c>
    </row>
    <row r="6655" spans="1:3">
      <c r="A6655">
        <v>11016867</v>
      </c>
      <c r="B6655">
        <v>110</v>
      </c>
      <c r="C6655">
        <v>16867</v>
      </c>
    </row>
    <row r="6656" spans="1:3">
      <c r="A6656">
        <v>11016879</v>
      </c>
      <c r="B6656">
        <v>110</v>
      </c>
      <c r="C6656">
        <v>16879</v>
      </c>
    </row>
    <row r="6657" spans="1:3">
      <c r="A6657">
        <v>11016881</v>
      </c>
      <c r="B6657">
        <v>110</v>
      </c>
      <c r="C6657">
        <v>16881</v>
      </c>
    </row>
    <row r="6658" spans="1:3">
      <c r="A6658">
        <v>11016883</v>
      </c>
      <c r="B6658">
        <v>110</v>
      </c>
      <c r="C6658">
        <v>16883</v>
      </c>
    </row>
    <row r="6659" spans="1:3">
      <c r="A6659">
        <v>11016884</v>
      </c>
      <c r="B6659">
        <v>110</v>
      </c>
      <c r="C6659">
        <v>16884</v>
      </c>
    </row>
    <row r="6660" spans="1:3">
      <c r="A6660">
        <v>11016891</v>
      </c>
      <c r="B6660">
        <v>110</v>
      </c>
      <c r="C6660">
        <v>16891</v>
      </c>
    </row>
    <row r="6661" spans="1:3">
      <c r="A6661">
        <v>11016895</v>
      </c>
      <c r="B6661">
        <v>110</v>
      </c>
      <c r="C6661">
        <v>16895</v>
      </c>
    </row>
    <row r="6662" spans="1:3">
      <c r="A6662">
        <v>11016896</v>
      </c>
      <c r="B6662">
        <v>110</v>
      </c>
      <c r="C6662">
        <v>16896</v>
      </c>
    </row>
    <row r="6663" spans="1:3">
      <c r="A6663">
        <v>11016901</v>
      </c>
      <c r="B6663">
        <v>110</v>
      </c>
      <c r="C6663">
        <v>16901</v>
      </c>
    </row>
    <row r="6664" spans="1:3">
      <c r="A6664">
        <v>11016904</v>
      </c>
      <c r="B6664">
        <v>110</v>
      </c>
      <c r="C6664">
        <v>16904</v>
      </c>
    </row>
    <row r="6665" spans="1:3">
      <c r="A6665">
        <v>11016907</v>
      </c>
      <c r="B6665">
        <v>110</v>
      </c>
      <c r="C6665">
        <v>16907</v>
      </c>
    </row>
    <row r="6666" spans="1:3">
      <c r="A6666">
        <v>11016907</v>
      </c>
      <c r="B6666">
        <v>110</v>
      </c>
      <c r="C6666">
        <v>16907</v>
      </c>
    </row>
    <row r="6667" spans="1:3">
      <c r="A6667">
        <v>11016909</v>
      </c>
      <c r="B6667">
        <v>110</v>
      </c>
      <c r="C6667">
        <v>16909</v>
      </c>
    </row>
    <row r="6668" spans="1:3">
      <c r="A6668">
        <v>11016919</v>
      </c>
      <c r="B6668">
        <v>110</v>
      </c>
      <c r="C6668">
        <v>16919</v>
      </c>
    </row>
    <row r="6669" spans="1:3">
      <c r="A6669">
        <v>11016921</v>
      </c>
      <c r="B6669">
        <v>110</v>
      </c>
      <c r="C6669">
        <v>16921</v>
      </c>
    </row>
    <row r="6670" spans="1:3">
      <c r="A6670">
        <v>11016925</v>
      </c>
      <c r="B6670">
        <v>110</v>
      </c>
      <c r="C6670">
        <v>16925</v>
      </c>
    </row>
    <row r="6671" spans="1:3">
      <c r="A6671">
        <v>11016925</v>
      </c>
      <c r="B6671">
        <v>110</v>
      </c>
      <c r="C6671">
        <v>16925</v>
      </c>
    </row>
    <row r="6672" spans="1:3">
      <c r="A6672">
        <v>11016931</v>
      </c>
      <c r="B6672">
        <v>110</v>
      </c>
      <c r="C6672">
        <v>16931</v>
      </c>
    </row>
    <row r="6673" spans="1:3">
      <c r="A6673">
        <v>11016936</v>
      </c>
      <c r="B6673">
        <v>110</v>
      </c>
      <c r="C6673">
        <v>16936</v>
      </c>
    </row>
    <row r="6674" spans="1:3">
      <c r="A6674">
        <v>11016937</v>
      </c>
      <c r="B6674">
        <v>110</v>
      </c>
      <c r="C6674">
        <v>16937</v>
      </c>
    </row>
    <row r="6675" spans="1:3">
      <c r="A6675">
        <v>11016940</v>
      </c>
      <c r="B6675">
        <v>110</v>
      </c>
      <c r="C6675">
        <v>16940</v>
      </c>
    </row>
    <row r="6676" spans="1:3">
      <c r="A6676">
        <v>11016942</v>
      </c>
      <c r="B6676">
        <v>110</v>
      </c>
      <c r="C6676">
        <v>16942</v>
      </c>
    </row>
    <row r="6677" spans="1:3">
      <c r="A6677">
        <v>11016943</v>
      </c>
      <c r="B6677">
        <v>110</v>
      </c>
      <c r="C6677">
        <v>16943</v>
      </c>
    </row>
    <row r="6678" spans="1:3">
      <c r="A6678">
        <v>11016945</v>
      </c>
      <c r="B6678">
        <v>110</v>
      </c>
      <c r="C6678">
        <v>16945</v>
      </c>
    </row>
    <row r="6679" spans="1:3">
      <c r="A6679">
        <v>11016946</v>
      </c>
      <c r="B6679">
        <v>110</v>
      </c>
      <c r="C6679">
        <v>16946</v>
      </c>
    </row>
    <row r="6680" spans="1:3">
      <c r="A6680">
        <v>11016947</v>
      </c>
      <c r="B6680">
        <v>110</v>
      </c>
      <c r="C6680">
        <v>16947</v>
      </c>
    </row>
    <row r="6681" spans="1:3">
      <c r="A6681">
        <v>11016951</v>
      </c>
      <c r="B6681">
        <v>110</v>
      </c>
      <c r="C6681">
        <v>16951</v>
      </c>
    </row>
    <row r="6682" spans="1:3">
      <c r="A6682">
        <v>11016952</v>
      </c>
      <c r="B6682">
        <v>110</v>
      </c>
      <c r="C6682">
        <v>16952</v>
      </c>
    </row>
    <row r="6683" spans="1:3">
      <c r="A6683">
        <v>11016957</v>
      </c>
      <c r="B6683">
        <v>110</v>
      </c>
      <c r="C6683">
        <v>16957</v>
      </c>
    </row>
    <row r="6684" spans="1:3">
      <c r="A6684">
        <v>11016962</v>
      </c>
      <c r="B6684">
        <v>110</v>
      </c>
      <c r="C6684">
        <v>16962</v>
      </c>
    </row>
    <row r="6685" spans="1:3">
      <c r="A6685">
        <v>11016963</v>
      </c>
      <c r="B6685">
        <v>110</v>
      </c>
      <c r="C6685">
        <v>16963</v>
      </c>
    </row>
    <row r="6686" spans="1:3">
      <c r="A6686">
        <v>11016964</v>
      </c>
      <c r="B6686">
        <v>110</v>
      </c>
      <c r="C6686">
        <v>16964</v>
      </c>
    </row>
    <row r="6687" spans="1:3">
      <c r="A6687">
        <v>11016967</v>
      </c>
      <c r="B6687">
        <v>110</v>
      </c>
      <c r="C6687">
        <v>16967</v>
      </c>
    </row>
    <row r="6688" spans="1:3">
      <c r="A6688">
        <v>11016967</v>
      </c>
      <c r="B6688">
        <v>110</v>
      </c>
      <c r="C6688">
        <v>16967</v>
      </c>
    </row>
    <row r="6689" spans="1:3">
      <c r="A6689">
        <v>11016971</v>
      </c>
      <c r="B6689">
        <v>110</v>
      </c>
      <c r="C6689">
        <v>16971</v>
      </c>
    </row>
    <row r="6690" spans="1:3">
      <c r="A6690">
        <v>11016975</v>
      </c>
      <c r="B6690">
        <v>110</v>
      </c>
      <c r="C6690">
        <v>16975</v>
      </c>
    </row>
    <row r="6691" spans="1:3">
      <c r="A6691">
        <v>11016979</v>
      </c>
      <c r="B6691">
        <v>110</v>
      </c>
      <c r="C6691">
        <v>16979</v>
      </c>
    </row>
    <row r="6692" spans="1:3">
      <c r="A6692">
        <v>11016980</v>
      </c>
      <c r="B6692">
        <v>110</v>
      </c>
      <c r="C6692">
        <v>16980</v>
      </c>
    </row>
    <row r="6693" spans="1:3">
      <c r="A6693">
        <v>11016985</v>
      </c>
      <c r="B6693">
        <v>110</v>
      </c>
      <c r="C6693">
        <v>16985</v>
      </c>
    </row>
    <row r="6694" spans="1:3">
      <c r="A6694">
        <v>11016988</v>
      </c>
      <c r="B6694">
        <v>110</v>
      </c>
      <c r="C6694">
        <v>16988</v>
      </c>
    </row>
    <row r="6695" spans="1:3">
      <c r="A6695">
        <v>11016992</v>
      </c>
      <c r="B6695">
        <v>110</v>
      </c>
      <c r="C6695">
        <v>16992</v>
      </c>
    </row>
    <row r="6696" spans="1:3">
      <c r="A6696">
        <v>11016995</v>
      </c>
      <c r="B6696">
        <v>110</v>
      </c>
      <c r="C6696">
        <v>16995</v>
      </c>
    </row>
    <row r="6697" spans="1:3">
      <c r="A6697">
        <v>11016997</v>
      </c>
      <c r="B6697">
        <v>110</v>
      </c>
      <c r="C6697">
        <v>16997</v>
      </c>
    </row>
    <row r="6698" spans="1:3">
      <c r="A6698">
        <v>11017000</v>
      </c>
      <c r="B6698">
        <v>110</v>
      </c>
      <c r="C6698">
        <v>17000</v>
      </c>
    </row>
    <row r="6699" spans="1:3">
      <c r="A6699">
        <v>11017001</v>
      </c>
      <c r="B6699">
        <v>110</v>
      </c>
      <c r="C6699">
        <v>17001</v>
      </c>
    </row>
    <row r="6700" spans="1:3">
      <c r="A6700">
        <v>11017002</v>
      </c>
      <c r="B6700">
        <v>110</v>
      </c>
      <c r="C6700">
        <v>17002</v>
      </c>
    </row>
    <row r="6701" spans="1:3">
      <c r="A6701">
        <v>11017005</v>
      </c>
      <c r="B6701">
        <v>110</v>
      </c>
      <c r="C6701">
        <v>17005</v>
      </c>
    </row>
    <row r="6702" spans="1:3">
      <c r="A6702">
        <v>11017006</v>
      </c>
      <c r="B6702">
        <v>110</v>
      </c>
      <c r="C6702">
        <v>17006</v>
      </c>
    </row>
    <row r="6703" spans="1:3">
      <c r="A6703">
        <v>11017008</v>
      </c>
      <c r="B6703">
        <v>110</v>
      </c>
      <c r="C6703">
        <v>17008</v>
      </c>
    </row>
    <row r="6704" spans="1:3">
      <c r="A6704">
        <v>11017008</v>
      </c>
      <c r="B6704">
        <v>110</v>
      </c>
      <c r="C6704">
        <v>17008</v>
      </c>
    </row>
    <row r="6705" spans="1:3">
      <c r="A6705">
        <v>11017009</v>
      </c>
      <c r="B6705">
        <v>110</v>
      </c>
      <c r="C6705">
        <v>17009</v>
      </c>
    </row>
    <row r="6706" spans="1:3">
      <c r="A6706">
        <v>11017014</v>
      </c>
      <c r="B6706">
        <v>110</v>
      </c>
      <c r="C6706">
        <v>17014</v>
      </c>
    </row>
    <row r="6707" spans="1:3">
      <c r="A6707">
        <v>11017015</v>
      </c>
      <c r="B6707">
        <v>110</v>
      </c>
      <c r="C6707">
        <v>17015</v>
      </c>
    </row>
    <row r="6708" spans="1:3">
      <c r="A6708">
        <v>11017018</v>
      </c>
      <c r="B6708">
        <v>110</v>
      </c>
      <c r="C6708">
        <v>17018</v>
      </c>
    </row>
    <row r="6709" spans="1:3">
      <c r="A6709">
        <v>11017021</v>
      </c>
      <c r="B6709">
        <v>110</v>
      </c>
      <c r="C6709">
        <v>17021</v>
      </c>
    </row>
    <row r="6710" spans="1:3">
      <c r="A6710">
        <v>11017025</v>
      </c>
      <c r="B6710">
        <v>110</v>
      </c>
      <c r="C6710">
        <v>17025</v>
      </c>
    </row>
    <row r="6711" spans="1:3">
      <c r="A6711">
        <v>11017026</v>
      </c>
      <c r="B6711">
        <v>110</v>
      </c>
      <c r="C6711">
        <v>17026</v>
      </c>
    </row>
    <row r="6712" spans="1:3">
      <c r="A6712">
        <v>11017028</v>
      </c>
      <c r="B6712">
        <v>110</v>
      </c>
      <c r="C6712">
        <v>17028</v>
      </c>
    </row>
    <row r="6713" spans="1:3">
      <c r="A6713">
        <v>11017031</v>
      </c>
      <c r="B6713">
        <v>110</v>
      </c>
      <c r="C6713">
        <v>17031</v>
      </c>
    </row>
    <row r="6714" spans="1:3">
      <c r="A6714">
        <v>11017033</v>
      </c>
      <c r="B6714">
        <v>110</v>
      </c>
      <c r="C6714">
        <v>17033</v>
      </c>
    </row>
    <row r="6715" spans="1:3">
      <c r="A6715">
        <v>11017034</v>
      </c>
      <c r="B6715">
        <v>110</v>
      </c>
      <c r="C6715">
        <v>17034</v>
      </c>
    </row>
    <row r="6716" spans="1:3">
      <c r="A6716">
        <v>11017037</v>
      </c>
      <c r="B6716">
        <v>110</v>
      </c>
      <c r="C6716">
        <v>17037</v>
      </c>
    </row>
    <row r="6717" spans="1:3">
      <c r="A6717">
        <v>11017038</v>
      </c>
      <c r="B6717">
        <v>110</v>
      </c>
      <c r="C6717">
        <v>17038</v>
      </c>
    </row>
    <row r="6718" spans="1:3">
      <c r="A6718">
        <v>11017045</v>
      </c>
      <c r="B6718">
        <v>110</v>
      </c>
      <c r="C6718">
        <v>17045</v>
      </c>
    </row>
    <row r="6719" spans="1:3">
      <c r="A6719">
        <v>11017046</v>
      </c>
      <c r="B6719">
        <v>110</v>
      </c>
      <c r="C6719">
        <v>17046</v>
      </c>
    </row>
    <row r="6720" spans="1:3">
      <c r="A6720">
        <v>11017049</v>
      </c>
      <c r="B6720">
        <v>110</v>
      </c>
      <c r="C6720">
        <v>17049</v>
      </c>
    </row>
    <row r="6721" spans="1:3">
      <c r="A6721">
        <v>11017050</v>
      </c>
      <c r="B6721">
        <v>110</v>
      </c>
      <c r="C6721">
        <v>17050</v>
      </c>
    </row>
    <row r="6722" spans="1:3">
      <c r="A6722">
        <v>11017051</v>
      </c>
      <c r="B6722">
        <v>110</v>
      </c>
      <c r="C6722">
        <v>17051</v>
      </c>
    </row>
    <row r="6723" spans="1:3">
      <c r="A6723">
        <v>11017052</v>
      </c>
      <c r="B6723">
        <v>110</v>
      </c>
      <c r="C6723">
        <v>17052</v>
      </c>
    </row>
    <row r="6724" spans="1:3">
      <c r="A6724">
        <v>11017055</v>
      </c>
      <c r="B6724">
        <v>110</v>
      </c>
      <c r="C6724">
        <v>17055</v>
      </c>
    </row>
    <row r="6725" spans="1:3">
      <c r="A6725">
        <v>11017056</v>
      </c>
      <c r="B6725">
        <v>110</v>
      </c>
      <c r="C6725">
        <v>17056</v>
      </c>
    </row>
    <row r="6726" spans="1:3">
      <c r="A6726">
        <v>11017058</v>
      </c>
      <c r="B6726">
        <v>110</v>
      </c>
      <c r="C6726">
        <v>17058</v>
      </c>
    </row>
    <row r="6727" spans="1:3">
      <c r="A6727">
        <v>11017059</v>
      </c>
      <c r="B6727">
        <v>110</v>
      </c>
      <c r="C6727">
        <v>17059</v>
      </c>
    </row>
    <row r="6728" spans="1:3">
      <c r="A6728">
        <v>11017061</v>
      </c>
      <c r="B6728">
        <v>110</v>
      </c>
      <c r="C6728">
        <v>17061</v>
      </c>
    </row>
    <row r="6729" spans="1:3">
      <c r="A6729">
        <v>11017063</v>
      </c>
      <c r="B6729">
        <v>110</v>
      </c>
      <c r="C6729">
        <v>17063</v>
      </c>
    </row>
    <row r="6730" spans="1:3">
      <c r="A6730">
        <v>11017063</v>
      </c>
      <c r="B6730">
        <v>110</v>
      </c>
      <c r="C6730">
        <v>17063</v>
      </c>
    </row>
    <row r="6731" spans="1:3">
      <c r="A6731">
        <v>11017065</v>
      </c>
      <c r="B6731">
        <v>110</v>
      </c>
      <c r="C6731">
        <v>17065</v>
      </c>
    </row>
    <row r="6732" spans="1:3">
      <c r="A6732">
        <v>11017069</v>
      </c>
      <c r="B6732">
        <v>110</v>
      </c>
      <c r="C6732">
        <v>17069</v>
      </c>
    </row>
    <row r="6733" spans="1:3">
      <c r="A6733">
        <v>11017072</v>
      </c>
      <c r="B6733">
        <v>110</v>
      </c>
      <c r="C6733">
        <v>17072</v>
      </c>
    </row>
    <row r="6734" spans="1:3">
      <c r="A6734">
        <v>11017072</v>
      </c>
      <c r="B6734">
        <v>110</v>
      </c>
      <c r="C6734">
        <v>17072</v>
      </c>
    </row>
    <row r="6735" spans="1:3">
      <c r="A6735">
        <v>11017076</v>
      </c>
      <c r="B6735">
        <v>110</v>
      </c>
      <c r="C6735">
        <v>17076</v>
      </c>
    </row>
    <row r="6736" spans="1:3">
      <c r="A6736">
        <v>11017079</v>
      </c>
      <c r="B6736">
        <v>110</v>
      </c>
      <c r="C6736">
        <v>17079</v>
      </c>
    </row>
    <row r="6737" spans="1:3">
      <c r="A6737">
        <v>11017080</v>
      </c>
      <c r="B6737">
        <v>110</v>
      </c>
      <c r="C6737">
        <v>17080</v>
      </c>
    </row>
    <row r="6738" spans="1:3">
      <c r="A6738">
        <v>11017082</v>
      </c>
      <c r="B6738">
        <v>110</v>
      </c>
      <c r="C6738">
        <v>17082</v>
      </c>
    </row>
    <row r="6739" spans="1:3">
      <c r="A6739">
        <v>11017084</v>
      </c>
      <c r="B6739">
        <v>110</v>
      </c>
      <c r="C6739">
        <v>17084</v>
      </c>
    </row>
    <row r="6740" spans="1:3">
      <c r="A6740">
        <v>11017086</v>
      </c>
      <c r="B6740">
        <v>110</v>
      </c>
      <c r="C6740">
        <v>17086</v>
      </c>
    </row>
    <row r="6741" spans="1:3">
      <c r="A6741">
        <v>11017090</v>
      </c>
      <c r="B6741">
        <v>110</v>
      </c>
      <c r="C6741">
        <v>17090</v>
      </c>
    </row>
    <row r="6742" spans="1:3">
      <c r="A6742">
        <v>11017091</v>
      </c>
      <c r="B6742">
        <v>110</v>
      </c>
      <c r="C6742">
        <v>17091</v>
      </c>
    </row>
    <row r="6743" spans="1:3">
      <c r="A6743">
        <v>11017095</v>
      </c>
      <c r="B6743">
        <v>110</v>
      </c>
      <c r="C6743">
        <v>17095</v>
      </c>
    </row>
    <row r="6744" spans="1:3">
      <c r="A6744">
        <v>11017097</v>
      </c>
      <c r="B6744">
        <v>110</v>
      </c>
      <c r="C6744">
        <v>17097</v>
      </c>
    </row>
    <row r="6745" spans="1:3">
      <c r="A6745">
        <v>11017100</v>
      </c>
      <c r="B6745">
        <v>110</v>
      </c>
      <c r="C6745">
        <v>17100</v>
      </c>
    </row>
    <row r="6746" spans="1:3">
      <c r="A6746">
        <v>11017102</v>
      </c>
      <c r="B6746">
        <v>110</v>
      </c>
      <c r="C6746">
        <v>17102</v>
      </c>
    </row>
    <row r="6747" spans="1:3">
      <c r="A6747">
        <v>11017104</v>
      </c>
      <c r="B6747">
        <v>110</v>
      </c>
      <c r="C6747">
        <v>17104</v>
      </c>
    </row>
    <row r="6748" spans="1:3">
      <c r="A6748">
        <v>11017107</v>
      </c>
      <c r="B6748">
        <v>110</v>
      </c>
      <c r="C6748">
        <v>17107</v>
      </c>
    </row>
    <row r="6749" spans="1:3">
      <c r="A6749">
        <v>11017107</v>
      </c>
      <c r="B6749">
        <v>110</v>
      </c>
      <c r="C6749">
        <v>17107</v>
      </c>
    </row>
    <row r="6750" spans="1:3">
      <c r="A6750">
        <v>11017109</v>
      </c>
      <c r="B6750">
        <v>110</v>
      </c>
      <c r="C6750">
        <v>17109</v>
      </c>
    </row>
    <row r="6751" spans="1:3">
      <c r="A6751">
        <v>11017113</v>
      </c>
      <c r="B6751">
        <v>110</v>
      </c>
      <c r="C6751">
        <v>17113</v>
      </c>
    </row>
    <row r="6752" spans="1:3">
      <c r="A6752">
        <v>11017114</v>
      </c>
      <c r="B6752">
        <v>110</v>
      </c>
      <c r="C6752">
        <v>17114</v>
      </c>
    </row>
    <row r="6753" spans="1:3">
      <c r="A6753">
        <v>11017117</v>
      </c>
      <c r="B6753">
        <v>110</v>
      </c>
      <c r="C6753">
        <v>17117</v>
      </c>
    </row>
    <row r="6754" spans="1:3">
      <c r="A6754">
        <v>11017118</v>
      </c>
      <c r="B6754">
        <v>110</v>
      </c>
      <c r="C6754">
        <v>17118</v>
      </c>
    </row>
    <row r="6755" spans="1:3">
      <c r="A6755">
        <v>11017121</v>
      </c>
      <c r="B6755">
        <v>110</v>
      </c>
      <c r="C6755">
        <v>17121</v>
      </c>
    </row>
    <row r="6756" spans="1:3">
      <c r="A6756">
        <v>11017130</v>
      </c>
      <c r="B6756">
        <v>110</v>
      </c>
      <c r="C6756">
        <v>17130</v>
      </c>
    </row>
    <row r="6757" spans="1:3">
      <c r="A6757">
        <v>11017131</v>
      </c>
      <c r="B6757">
        <v>110</v>
      </c>
      <c r="C6757">
        <v>17131</v>
      </c>
    </row>
    <row r="6758" spans="1:3">
      <c r="A6758">
        <v>11017132</v>
      </c>
      <c r="B6758">
        <v>110</v>
      </c>
      <c r="C6758">
        <v>17132</v>
      </c>
    </row>
    <row r="6759" spans="1:3">
      <c r="A6759">
        <v>11017139</v>
      </c>
      <c r="B6759">
        <v>110</v>
      </c>
      <c r="C6759">
        <v>17139</v>
      </c>
    </row>
    <row r="6760" spans="1:3">
      <c r="A6760">
        <v>11017140</v>
      </c>
      <c r="B6760">
        <v>110</v>
      </c>
      <c r="C6760">
        <v>17140</v>
      </c>
    </row>
    <row r="6761" spans="1:3">
      <c r="A6761">
        <v>11017147</v>
      </c>
      <c r="B6761">
        <v>110</v>
      </c>
      <c r="C6761">
        <v>17147</v>
      </c>
    </row>
    <row r="6762" spans="1:3">
      <c r="A6762">
        <v>11017149</v>
      </c>
      <c r="B6762">
        <v>110</v>
      </c>
      <c r="C6762">
        <v>17149</v>
      </c>
    </row>
    <row r="6763" spans="1:3">
      <c r="A6763">
        <v>11017149</v>
      </c>
      <c r="B6763">
        <v>110</v>
      </c>
      <c r="C6763">
        <v>17149</v>
      </c>
    </row>
    <row r="6764" spans="1:3">
      <c r="A6764">
        <v>11017150</v>
      </c>
      <c r="B6764">
        <v>110</v>
      </c>
      <c r="C6764">
        <v>17150</v>
      </c>
    </row>
    <row r="6765" spans="1:3">
      <c r="A6765">
        <v>11017151</v>
      </c>
      <c r="B6765">
        <v>110</v>
      </c>
      <c r="C6765">
        <v>17151</v>
      </c>
    </row>
    <row r="6766" spans="1:3">
      <c r="A6766">
        <v>11017155</v>
      </c>
      <c r="B6766">
        <v>110</v>
      </c>
      <c r="C6766">
        <v>17155</v>
      </c>
    </row>
    <row r="6767" spans="1:3">
      <c r="A6767">
        <v>11017156</v>
      </c>
      <c r="B6767">
        <v>110</v>
      </c>
      <c r="C6767">
        <v>17156</v>
      </c>
    </row>
    <row r="6768" spans="1:3">
      <c r="A6768">
        <v>11017158</v>
      </c>
      <c r="B6768">
        <v>110</v>
      </c>
      <c r="C6768">
        <v>17158</v>
      </c>
    </row>
    <row r="6769" spans="1:3">
      <c r="A6769">
        <v>11017160</v>
      </c>
      <c r="B6769">
        <v>110</v>
      </c>
      <c r="C6769">
        <v>17160</v>
      </c>
    </row>
    <row r="6770" spans="1:3">
      <c r="A6770">
        <v>11017165</v>
      </c>
      <c r="B6770">
        <v>110</v>
      </c>
      <c r="C6770">
        <v>17165</v>
      </c>
    </row>
    <row r="6771" spans="1:3">
      <c r="A6771">
        <v>11017169</v>
      </c>
      <c r="B6771">
        <v>110</v>
      </c>
      <c r="C6771">
        <v>17169</v>
      </c>
    </row>
    <row r="6772" spans="1:3">
      <c r="A6772">
        <v>11017170</v>
      </c>
      <c r="B6772">
        <v>110</v>
      </c>
      <c r="C6772">
        <v>17170</v>
      </c>
    </row>
    <row r="6773" spans="1:3">
      <c r="A6773">
        <v>11017174</v>
      </c>
      <c r="B6773">
        <v>110</v>
      </c>
      <c r="C6773">
        <v>17174</v>
      </c>
    </row>
    <row r="6774" spans="1:3">
      <c r="A6774">
        <v>11017178</v>
      </c>
      <c r="B6774">
        <v>110</v>
      </c>
      <c r="C6774">
        <v>17178</v>
      </c>
    </row>
    <row r="6775" spans="1:3">
      <c r="A6775">
        <v>11017179</v>
      </c>
      <c r="B6775">
        <v>110</v>
      </c>
      <c r="C6775">
        <v>17179</v>
      </c>
    </row>
    <row r="6776" spans="1:3">
      <c r="A6776">
        <v>11017184</v>
      </c>
      <c r="B6776">
        <v>110</v>
      </c>
      <c r="C6776">
        <v>17184</v>
      </c>
    </row>
    <row r="6777" spans="1:3">
      <c r="A6777">
        <v>11017190</v>
      </c>
      <c r="B6777">
        <v>110</v>
      </c>
      <c r="C6777">
        <v>17190</v>
      </c>
    </row>
    <row r="6778" spans="1:3">
      <c r="A6778">
        <v>11017190</v>
      </c>
      <c r="B6778">
        <v>110</v>
      </c>
      <c r="C6778">
        <v>17190</v>
      </c>
    </row>
    <row r="6779" spans="1:3">
      <c r="A6779">
        <v>11017192</v>
      </c>
      <c r="B6779">
        <v>110</v>
      </c>
      <c r="C6779">
        <v>17192</v>
      </c>
    </row>
    <row r="6780" spans="1:3">
      <c r="A6780">
        <v>11017193</v>
      </c>
      <c r="B6780">
        <v>110</v>
      </c>
      <c r="C6780">
        <v>17193</v>
      </c>
    </row>
    <row r="6781" spans="1:3">
      <c r="A6781">
        <v>11017196</v>
      </c>
      <c r="B6781">
        <v>110</v>
      </c>
      <c r="C6781">
        <v>17196</v>
      </c>
    </row>
    <row r="6782" spans="1:3">
      <c r="A6782">
        <v>11017198</v>
      </c>
      <c r="B6782">
        <v>110</v>
      </c>
      <c r="C6782">
        <v>17198</v>
      </c>
    </row>
    <row r="6783" spans="1:3">
      <c r="A6783">
        <v>11017201</v>
      </c>
      <c r="B6783">
        <v>110</v>
      </c>
      <c r="C6783">
        <v>17201</v>
      </c>
    </row>
    <row r="6784" spans="1:3">
      <c r="A6784">
        <v>11017202</v>
      </c>
      <c r="B6784">
        <v>110</v>
      </c>
      <c r="C6784">
        <v>17202</v>
      </c>
    </row>
    <row r="6785" spans="1:3">
      <c r="A6785">
        <v>11017205</v>
      </c>
      <c r="B6785">
        <v>110</v>
      </c>
      <c r="C6785">
        <v>17205</v>
      </c>
    </row>
    <row r="6786" spans="1:3">
      <c r="A6786">
        <v>11017206</v>
      </c>
      <c r="B6786">
        <v>110</v>
      </c>
      <c r="C6786">
        <v>17206</v>
      </c>
    </row>
    <row r="6787" spans="1:3">
      <c r="A6787">
        <v>11017208</v>
      </c>
      <c r="B6787">
        <v>110</v>
      </c>
      <c r="C6787">
        <v>17208</v>
      </c>
    </row>
    <row r="6788" spans="1:3">
      <c r="A6788">
        <v>11017212</v>
      </c>
      <c r="B6788">
        <v>110</v>
      </c>
      <c r="C6788">
        <v>17212</v>
      </c>
    </row>
    <row r="6789" spans="1:3">
      <c r="A6789">
        <v>11017214</v>
      </c>
      <c r="B6789">
        <v>110</v>
      </c>
      <c r="C6789">
        <v>17214</v>
      </c>
    </row>
    <row r="6790" spans="1:3">
      <c r="A6790">
        <v>11017216</v>
      </c>
      <c r="B6790">
        <v>110</v>
      </c>
      <c r="C6790">
        <v>17216</v>
      </c>
    </row>
    <row r="6791" spans="1:3">
      <c r="A6791">
        <v>11017217</v>
      </c>
      <c r="B6791">
        <v>110</v>
      </c>
      <c r="C6791">
        <v>17217</v>
      </c>
    </row>
    <row r="6792" spans="1:3">
      <c r="A6792">
        <v>11017220</v>
      </c>
      <c r="B6792">
        <v>110</v>
      </c>
      <c r="C6792">
        <v>17220</v>
      </c>
    </row>
    <row r="6793" spans="1:3">
      <c r="A6793">
        <v>11017221</v>
      </c>
      <c r="B6793">
        <v>110</v>
      </c>
      <c r="C6793">
        <v>17221</v>
      </c>
    </row>
    <row r="6794" spans="1:3">
      <c r="A6794">
        <v>11017223</v>
      </c>
      <c r="B6794">
        <v>110</v>
      </c>
      <c r="C6794">
        <v>17223</v>
      </c>
    </row>
    <row r="6795" spans="1:3">
      <c r="A6795">
        <v>11017227</v>
      </c>
      <c r="B6795">
        <v>110</v>
      </c>
      <c r="C6795">
        <v>17227</v>
      </c>
    </row>
    <row r="6796" spans="1:3">
      <c r="A6796">
        <v>11017234</v>
      </c>
      <c r="B6796">
        <v>110</v>
      </c>
      <c r="C6796">
        <v>17234</v>
      </c>
    </row>
    <row r="6797" spans="1:3">
      <c r="A6797">
        <v>11017236</v>
      </c>
      <c r="B6797">
        <v>110</v>
      </c>
      <c r="C6797">
        <v>17236</v>
      </c>
    </row>
    <row r="6798" spans="1:3">
      <c r="A6798">
        <v>11017237</v>
      </c>
      <c r="B6798">
        <v>110</v>
      </c>
      <c r="C6798">
        <v>17237</v>
      </c>
    </row>
    <row r="6799" spans="1:3">
      <c r="A6799">
        <v>11017242</v>
      </c>
      <c r="B6799">
        <v>110</v>
      </c>
      <c r="C6799">
        <v>17242</v>
      </c>
    </row>
    <row r="6800" spans="1:3">
      <c r="A6800">
        <v>11017244</v>
      </c>
      <c r="B6800">
        <v>110</v>
      </c>
      <c r="C6800">
        <v>17244</v>
      </c>
    </row>
    <row r="6801" spans="1:3">
      <c r="A6801">
        <v>11017245</v>
      </c>
      <c r="B6801">
        <v>110</v>
      </c>
      <c r="C6801">
        <v>17245</v>
      </c>
    </row>
    <row r="6802" spans="1:3">
      <c r="A6802">
        <v>11017249</v>
      </c>
      <c r="B6802">
        <v>110</v>
      </c>
      <c r="C6802">
        <v>17249</v>
      </c>
    </row>
    <row r="6803" spans="1:3">
      <c r="A6803">
        <v>11017250</v>
      </c>
      <c r="B6803">
        <v>110</v>
      </c>
      <c r="C6803">
        <v>17250</v>
      </c>
    </row>
    <row r="6804" spans="1:3">
      <c r="A6804">
        <v>11017254</v>
      </c>
      <c r="B6804">
        <v>110</v>
      </c>
      <c r="C6804">
        <v>17254</v>
      </c>
    </row>
    <row r="6805" spans="1:3">
      <c r="A6805">
        <v>11017258</v>
      </c>
      <c r="B6805">
        <v>110</v>
      </c>
      <c r="C6805">
        <v>17258</v>
      </c>
    </row>
    <row r="6806" spans="1:3">
      <c r="A6806">
        <v>11017259</v>
      </c>
      <c r="B6806">
        <v>110</v>
      </c>
      <c r="C6806">
        <v>17259</v>
      </c>
    </row>
    <row r="6807" spans="1:3">
      <c r="A6807">
        <v>11017260</v>
      </c>
      <c r="B6807">
        <v>110</v>
      </c>
      <c r="C6807">
        <v>17260</v>
      </c>
    </row>
    <row r="6808" spans="1:3">
      <c r="A6808">
        <v>11017264</v>
      </c>
      <c r="B6808">
        <v>110</v>
      </c>
      <c r="C6808">
        <v>17264</v>
      </c>
    </row>
    <row r="6809" spans="1:3">
      <c r="A6809">
        <v>11017266</v>
      </c>
      <c r="B6809">
        <v>110</v>
      </c>
      <c r="C6809">
        <v>17266</v>
      </c>
    </row>
    <row r="6810" spans="1:3">
      <c r="A6810">
        <v>11017267</v>
      </c>
      <c r="B6810">
        <v>110</v>
      </c>
      <c r="C6810">
        <v>17267</v>
      </c>
    </row>
    <row r="6811" spans="1:3">
      <c r="A6811">
        <v>11017269</v>
      </c>
      <c r="B6811">
        <v>110</v>
      </c>
      <c r="C6811">
        <v>17269</v>
      </c>
    </row>
    <row r="6812" spans="1:3">
      <c r="A6812">
        <v>11017270</v>
      </c>
      <c r="B6812">
        <v>110</v>
      </c>
      <c r="C6812">
        <v>17270</v>
      </c>
    </row>
    <row r="6813" spans="1:3">
      <c r="A6813">
        <v>11017271</v>
      </c>
      <c r="B6813">
        <v>110</v>
      </c>
      <c r="C6813">
        <v>17271</v>
      </c>
    </row>
    <row r="6814" spans="1:3">
      <c r="A6814">
        <v>11017275</v>
      </c>
      <c r="B6814">
        <v>110</v>
      </c>
      <c r="C6814">
        <v>17275</v>
      </c>
    </row>
    <row r="6815" spans="1:3">
      <c r="A6815">
        <v>11017281</v>
      </c>
      <c r="B6815">
        <v>110</v>
      </c>
      <c r="C6815">
        <v>17281</v>
      </c>
    </row>
    <row r="6816" spans="1:3">
      <c r="A6816">
        <v>11017284</v>
      </c>
      <c r="B6816">
        <v>110</v>
      </c>
      <c r="C6816">
        <v>17284</v>
      </c>
    </row>
    <row r="6817" spans="1:3">
      <c r="A6817">
        <v>11017286</v>
      </c>
      <c r="B6817">
        <v>110</v>
      </c>
      <c r="C6817">
        <v>17286</v>
      </c>
    </row>
    <row r="6818" spans="1:3">
      <c r="A6818">
        <v>11017287</v>
      </c>
      <c r="B6818">
        <v>110</v>
      </c>
      <c r="C6818">
        <v>17287</v>
      </c>
    </row>
    <row r="6819" spans="1:3">
      <c r="A6819">
        <v>11017289</v>
      </c>
      <c r="B6819">
        <v>110</v>
      </c>
      <c r="C6819">
        <v>17289</v>
      </c>
    </row>
    <row r="6820" spans="1:3">
      <c r="A6820">
        <v>11017295</v>
      </c>
      <c r="B6820">
        <v>110</v>
      </c>
      <c r="C6820">
        <v>17295</v>
      </c>
    </row>
    <row r="6821" spans="1:3">
      <c r="A6821">
        <v>11017297</v>
      </c>
      <c r="B6821">
        <v>110</v>
      </c>
      <c r="C6821">
        <v>17297</v>
      </c>
    </row>
    <row r="6822" spans="1:3">
      <c r="A6822">
        <v>11017300</v>
      </c>
      <c r="B6822">
        <v>110</v>
      </c>
      <c r="C6822">
        <v>17300</v>
      </c>
    </row>
    <row r="6823" spans="1:3">
      <c r="A6823">
        <v>11017301</v>
      </c>
      <c r="B6823">
        <v>110</v>
      </c>
      <c r="C6823">
        <v>17301</v>
      </c>
    </row>
    <row r="6824" spans="1:3">
      <c r="A6824">
        <v>11017302</v>
      </c>
      <c r="B6824">
        <v>110</v>
      </c>
      <c r="C6824">
        <v>17302</v>
      </c>
    </row>
    <row r="6825" spans="1:3">
      <c r="A6825">
        <v>11017302</v>
      </c>
      <c r="B6825">
        <v>110</v>
      </c>
      <c r="C6825">
        <v>17302</v>
      </c>
    </row>
    <row r="6826" spans="1:3">
      <c r="A6826">
        <v>11017303</v>
      </c>
      <c r="B6826">
        <v>110</v>
      </c>
      <c r="C6826">
        <v>17303</v>
      </c>
    </row>
    <row r="6827" spans="1:3">
      <c r="A6827">
        <v>11017305</v>
      </c>
      <c r="B6827">
        <v>110</v>
      </c>
      <c r="C6827">
        <v>17305</v>
      </c>
    </row>
    <row r="6828" spans="1:3">
      <c r="A6828">
        <v>11017313</v>
      </c>
      <c r="B6828">
        <v>110</v>
      </c>
      <c r="C6828">
        <v>17313</v>
      </c>
    </row>
    <row r="6829" spans="1:3">
      <c r="A6829">
        <v>11017315</v>
      </c>
      <c r="B6829">
        <v>110</v>
      </c>
      <c r="C6829">
        <v>17315</v>
      </c>
    </row>
    <row r="6830" spans="1:3">
      <c r="A6830">
        <v>11017317</v>
      </c>
      <c r="B6830">
        <v>110</v>
      </c>
      <c r="C6830">
        <v>17317</v>
      </c>
    </row>
    <row r="6831" spans="1:3">
      <c r="A6831">
        <v>11017318</v>
      </c>
      <c r="B6831">
        <v>110</v>
      </c>
      <c r="C6831">
        <v>17318</v>
      </c>
    </row>
    <row r="6832" spans="1:3">
      <c r="A6832">
        <v>11017324</v>
      </c>
      <c r="B6832">
        <v>110</v>
      </c>
      <c r="C6832">
        <v>17324</v>
      </c>
    </row>
    <row r="6833" spans="1:3">
      <c r="A6833">
        <v>11017335</v>
      </c>
      <c r="B6833">
        <v>110</v>
      </c>
      <c r="C6833">
        <v>17335</v>
      </c>
    </row>
    <row r="6834" spans="1:3">
      <c r="A6834">
        <v>11017339</v>
      </c>
      <c r="B6834">
        <v>110</v>
      </c>
      <c r="C6834">
        <v>17339</v>
      </c>
    </row>
    <row r="6835" spans="1:3">
      <c r="A6835">
        <v>11017342</v>
      </c>
      <c r="B6835">
        <v>110</v>
      </c>
      <c r="C6835">
        <v>17342</v>
      </c>
    </row>
    <row r="6836" spans="1:3">
      <c r="A6836">
        <v>11017343</v>
      </c>
      <c r="B6836">
        <v>110</v>
      </c>
      <c r="C6836">
        <v>17343</v>
      </c>
    </row>
    <row r="6837" spans="1:3">
      <c r="A6837">
        <v>11017346</v>
      </c>
      <c r="B6837">
        <v>110</v>
      </c>
      <c r="C6837">
        <v>17346</v>
      </c>
    </row>
    <row r="6838" spans="1:3">
      <c r="A6838">
        <v>11017347</v>
      </c>
      <c r="B6838">
        <v>110</v>
      </c>
      <c r="C6838">
        <v>17347</v>
      </c>
    </row>
    <row r="6839" spans="1:3">
      <c r="A6839">
        <v>11017348</v>
      </c>
      <c r="B6839">
        <v>110</v>
      </c>
      <c r="C6839">
        <v>17348</v>
      </c>
    </row>
    <row r="6840" spans="1:3">
      <c r="A6840">
        <v>11017350</v>
      </c>
      <c r="B6840">
        <v>110</v>
      </c>
      <c r="C6840">
        <v>17350</v>
      </c>
    </row>
    <row r="6841" spans="1:3">
      <c r="A6841">
        <v>11017353</v>
      </c>
      <c r="B6841">
        <v>110</v>
      </c>
      <c r="C6841">
        <v>17353</v>
      </c>
    </row>
    <row r="6842" spans="1:3">
      <c r="A6842">
        <v>11017354</v>
      </c>
      <c r="B6842">
        <v>110</v>
      </c>
      <c r="C6842">
        <v>17354</v>
      </c>
    </row>
    <row r="6843" spans="1:3">
      <c r="A6843">
        <v>11017355</v>
      </c>
      <c r="B6843">
        <v>110</v>
      </c>
      <c r="C6843">
        <v>17355</v>
      </c>
    </row>
    <row r="6844" spans="1:3">
      <c r="A6844">
        <v>11017357</v>
      </c>
      <c r="B6844">
        <v>110</v>
      </c>
      <c r="C6844">
        <v>17357</v>
      </c>
    </row>
    <row r="6845" spans="1:3">
      <c r="A6845">
        <v>11017361</v>
      </c>
      <c r="B6845">
        <v>110</v>
      </c>
      <c r="C6845">
        <v>17361</v>
      </c>
    </row>
    <row r="6846" spans="1:3">
      <c r="A6846">
        <v>11017362</v>
      </c>
      <c r="B6846">
        <v>110</v>
      </c>
      <c r="C6846">
        <v>17362</v>
      </c>
    </row>
    <row r="6847" spans="1:3">
      <c r="A6847">
        <v>11017365</v>
      </c>
      <c r="B6847">
        <v>110</v>
      </c>
      <c r="C6847">
        <v>17365</v>
      </c>
    </row>
    <row r="6848" spans="1:3">
      <c r="A6848">
        <v>11017373</v>
      </c>
      <c r="B6848">
        <v>110</v>
      </c>
      <c r="C6848">
        <v>17373</v>
      </c>
    </row>
    <row r="6849" spans="1:3">
      <c r="A6849">
        <v>11017379</v>
      </c>
      <c r="B6849">
        <v>110</v>
      </c>
      <c r="C6849">
        <v>17379</v>
      </c>
    </row>
    <row r="6850" spans="1:3">
      <c r="A6850">
        <v>11017381</v>
      </c>
      <c r="B6850">
        <v>110</v>
      </c>
      <c r="C6850">
        <v>17381</v>
      </c>
    </row>
    <row r="6851" spans="1:3">
      <c r="A6851">
        <v>11017382</v>
      </c>
      <c r="B6851">
        <v>110</v>
      </c>
      <c r="C6851">
        <v>17382</v>
      </c>
    </row>
    <row r="6852" spans="1:3">
      <c r="A6852">
        <v>11017382</v>
      </c>
      <c r="B6852">
        <v>110</v>
      </c>
      <c r="C6852">
        <v>17382</v>
      </c>
    </row>
    <row r="6853" spans="1:3">
      <c r="A6853">
        <v>11017388</v>
      </c>
      <c r="B6853">
        <v>110</v>
      </c>
      <c r="C6853">
        <v>17388</v>
      </c>
    </row>
    <row r="6854" spans="1:3">
      <c r="A6854">
        <v>11017389</v>
      </c>
      <c r="B6854">
        <v>110</v>
      </c>
      <c r="C6854">
        <v>17389</v>
      </c>
    </row>
    <row r="6855" spans="1:3">
      <c r="A6855">
        <v>11017392</v>
      </c>
      <c r="B6855">
        <v>110</v>
      </c>
      <c r="C6855">
        <v>17392</v>
      </c>
    </row>
    <row r="6856" spans="1:3">
      <c r="A6856">
        <v>11017394</v>
      </c>
      <c r="B6856">
        <v>110</v>
      </c>
      <c r="C6856">
        <v>17394</v>
      </c>
    </row>
    <row r="6857" spans="1:3">
      <c r="A6857">
        <v>11017395</v>
      </c>
      <c r="B6857">
        <v>110</v>
      </c>
      <c r="C6857">
        <v>17395</v>
      </c>
    </row>
    <row r="6858" spans="1:3">
      <c r="A6858">
        <v>11017396</v>
      </c>
      <c r="B6858">
        <v>110</v>
      </c>
      <c r="C6858">
        <v>17396</v>
      </c>
    </row>
    <row r="6859" spans="1:3">
      <c r="A6859">
        <v>11017406</v>
      </c>
      <c r="B6859">
        <v>110</v>
      </c>
      <c r="C6859">
        <v>17406</v>
      </c>
    </row>
    <row r="6860" spans="1:3">
      <c r="A6860">
        <v>11017407</v>
      </c>
      <c r="B6860">
        <v>110</v>
      </c>
      <c r="C6860">
        <v>17407</v>
      </c>
    </row>
    <row r="6861" spans="1:3">
      <c r="A6861">
        <v>11017408</v>
      </c>
      <c r="B6861">
        <v>110</v>
      </c>
      <c r="C6861">
        <v>17408</v>
      </c>
    </row>
    <row r="6862" spans="1:3">
      <c r="A6862">
        <v>11017410</v>
      </c>
      <c r="B6862">
        <v>110</v>
      </c>
      <c r="C6862">
        <v>17410</v>
      </c>
    </row>
    <row r="6863" spans="1:3">
      <c r="A6863">
        <v>11017412</v>
      </c>
      <c r="B6863">
        <v>110</v>
      </c>
      <c r="C6863">
        <v>17412</v>
      </c>
    </row>
    <row r="6864" spans="1:3">
      <c r="A6864">
        <v>11017414</v>
      </c>
      <c r="B6864">
        <v>110</v>
      </c>
      <c r="C6864">
        <v>17414</v>
      </c>
    </row>
    <row r="6865" spans="1:3">
      <c r="A6865">
        <v>11017416</v>
      </c>
      <c r="B6865">
        <v>110</v>
      </c>
      <c r="C6865">
        <v>17416</v>
      </c>
    </row>
    <row r="6866" spans="1:3">
      <c r="A6866">
        <v>11017417</v>
      </c>
      <c r="B6866">
        <v>110</v>
      </c>
      <c r="C6866">
        <v>17417</v>
      </c>
    </row>
    <row r="6867" spans="1:3">
      <c r="A6867">
        <v>11017418</v>
      </c>
      <c r="B6867">
        <v>110</v>
      </c>
      <c r="C6867">
        <v>17418</v>
      </c>
    </row>
    <row r="6868" spans="1:3">
      <c r="A6868">
        <v>11017426</v>
      </c>
      <c r="B6868">
        <v>110</v>
      </c>
      <c r="C6868">
        <v>17426</v>
      </c>
    </row>
    <row r="6869" spans="1:3">
      <c r="A6869">
        <v>11017430</v>
      </c>
      <c r="B6869">
        <v>110</v>
      </c>
      <c r="C6869">
        <v>17430</v>
      </c>
    </row>
    <row r="6870" spans="1:3">
      <c r="A6870">
        <v>11017431</v>
      </c>
      <c r="B6870">
        <v>110</v>
      </c>
      <c r="C6870">
        <v>17431</v>
      </c>
    </row>
    <row r="6871" spans="1:3">
      <c r="A6871">
        <v>11017432</v>
      </c>
      <c r="B6871">
        <v>110</v>
      </c>
      <c r="C6871">
        <v>17432</v>
      </c>
    </row>
    <row r="6872" spans="1:3">
      <c r="A6872">
        <v>11017432</v>
      </c>
      <c r="B6872">
        <v>110</v>
      </c>
      <c r="C6872">
        <v>17432</v>
      </c>
    </row>
    <row r="6873" spans="1:3">
      <c r="A6873">
        <v>11017433</v>
      </c>
      <c r="B6873">
        <v>110</v>
      </c>
      <c r="C6873">
        <v>17433</v>
      </c>
    </row>
    <row r="6874" spans="1:3">
      <c r="A6874">
        <v>11017436</v>
      </c>
      <c r="B6874">
        <v>110</v>
      </c>
      <c r="C6874">
        <v>17436</v>
      </c>
    </row>
    <row r="6875" spans="1:3">
      <c r="A6875">
        <v>11017436</v>
      </c>
      <c r="B6875">
        <v>110</v>
      </c>
      <c r="C6875">
        <v>17436</v>
      </c>
    </row>
    <row r="6876" spans="1:3">
      <c r="A6876">
        <v>11017438</v>
      </c>
      <c r="B6876">
        <v>110</v>
      </c>
      <c r="C6876">
        <v>17438</v>
      </c>
    </row>
    <row r="6877" spans="1:3">
      <c r="A6877">
        <v>11017442</v>
      </c>
      <c r="B6877">
        <v>110</v>
      </c>
      <c r="C6877">
        <v>17442</v>
      </c>
    </row>
    <row r="6878" spans="1:3">
      <c r="A6878">
        <v>11017445</v>
      </c>
      <c r="B6878">
        <v>110</v>
      </c>
      <c r="C6878">
        <v>17445</v>
      </c>
    </row>
    <row r="6879" spans="1:3">
      <c r="A6879">
        <v>11017446</v>
      </c>
      <c r="B6879">
        <v>110</v>
      </c>
      <c r="C6879">
        <v>17446</v>
      </c>
    </row>
    <row r="6880" spans="1:3">
      <c r="A6880">
        <v>11017447</v>
      </c>
      <c r="B6880">
        <v>110</v>
      </c>
      <c r="C6880">
        <v>17447</v>
      </c>
    </row>
    <row r="6881" spans="1:3">
      <c r="A6881">
        <v>11017447</v>
      </c>
      <c r="B6881">
        <v>110</v>
      </c>
      <c r="C6881">
        <v>17447</v>
      </c>
    </row>
    <row r="6882" spans="1:3">
      <c r="A6882">
        <v>11017452</v>
      </c>
      <c r="B6882">
        <v>110</v>
      </c>
      <c r="C6882">
        <v>17452</v>
      </c>
    </row>
    <row r="6883" spans="1:3">
      <c r="A6883">
        <v>11017453</v>
      </c>
      <c r="B6883">
        <v>110</v>
      </c>
      <c r="C6883">
        <v>17453</v>
      </c>
    </row>
    <row r="6884" spans="1:3">
      <c r="A6884">
        <v>11017456</v>
      </c>
      <c r="B6884">
        <v>110</v>
      </c>
      <c r="C6884">
        <v>17456</v>
      </c>
    </row>
    <row r="6885" spans="1:3">
      <c r="A6885">
        <v>11017465</v>
      </c>
      <c r="B6885">
        <v>110</v>
      </c>
      <c r="C6885">
        <v>17465</v>
      </c>
    </row>
    <row r="6886" spans="1:3">
      <c r="A6886">
        <v>11017465</v>
      </c>
      <c r="B6886">
        <v>110</v>
      </c>
      <c r="C6886">
        <v>17465</v>
      </c>
    </row>
    <row r="6887" spans="1:3">
      <c r="A6887">
        <v>11017466</v>
      </c>
      <c r="B6887">
        <v>110</v>
      </c>
      <c r="C6887">
        <v>17466</v>
      </c>
    </row>
    <row r="6888" spans="1:3">
      <c r="A6888">
        <v>11017467</v>
      </c>
      <c r="B6888">
        <v>110</v>
      </c>
      <c r="C6888">
        <v>17467</v>
      </c>
    </row>
    <row r="6889" spans="1:3">
      <c r="A6889">
        <v>11017469</v>
      </c>
      <c r="B6889">
        <v>110</v>
      </c>
      <c r="C6889">
        <v>17469</v>
      </c>
    </row>
    <row r="6890" spans="1:3">
      <c r="A6890">
        <v>11017473</v>
      </c>
      <c r="B6890">
        <v>110</v>
      </c>
      <c r="C6890">
        <v>17473</v>
      </c>
    </row>
    <row r="6891" spans="1:3">
      <c r="A6891">
        <v>11017476</v>
      </c>
      <c r="B6891">
        <v>110</v>
      </c>
      <c r="C6891">
        <v>17476</v>
      </c>
    </row>
    <row r="6892" spans="1:3">
      <c r="A6892">
        <v>11017479</v>
      </c>
      <c r="B6892">
        <v>110</v>
      </c>
      <c r="C6892">
        <v>17479</v>
      </c>
    </row>
    <row r="6893" spans="1:3">
      <c r="A6893">
        <v>11017480</v>
      </c>
      <c r="B6893">
        <v>110</v>
      </c>
      <c r="C6893">
        <v>17480</v>
      </c>
    </row>
    <row r="6894" spans="1:3">
      <c r="A6894">
        <v>11017482</v>
      </c>
      <c r="B6894">
        <v>110</v>
      </c>
      <c r="C6894">
        <v>17482</v>
      </c>
    </row>
    <row r="6895" spans="1:3">
      <c r="A6895">
        <v>11017487</v>
      </c>
      <c r="B6895">
        <v>110</v>
      </c>
      <c r="C6895">
        <v>17487</v>
      </c>
    </row>
    <row r="6896" spans="1:3">
      <c r="A6896">
        <v>11017492</v>
      </c>
      <c r="B6896">
        <v>110</v>
      </c>
      <c r="C6896">
        <v>17492</v>
      </c>
    </row>
    <row r="6897" spans="1:3">
      <c r="A6897">
        <v>11017493</v>
      </c>
      <c r="B6897">
        <v>110</v>
      </c>
      <c r="C6897">
        <v>17493</v>
      </c>
    </row>
    <row r="6898" spans="1:3">
      <c r="A6898">
        <v>11017494</v>
      </c>
      <c r="B6898">
        <v>110</v>
      </c>
      <c r="C6898">
        <v>17494</v>
      </c>
    </row>
    <row r="6899" spans="1:3">
      <c r="A6899">
        <v>11017495</v>
      </c>
      <c r="B6899">
        <v>110</v>
      </c>
      <c r="C6899">
        <v>17495</v>
      </c>
    </row>
    <row r="6900" spans="1:3">
      <c r="A6900">
        <v>11017497</v>
      </c>
      <c r="B6900">
        <v>110</v>
      </c>
      <c r="C6900">
        <v>17497</v>
      </c>
    </row>
    <row r="6901" spans="1:3">
      <c r="A6901">
        <v>11017504</v>
      </c>
      <c r="B6901">
        <v>110</v>
      </c>
      <c r="C6901">
        <v>17504</v>
      </c>
    </row>
    <row r="6902" spans="1:3">
      <c r="A6902">
        <v>11017506</v>
      </c>
      <c r="B6902">
        <v>110</v>
      </c>
      <c r="C6902">
        <v>17506</v>
      </c>
    </row>
    <row r="6903" spans="1:3">
      <c r="A6903">
        <v>11017513</v>
      </c>
      <c r="B6903">
        <v>110</v>
      </c>
      <c r="C6903">
        <v>17513</v>
      </c>
    </row>
    <row r="6904" spans="1:3">
      <c r="A6904">
        <v>11017520</v>
      </c>
      <c r="B6904">
        <v>110</v>
      </c>
      <c r="C6904">
        <v>17520</v>
      </c>
    </row>
    <row r="6905" spans="1:3">
      <c r="A6905">
        <v>11017522</v>
      </c>
      <c r="B6905">
        <v>110</v>
      </c>
      <c r="C6905">
        <v>17522</v>
      </c>
    </row>
    <row r="6906" spans="1:3">
      <c r="A6906">
        <v>11017524</v>
      </c>
      <c r="B6906">
        <v>110</v>
      </c>
      <c r="C6906">
        <v>17524</v>
      </c>
    </row>
    <row r="6907" spans="1:3">
      <c r="A6907">
        <v>11017528</v>
      </c>
      <c r="B6907">
        <v>110</v>
      </c>
      <c r="C6907">
        <v>17528</v>
      </c>
    </row>
    <row r="6908" spans="1:3">
      <c r="A6908">
        <v>11017532</v>
      </c>
      <c r="B6908">
        <v>110</v>
      </c>
      <c r="C6908">
        <v>17532</v>
      </c>
    </row>
    <row r="6909" spans="1:3">
      <c r="A6909">
        <v>11017533</v>
      </c>
      <c r="B6909">
        <v>110</v>
      </c>
      <c r="C6909">
        <v>17533</v>
      </c>
    </row>
    <row r="6910" spans="1:3">
      <c r="A6910">
        <v>11017539</v>
      </c>
      <c r="B6910">
        <v>110</v>
      </c>
      <c r="C6910">
        <v>17539</v>
      </c>
    </row>
    <row r="6911" spans="1:3">
      <c r="A6911">
        <v>11017540</v>
      </c>
      <c r="B6911">
        <v>110</v>
      </c>
      <c r="C6911">
        <v>17540</v>
      </c>
    </row>
    <row r="6912" spans="1:3">
      <c r="A6912">
        <v>11017541</v>
      </c>
      <c r="B6912">
        <v>110</v>
      </c>
      <c r="C6912">
        <v>17541</v>
      </c>
    </row>
    <row r="6913" spans="1:3">
      <c r="A6913">
        <v>11017542</v>
      </c>
      <c r="B6913">
        <v>110</v>
      </c>
      <c r="C6913">
        <v>17542</v>
      </c>
    </row>
    <row r="6914" spans="1:3">
      <c r="A6914">
        <v>11017543</v>
      </c>
      <c r="B6914">
        <v>110</v>
      </c>
      <c r="C6914">
        <v>17543</v>
      </c>
    </row>
    <row r="6915" spans="1:3">
      <c r="A6915">
        <v>11017544</v>
      </c>
      <c r="B6915">
        <v>110</v>
      </c>
      <c r="C6915">
        <v>17544</v>
      </c>
    </row>
    <row r="6916" spans="1:3">
      <c r="A6916">
        <v>11017547</v>
      </c>
      <c r="B6916">
        <v>110</v>
      </c>
      <c r="C6916">
        <v>17547</v>
      </c>
    </row>
    <row r="6917" spans="1:3">
      <c r="A6917">
        <v>11017552</v>
      </c>
      <c r="B6917">
        <v>110</v>
      </c>
      <c r="C6917">
        <v>17552</v>
      </c>
    </row>
    <row r="6918" spans="1:3">
      <c r="A6918">
        <v>11017554</v>
      </c>
      <c r="B6918">
        <v>110</v>
      </c>
      <c r="C6918">
        <v>17554</v>
      </c>
    </row>
    <row r="6919" spans="1:3">
      <c r="A6919">
        <v>11017555</v>
      </c>
      <c r="B6919">
        <v>110</v>
      </c>
      <c r="C6919">
        <v>17555</v>
      </c>
    </row>
    <row r="6920" spans="1:3">
      <c r="A6920">
        <v>11017557</v>
      </c>
      <c r="B6920">
        <v>110</v>
      </c>
      <c r="C6920">
        <v>17557</v>
      </c>
    </row>
    <row r="6921" spans="1:3">
      <c r="A6921">
        <v>11017559</v>
      </c>
      <c r="B6921">
        <v>110</v>
      </c>
      <c r="C6921">
        <v>17559</v>
      </c>
    </row>
    <row r="6922" spans="1:3">
      <c r="A6922">
        <v>11017562</v>
      </c>
      <c r="B6922">
        <v>110</v>
      </c>
      <c r="C6922">
        <v>17562</v>
      </c>
    </row>
    <row r="6923" spans="1:3">
      <c r="A6923">
        <v>11017563</v>
      </c>
      <c r="B6923">
        <v>110</v>
      </c>
      <c r="C6923">
        <v>17563</v>
      </c>
    </row>
    <row r="6924" spans="1:3">
      <c r="A6924">
        <v>11017572</v>
      </c>
      <c r="B6924">
        <v>110</v>
      </c>
      <c r="C6924">
        <v>17572</v>
      </c>
    </row>
    <row r="6925" spans="1:3">
      <c r="A6925">
        <v>11017573</v>
      </c>
      <c r="B6925">
        <v>110</v>
      </c>
      <c r="C6925">
        <v>17573</v>
      </c>
    </row>
    <row r="6926" spans="1:3">
      <c r="A6926">
        <v>11017574</v>
      </c>
      <c r="B6926">
        <v>110</v>
      </c>
      <c r="C6926">
        <v>17574</v>
      </c>
    </row>
    <row r="6927" spans="1:3">
      <c r="A6927">
        <v>11017576</v>
      </c>
      <c r="B6927">
        <v>110</v>
      </c>
      <c r="C6927">
        <v>17576</v>
      </c>
    </row>
    <row r="6928" spans="1:3">
      <c r="A6928">
        <v>11017577</v>
      </c>
      <c r="B6928">
        <v>110</v>
      </c>
      <c r="C6928">
        <v>17577</v>
      </c>
    </row>
    <row r="6929" spans="1:3">
      <c r="A6929">
        <v>11017578</v>
      </c>
      <c r="B6929">
        <v>110</v>
      </c>
      <c r="C6929">
        <v>17578</v>
      </c>
    </row>
    <row r="6930" spans="1:3">
      <c r="A6930">
        <v>11017580</v>
      </c>
      <c r="B6930">
        <v>110</v>
      </c>
      <c r="C6930">
        <v>17580</v>
      </c>
    </row>
    <row r="6931" spans="1:3">
      <c r="A6931">
        <v>11017581</v>
      </c>
      <c r="B6931">
        <v>110</v>
      </c>
      <c r="C6931">
        <v>17581</v>
      </c>
    </row>
    <row r="6932" spans="1:3">
      <c r="A6932">
        <v>11017584</v>
      </c>
      <c r="B6932">
        <v>110</v>
      </c>
      <c r="C6932">
        <v>17584</v>
      </c>
    </row>
    <row r="6933" spans="1:3">
      <c r="A6933">
        <v>11017585</v>
      </c>
      <c r="B6933">
        <v>110</v>
      </c>
      <c r="C6933">
        <v>17585</v>
      </c>
    </row>
    <row r="6934" spans="1:3">
      <c r="A6934">
        <v>11017587</v>
      </c>
      <c r="B6934">
        <v>110</v>
      </c>
      <c r="C6934">
        <v>17587</v>
      </c>
    </row>
    <row r="6935" spans="1:3">
      <c r="A6935">
        <v>11017593</v>
      </c>
      <c r="B6935">
        <v>110</v>
      </c>
      <c r="C6935">
        <v>17593</v>
      </c>
    </row>
    <row r="6936" spans="1:3">
      <c r="A6936">
        <v>11017594</v>
      </c>
      <c r="B6936">
        <v>110</v>
      </c>
      <c r="C6936">
        <v>17594</v>
      </c>
    </row>
    <row r="6937" spans="1:3">
      <c r="A6937">
        <v>11017597</v>
      </c>
      <c r="B6937">
        <v>110</v>
      </c>
      <c r="C6937">
        <v>17597</v>
      </c>
    </row>
    <row r="6938" spans="1:3">
      <c r="A6938">
        <v>11017598</v>
      </c>
      <c r="B6938">
        <v>110</v>
      </c>
      <c r="C6938">
        <v>17598</v>
      </c>
    </row>
    <row r="6939" spans="1:3">
      <c r="A6939">
        <v>11017600</v>
      </c>
      <c r="B6939">
        <v>110</v>
      </c>
      <c r="C6939">
        <v>17600</v>
      </c>
    </row>
    <row r="6940" spans="1:3">
      <c r="A6940">
        <v>11017606</v>
      </c>
      <c r="B6940">
        <v>110</v>
      </c>
      <c r="C6940">
        <v>17606</v>
      </c>
    </row>
    <row r="6941" spans="1:3">
      <c r="A6941">
        <v>11017609</v>
      </c>
      <c r="B6941">
        <v>110</v>
      </c>
      <c r="C6941">
        <v>17609</v>
      </c>
    </row>
    <row r="6942" spans="1:3">
      <c r="A6942">
        <v>11017610</v>
      </c>
      <c r="B6942">
        <v>110</v>
      </c>
      <c r="C6942">
        <v>17610</v>
      </c>
    </row>
    <row r="6943" spans="1:3">
      <c r="A6943">
        <v>11017611</v>
      </c>
      <c r="B6943">
        <v>110</v>
      </c>
      <c r="C6943">
        <v>17611</v>
      </c>
    </row>
    <row r="6944" spans="1:3">
      <c r="A6944">
        <v>11017614</v>
      </c>
      <c r="B6944">
        <v>110</v>
      </c>
      <c r="C6944">
        <v>17614</v>
      </c>
    </row>
    <row r="6945" spans="1:3">
      <c r="A6945">
        <v>11017622</v>
      </c>
      <c r="B6945">
        <v>110</v>
      </c>
      <c r="C6945">
        <v>17622</v>
      </c>
    </row>
    <row r="6946" spans="1:3">
      <c r="A6946">
        <v>11017622</v>
      </c>
      <c r="B6946">
        <v>110</v>
      </c>
      <c r="C6946">
        <v>17622</v>
      </c>
    </row>
    <row r="6947" spans="1:3">
      <c r="A6947">
        <v>11017623</v>
      </c>
      <c r="B6947">
        <v>110</v>
      </c>
      <c r="C6947">
        <v>17623</v>
      </c>
    </row>
    <row r="6948" spans="1:3">
      <c r="A6948">
        <v>11017626</v>
      </c>
      <c r="B6948">
        <v>110</v>
      </c>
      <c r="C6948">
        <v>17626</v>
      </c>
    </row>
    <row r="6949" spans="1:3">
      <c r="A6949">
        <v>11017627</v>
      </c>
      <c r="B6949">
        <v>110</v>
      </c>
      <c r="C6949">
        <v>17627</v>
      </c>
    </row>
    <row r="6950" spans="1:3">
      <c r="A6950">
        <v>11017629</v>
      </c>
      <c r="B6950">
        <v>110</v>
      </c>
      <c r="C6950">
        <v>17629</v>
      </c>
    </row>
    <row r="6951" spans="1:3">
      <c r="A6951">
        <v>11017630</v>
      </c>
      <c r="B6951">
        <v>110</v>
      </c>
      <c r="C6951">
        <v>17630</v>
      </c>
    </row>
    <row r="6952" spans="1:3">
      <c r="A6952">
        <v>11017633</v>
      </c>
      <c r="B6952">
        <v>110</v>
      </c>
      <c r="C6952">
        <v>17633</v>
      </c>
    </row>
    <row r="6953" spans="1:3">
      <c r="A6953">
        <v>11017635</v>
      </c>
      <c r="B6953">
        <v>110</v>
      </c>
      <c r="C6953">
        <v>17635</v>
      </c>
    </row>
    <row r="6954" spans="1:3">
      <c r="A6954">
        <v>11017635</v>
      </c>
      <c r="B6954">
        <v>110</v>
      </c>
      <c r="C6954">
        <v>17635</v>
      </c>
    </row>
    <row r="6955" spans="1:3">
      <c r="A6955">
        <v>11017637</v>
      </c>
      <c r="B6955">
        <v>110</v>
      </c>
      <c r="C6955">
        <v>17637</v>
      </c>
    </row>
    <row r="6956" spans="1:3">
      <c r="A6956">
        <v>11017639</v>
      </c>
      <c r="B6956">
        <v>110</v>
      </c>
      <c r="C6956">
        <v>17639</v>
      </c>
    </row>
    <row r="6957" spans="1:3">
      <c r="A6957">
        <v>11017643</v>
      </c>
      <c r="B6957">
        <v>110</v>
      </c>
      <c r="C6957">
        <v>17643</v>
      </c>
    </row>
    <row r="6958" spans="1:3">
      <c r="A6958">
        <v>11017644</v>
      </c>
      <c r="B6958">
        <v>110</v>
      </c>
      <c r="C6958">
        <v>17644</v>
      </c>
    </row>
    <row r="6959" spans="1:3">
      <c r="A6959">
        <v>11017647</v>
      </c>
      <c r="B6959">
        <v>110</v>
      </c>
      <c r="C6959">
        <v>17647</v>
      </c>
    </row>
    <row r="6960" spans="1:3">
      <c r="A6960">
        <v>11017647</v>
      </c>
      <c r="B6960">
        <v>110</v>
      </c>
      <c r="C6960">
        <v>17647</v>
      </c>
    </row>
    <row r="6961" spans="1:3">
      <c r="A6961">
        <v>11017649</v>
      </c>
      <c r="B6961">
        <v>110</v>
      </c>
      <c r="C6961">
        <v>17649</v>
      </c>
    </row>
    <row r="6962" spans="1:3">
      <c r="A6962">
        <v>11017651</v>
      </c>
      <c r="B6962">
        <v>110</v>
      </c>
      <c r="C6962">
        <v>17651</v>
      </c>
    </row>
    <row r="6963" spans="1:3">
      <c r="A6963">
        <v>11017652</v>
      </c>
      <c r="B6963">
        <v>110</v>
      </c>
      <c r="C6963">
        <v>17652</v>
      </c>
    </row>
    <row r="6964" spans="1:3">
      <c r="A6964">
        <v>11017657</v>
      </c>
      <c r="B6964">
        <v>110</v>
      </c>
      <c r="C6964">
        <v>17657</v>
      </c>
    </row>
    <row r="6965" spans="1:3">
      <c r="A6965">
        <v>11017658</v>
      </c>
      <c r="B6965">
        <v>110</v>
      </c>
      <c r="C6965">
        <v>17658</v>
      </c>
    </row>
    <row r="6966" spans="1:3">
      <c r="A6966">
        <v>11017661</v>
      </c>
      <c r="B6966">
        <v>110</v>
      </c>
      <c r="C6966">
        <v>17661</v>
      </c>
    </row>
    <row r="6967" spans="1:3">
      <c r="A6967">
        <v>11017662</v>
      </c>
      <c r="B6967">
        <v>110</v>
      </c>
      <c r="C6967">
        <v>17662</v>
      </c>
    </row>
    <row r="6968" spans="1:3">
      <c r="A6968">
        <v>11017663</v>
      </c>
      <c r="B6968">
        <v>110</v>
      </c>
      <c r="C6968">
        <v>17663</v>
      </c>
    </row>
    <row r="6969" spans="1:3">
      <c r="A6969">
        <v>11017667</v>
      </c>
      <c r="B6969">
        <v>110</v>
      </c>
      <c r="C6969">
        <v>17667</v>
      </c>
    </row>
    <row r="6970" spans="1:3">
      <c r="A6970">
        <v>11017669</v>
      </c>
      <c r="B6970">
        <v>110</v>
      </c>
      <c r="C6970">
        <v>17669</v>
      </c>
    </row>
    <row r="6971" spans="1:3">
      <c r="A6971">
        <v>11017670</v>
      </c>
      <c r="B6971">
        <v>110</v>
      </c>
      <c r="C6971">
        <v>17670</v>
      </c>
    </row>
    <row r="6972" spans="1:3">
      <c r="A6972">
        <v>11017674</v>
      </c>
      <c r="B6972">
        <v>110</v>
      </c>
      <c r="C6972">
        <v>17674</v>
      </c>
    </row>
    <row r="6973" spans="1:3">
      <c r="A6973">
        <v>11017675</v>
      </c>
      <c r="B6973">
        <v>110</v>
      </c>
      <c r="C6973">
        <v>17675</v>
      </c>
    </row>
    <row r="6974" spans="1:3">
      <c r="A6974">
        <v>11017676</v>
      </c>
      <c r="B6974">
        <v>110</v>
      </c>
      <c r="C6974">
        <v>17676</v>
      </c>
    </row>
    <row r="6975" spans="1:3">
      <c r="A6975">
        <v>11017677</v>
      </c>
      <c r="B6975">
        <v>110</v>
      </c>
      <c r="C6975">
        <v>17677</v>
      </c>
    </row>
    <row r="6976" spans="1:3">
      <c r="A6976">
        <v>11017681</v>
      </c>
      <c r="B6976">
        <v>110</v>
      </c>
      <c r="C6976">
        <v>17681</v>
      </c>
    </row>
    <row r="6977" spans="1:3">
      <c r="A6977">
        <v>11017683</v>
      </c>
      <c r="B6977">
        <v>110</v>
      </c>
      <c r="C6977">
        <v>17683</v>
      </c>
    </row>
    <row r="6978" spans="1:3">
      <c r="A6978">
        <v>11017688</v>
      </c>
      <c r="B6978">
        <v>110</v>
      </c>
      <c r="C6978">
        <v>17688</v>
      </c>
    </row>
    <row r="6979" spans="1:3">
      <c r="A6979">
        <v>11017690</v>
      </c>
      <c r="B6979">
        <v>110</v>
      </c>
      <c r="C6979">
        <v>17690</v>
      </c>
    </row>
    <row r="6980" spans="1:3">
      <c r="A6980">
        <v>11017691</v>
      </c>
      <c r="B6980">
        <v>110</v>
      </c>
      <c r="C6980">
        <v>17691</v>
      </c>
    </row>
    <row r="6981" spans="1:3">
      <c r="A6981">
        <v>11017693</v>
      </c>
      <c r="B6981">
        <v>110</v>
      </c>
      <c r="C6981">
        <v>17693</v>
      </c>
    </row>
    <row r="6982" spans="1:3">
      <c r="A6982">
        <v>11017698</v>
      </c>
      <c r="B6982">
        <v>110</v>
      </c>
      <c r="C6982">
        <v>17698</v>
      </c>
    </row>
    <row r="6983" spans="1:3">
      <c r="A6983">
        <v>11017699</v>
      </c>
      <c r="B6983">
        <v>110</v>
      </c>
      <c r="C6983">
        <v>17699</v>
      </c>
    </row>
    <row r="6984" spans="1:3">
      <c r="A6984">
        <v>11017701</v>
      </c>
      <c r="B6984">
        <v>110</v>
      </c>
      <c r="C6984">
        <v>17701</v>
      </c>
    </row>
    <row r="6985" spans="1:3">
      <c r="A6985">
        <v>11017707</v>
      </c>
      <c r="B6985">
        <v>110</v>
      </c>
      <c r="C6985">
        <v>17707</v>
      </c>
    </row>
    <row r="6986" spans="1:3">
      <c r="A6986">
        <v>11017708</v>
      </c>
      <c r="B6986">
        <v>110</v>
      </c>
      <c r="C6986">
        <v>17708</v>
      </c>
    </row>
    <row r="6987" spans="1:3">
      <c r="A6987">
        <v>11017711</v>
      </c>
      <c r="B6987">
        <v>110</v>
      </c>
      <c r="C6987">
        <v>17711</v>
      </c>
    </row>
    <row r="6988" spans="1:3">
      <c r="A6988">
        <v>11017711</v>
      </c>
      <c r="B6988">
        <v>110</v>
      </c>
      <c r="C6988">
        <v>17711</v>
      </c>
    </row>
    <row r="6989" spans="1:3">
      <c r="A6989">
        <v>11017712</v>
      </c>
      <c r="B6989">
        <v>110</v>
      </c>
      <c r="C6989">
        <v>17712</v>
      </c>
    </row>
    <row r="6990" spans="1:3">
      <c r="A6990">
        <v>11017714</v>
      </c>
      <c r="B6990">
        <v>110</v>
      </c>
      <c r="C6990">
        <v>17714</v>
      </c>
    </row>
    <row r="6991" spans="1:3">
      <c r="A6991">
        <v>11017715</v>
      </c>
      <c r="B6991">
        <v>110</v>
      </c>
      <c r="C6991">
        <v>17715</v>
      </c>
    </row>
    <row r="6992" spans="1:3">
      <c r="A6992">
        <v>11017716</v>
      </c>
      <c r="B6992">
        <v>110</v>
      </c>
      <c r="C6992">
        <v>17716</v>
      </c>
    </row>
    <row r="6993" spans="1:3">
      <c r="A6993">
        <v>11017725</v>
      </c>
      <c r="B6993">
        <v>110</v>
      </c>
      <c r="C6993">
        <v>17725</v>
      </c>
    </row>
    <row r="6994" spans="1:3">
      <c r="A6994">
        <v>11017729</v>
      </c>
      <c r="B6994">
        <v>110</v>
      </c>
      <c r="C6994">
        <v>17729</v>
      </c>
    </row>
    <row r="6995" spans="1:3">
      <c r="A6995">
        <v>11017735</v>
      </c>
      <c r="B6995">
        <v>110</v>
      </c>
      <c r="C6995">
        <v>17735</v>
      </c>
    </row>
    <row r="6996" spans="1:3">
      <c r="A6996">
        <v>11017736</v>
      </c>
      <c r="B6996">
        <v>110</v>
      </c>
      <c r="C6996">
        <v>17736</v>
      </c>
    </row>
    <row r="6997" spans="1:3">
      <c r="A6997">
        <v>11017739</v>
      </c>
      <c r="B6997">
        <v>110</v>
      </c>
      <c r="C6997">
        <v>17739</v>
      </c>
    </row>
    <row r="6998" spans="1:3">
      <c r="A6998">
        <v>11017741</v>
      </c>
      <c r="B6998">
        <v>110</v>
      </c>
      <c r="C6998">
        <v>17741</v>
      </c>
    </row>
    <row r="6999" spans="1:3">
      <c r="A6999">
        <v>11017742</v>
      </c>
      <c r="B6999">
        <v>110</v>
      </c>
      <c r="C6999">
        <v>17742</v>
      </c>
    </row>
    <row r="7000" spans="1:3">
      <c r="A7000">
        <v>11017742</v>
      </c>
      <c r="B7000">
        <v>110</v>
      </c>
      <c r="C7000">
        <v>17742</v>
      </c>
    </row>
    <row r="7001" spans="1:3">
      <c r="A7001">
        <v>11017743</v>
      </c>
      <c r="B7001">
        <v>110</v>
      </c>
      <c r="C7001">
        <v>17743</v>
      </c>
    </row>
    <row r="7002" spans="1:3">
      <c r="A7002">
        <v>11017745</v>
      </c>
      <c r="B7002">
        <v>110</v>
      </c>
      <c r="C7002">
        <v>17745</v>
      </c>
    </row>
    <row r="7003" spans="1:3">
      <c r="A7003">
        <v>11017748</v>
      </c>
      <c r="B7003">
        <v>110</v>
      </c>
      <c r="C7003">
        <v>17748</v>
      </c>
    </row>
    <row r="7004" spans="1:3">
      <c r="A7004">
        <v>11017750</v>
      </c>
      <c r="B7004">
        <v>110</v>
      </c>
      <c r="C7004">
        <v>17750</v>
      </c>
    </row>
    <row r="7005" spans="1:3">
      <c r="A7005">
        <v>11017752</v>
      </c>
      <c r="B7005">
        <v>110</v>
      </c>
      <c r="C7005">
        <v>17752</v>
      </c>
    </row>
    <row r="7006" spans="1:3">
      <c r="A7006">
        <v>11017753</v>
      </c>
      <c r="B7006">
        <v>110</v>
      </c>
      <c r="C7006">
        <v>17753</v>
      </c>
    </row>
    <row r="7007" spans="1:3">
      <c r="A7007">
        <v>11017754</v>
      </c>
      <c r="B7007">
        <v>110</v>
      </c>
      <c r="C7007">
        <v>17754</v>
      </c>
    </row>
    <row r="7008" spans="1:3">
      <c r="A7008">
        <v>11017760</v>
      </c>
      <c r="B7008">
        <v>110</v>
      </c>
      <c r="C7008">
        <v>17760</v>
      </c>
    </row>
    <row r="7009" spans="1:3">
      <c r="A7009">
        <v>11017763</v>
      </c>
      <c r="B7009">
        <v>110</v>
      </c>
      <c r="C7009">
        <v>17763</v>
      </c>
    </row>
    <row r="7010" spans="1:3">
      <c r="A7010">
        <v>11017766</v>
      </c>
      <c r="B7010">
        <v>110</v>
      </c>
      <c r="C7010">
        <v>17766</v>
      </c>
    </row>
    <row r="7011" spans="1:3">
      <c r="A7011">
        <v>11017768</v>
      </c>
      <c r="B7011">
        <v>110</v>
      </c>
      <c r="C7011">
        <v>17768</v>
      </c>
    </row>
    <row r="7012" spans="1:3">
      <c r="A7012">
        <v>11017769</v>
      </c>
      <c r="B7012">
        <v>110</v>
      </c>
      <c r="C7012">
        <v>17769</v>
      </c>
    </row>
    <row r="7013" spans="1:3">
      <c r="A7013">
        <v>11017771</v>
      </c>
      <c r="B7013">
        <v>110</v>
      </c>
      <c r="C7013">
        <v>17771</v>
      </c>
    </row>
    <row r="7014" spans="1:3">
      <c r="A7014">
        <v>11017776</v>
      </c>
      <c r="B7014">
        <v>110</v>
      </c>
      <c r="C7014">
        <v>17776</v>
      </c>
    </row>
    <row r="7015" spans="1:3">
      <c r="A7015">
        <v>11017778</v>
      </c>
      <c r="B7015">
        <v>110</v>
      </c>
      <c r="C7015">
        <v>17778</v>
      </c>
    </row>
    <row r="7016" spans="1:3">
      <c r="A7016">
        <v>11017779</v>
      </c>
      <c r="B7016">
        <v>110</v>
      </c>
      <c r="C7016">
        <v>17779</v>
      </c>
    </row>
    <row r="7017" spans="1:3">
      <c r="A7017">
        <v>11017780</v>
      </c>
      <c r="B7017">
        <v>110</v>
      </c>
      <c r="C7017">
        <v>17780</v>
      </c>
    </row>
    <row r="7018" spans="1:3">
      <c r="A7018">
        <v>11017783</v>
      </c>
      <c r="B7018">
        <v>110</v>
      </c>
      <c r="C7018">
        <v>17783</v>
      </c>
    </row>
    <row r="7019" spans="1:3">
      <c r="A7019">
        <v>11017784</v>
      </c>
      <c r="B7019">
        <v>110</v>
      </c>
      <c r="C7019">
        <v>17784</v>
      </c>
    </row>
    <row r="7020" spans="1:3">
      <c r="A7020">
        <v>11017787</v>
      </c>
      <c r="B7020">
        <v>110</v>
      </c>
      <c r="C7020">
        <v>17787</v>
      </c>
    </row>
    <row r="7021" spans="1:3">
      <c r="A7021">
        <v>11017787</v>
      </c>
      <c r="B7021">
        <v>110</v>
      </c>
      <c r="C7021">
        <v>17787</v>
      </c>
    </row>
    <row r="7022" spans="1:3">
      <c r="A7022">
        <v>11017788</v>
      </c>
      <c r="B7022">
        <v>110</v>
      </c>
      <c r="C7022">
        <v>17788</v>
      </c>
    </row>
    <row r="7023" spans="1:3">
      <c r="A7023">
        <v>11017789</v>
      </c>
      <c r="B7023">
        <v>110</v>
      </c>
      <c r="C7023">
        <v>17789</v>
      </c>
    </row>
    <row r="7024" spans="1:3">
      <c r="A7024">
        <v>11017790</v>
      </c>
      <c r="B7024">
        <v>110</v>
      </c>
      <c r="C7024">
        <v>17790</v>
      </c>
    </row>
    <row r="7025" spans="1:3">
      <c r="A7025">
        <v>11017796</v>
      </c>
      <c r="B7025">
        <v>110</v>
      </c>
      <c r="C7025">
        <v>17796</v>
      </c>
    </row>
    <row r="7026" spans="1:3">
      <c r="A7026">
        <v>11017803</v>
      </c>
      <c r="B7026">
        <v>110</v>
      </c>
      <c r="C7026">
        <v>17803</v>
      </c>
    </row>
    <row r="7027" spans="1:3">
      <c r="A7027">
        <v>11017804</v>
      </c>
      <c r="B7027">
        <v>110</v>
      </c>
      <c r="C7027">
        <v>17804</v>
      </c>
    </row>
    <row r="7028" spans="1:3">
      <c r="A7028">
        <v>11017806</v>
      </c>
      <c r="B7028">
        <v>110</v>
      </c>
      <c r="C7028">
        <v>17806</v>
      </c>
    </row>
    <row r="7029" spans="1:3">
      <c r="A7029">
        <v>11017807</v>
      </c>
      <c r="B7029">
        <v>110</v>
      </c>
      <c r="C7029">
        <v>17807</v>
      </c>
    </row>
    <row r="7030" spans="1:3">
      <c r="A7030">
        <v>11017818</v>
      </c>
      <c r="B7030">
        <v>110</v>
      </c>
      <c r="C7030">
        <v>17818</v>
      </c>
    </row>
    <row r="7031" spans="1:3">
      <c r="A7031">
        <v>11017823</v>
      </c>
      <c r="B7031">
        <v>110</v>
      </c>
      <c r="C7031">
        <v>17823</v>
      </c>
    </row>
    <row r="7032" spans="1:3">
      <c r="A7032">
        <v>11017825</v>
      </c>
      <c r="B7032">
        <v>110</v>
      </c>
      <c r="C7032">
        <v>17825</v>
      </c>
    </row>
    <row r="7033" spans="1:3">
      <c r="A7033">
        <v>11017830</v>
      </c>
      <c r="B7033">
        <v>110</v>
      </c>
      <c r="C7033">
        <v>17830</v>
      </c>
    </row>
    <row r="7034" spans="1:3">
      <c r="A7034">
        <v>11017831</v>
      </c>
      <c r="B7034">
        <v>110</v>
      </c>
      <c r="C7034">
        <v>17831</v>
      </c>
    </row>
    <row r="7035" spans="1:3">
      <c r="A7035">
        <v>11017831</v>
      </c>
      <c r="B7035">
        <v>110</v>
      </c>
      <c r="C7035">
        <v>17831</v>
      </c>
    </row>
    <row r="7036" spans="1:3">
      <c r="A7036">
        <v>11017834</v>
      </c>
      <c r="B7036">
        <v>110</v>
      </c>
      <c r="C7036">
        <v>17834</v>
      </c>
    </row>
    <row r="7037" spans="1:3">
      <c r="A7037">
        <v>11017835</v>
      </c>
      <c r="B7037">
        <v>110</v>
      </c>
      <c r="C7037">
        <v>17835</v>
      </c>
    </row>
    <row r="7038" spans="1:3">
      <c r="A7038">
        <v>11017836</v>
      </c>
      <c r="B7038">
        <v>110</v>
      </c>
      <c r="C7038">
        <v>17836</v>
      </c>
    </row>
    <row r="7039" spans="1:3">
      <c r="A7039">
        <v>11017839</v>
      </c>
      <c r="B7039">
        <v>110</v>
      </c>
      <c r="C7039">
        <v>17839</v>
      </c>
    </row>
    <row r="7040" spans="1:3">
      <c r="A7040">
        <v>11017846</v>
      </c>
      <c r="B7040">
        <v>110</v>
      </c>
      <c r="C7040">
        <v>17846</v>
      </c>
    </row>
    <row r="7041" spans="1:3">
      <c r="A7041">
        <v>11017850</v>
      </c>
      <c r="B7041">
        <v>110</v>
      </c>
      <c r="C7041">
        <v>17850</v>
      </c>
    </row>
    <row r="7042" spans="1:3">
      <c r="A7042">
        <v>11017851</v>
      </c>
      <c r="B7042">
        <v>110</v>
      </c>
      <c r="C7042">
        <v>17851</v>
      </c>
    </row>
    <row r="7043" spans="1:3">
      <c r="A7043">
        <v>11017858</v>
      </c>
      <c r="B7043">
        <v>110</v>
      </c>
      <c r="C7043">
        <v>17858</v>
      </c>
    </row>
    <row r="7044" spans="1:3">
      <c r="A7044">
        <v>11017861</v>
      </c>
      <c r="B7044">
        <v>110</v>
      </c>
      <c r="C7044">
        <v>17861</v>
      </c>
    </row>
    <row r="7045" spans="1:3">
      <c r="A7045">
        <v>11017863</v>
      </c>
      <c r="B7045">
        <v>110</v>
      </c>
      <c r="C7045">
        <v>17863</v>
      </c>
    </row>
    <row r="7046" spans="1:3">
      <c r="A7046">
        <v>11017869</v>
      </c>
      <c r="B7046">
        <v>110</v>
      </c>
      <c r="C7046">
        <v>17869</v>
      </c>
    </row>
    <row r="7047" spans="1:3">
      <c r="A7047">
        <v>11017870</v>
      </c>
      <c r="B7047">
        <v>110</v>
      </c>
      <c r="C7047">
        <v>17870</v>
      </c>
    </row>
    <row r="7048" spans="1:3">
      <c r="A7048">
        <v>11017872</v>
      </c>
      <c r="B7048">
        <v>110</v>
      </c>
      <c r="C7048">
        <v>17872</v>
      </c>
    </row>
    <row r="7049" spans="1:3">
      <c r="A7049">
        <v>11017878</v>
      </c>
      <c r="B7049">
        <v>110</v>
      </c>
      <c r="C7049">
        <v>17878</v>
      </c>
    </row>
    <row r="7050" spans="1:3">
      <c r="A7050">
        <v>11017880</v>
      </c>
      <c r="B7050">
        <v>110</v>
      </c>
      <c r="C7050">
        <v>17880</v>
      </c>
    </row>
    <row r="7051" spans="1:3">
      <c r="A7051">
        <v>11017882</v>
      </c>
      <c r="B7051">
        <v>110</v>
      </c>
      <c r="C7051">
        <v>17882</v>
      </c>
    </row>
    <row r="7052" spans="1:3">
      <c r="A7052">
        <v>11017887</v>
      </c>
      <c r="B7052">
        <v>110</v>
      </c>
      <c r="C7052">
        <v>17887</v>
      </c>
    </row>
    <row r="7053" spans="1:3">
      <c r="A7053">
        <v>11017888</v>
      </c>
      <c r="B7053">
        <v>110</v>
      </c>
      <c r="C7053">
        <v>17888</v>
      </c>
    </row>
    <row r="7054" spans="1:3">
      <c r="A7054">
        <v>11017889</v>
      </c>
      <c r="B7054">
        <v>110</v>
      </c>
      <c r="C7054">
        <v>17889</v>
      </c>
    </row>
    <row r="7055" spans="1:3">
      <c r="A7055">
        <v>11017891</v>
      </c>
      <c r="B7055">
        <v>110</v>
      </c>
      <c r="C7055">
        <v>17891</v>
      </c>
    </row>
    <row r="7056" spans="1:3">
      <c r="A7056">
        <v>11017891</v>
      </c>
      <c r="B7056">
        <v>110</v>
      </c>
      <c r="C7056">
        <v>17891</v>
      </c>
    </row>
    <row r="7057" spans="1:3">
      <c r="A7057">
        <v>11017896</v>
      </c>
      <c r="B7057">
        <v>110</v>
      </c>
      <c r="C7057">
        <v>17896</v>
      </c>
    </row>
    <row r="7058" spans="1:3">
      <c r="A7058">
        <v>11017901</v>
      </c>
      <c r="B7058">
        <v>110</v>
      </c>
      <c r="C7058">
        <v>17901</v>
      </c>
    </row>
    <row r="7059" spans="1:3">
      <c r="A7059">
        <v>11017906</v>
      </c>
      <c r="B7059">
        <v>110</v>
      </c>
      <c r="C7059">
        <v>17906</v>
      </c>
    </row>
    <row r="7060" spans="1:3">
      <c r="A7060">
        <v>11017906</v>
      </c>
      <c r="B7060">
        <v>110</v>
      </c>
      <c r="C7060">
        <v>17906</v>
      </c>
    </row>
    <row r="7061" spans="1:3">
      <c r="A7061">
        <v>11017909</v>
      </c>
      <c r="B7061">
        <v>110</v>
      </c>
      <c r="C7061">
        <v>17909</v>
      </c>
    </row>
    <row r="7062" spans="1:3">
      <c r="A7062">
        <v>11017911</v>
      </c>
      <c r="B7062">
        <v>110</v>
      </c>
      <c r="C7062">
        <v>17911</v>
      </c>
    </row>
    <row r="7063" spans="1:3">
      <c r="A7063">
        <v>11017920</v>
      </c>
      <c r="B7063">
        <v>110</v>
      </c>
      <c r="C7063">
        <v>17920</v>
      </c>
    </row>
    <row r="7064" spans="1:3">
      <c r="A7064">
        <v>11017924</v>
      </c>
      <c r="B7064">
        <v>110</v>
      </c>
      <c r="C7064">
        <v>17924</v>
      </c>
    </row>
    <row r="7065" spans="1:3">
      <c r="A7065">
        <v>11017934</v>
      </c>
      <c r="B7065">
        <v>110</v>
      </c>
      <c r="C7065">
        <v>17934</v>
      </c>
    </row>
    <row r="7066" spans="1:3">
      <c r="A7066">
        <v>11017935</v>
      </c>
      <c r="B7066">
        <v>110</v>
      </c>
      <c r="C7066">
        <v>17935</v>
      </c>
    </row>
    <row r="7067" spans="1:3">
      <c r="A7067">
        <v>11017936</v>
      </c>
      <c r="B7067">
        <v>110</v>
      </c>
      <c r="C7067">
        <v>17936</v>
      </c>
    </row>
    <row r="7068" spans="1:3">
      <c r="A7068">
        <v>11017940</v>
      </c>
      <c r="B7068">
        <v>110</v>
      </c>
      <c r="C7068">
        <v>17940</v>
      </c>
    </row>
    <row r="7069" spans="1:3">
      <c r="A7069">
        <v>11017943</v>
      </c>
      <c r="B7069">
        <v>110</v>
      </c>
      <c r="C7069">
        <v>17943</v>
      </c>
    </row>
    <row r="7070" spans="1:3">
      <c r="A7070">
        <v>11017948</v>
      </c>
      <c r="B7070">
        <v>110</v>
      </c>
      <c r="C7070">
        <v>17948</v>
      </c>
    </row>
    <row r="7071" spans="1:3">
      <c r="A7071">
        <v>11017949</v>
      </c>
      <c r="B7071">
        <v>110</v>
      </c>
      <c r="C7071">
        <v>17949</v>
      </c>
    </row>
    <row r="7072" spans="1:3">
      <c r="A7072">
        <v>11017952</v>
      </c>
      <c r="B7072">
        <v>110</v>
      </c>
      <c r="C7072">
        <v>17952</v>
      </c>
    </row>
    <row r="7073" spans="1:3">
      <c r="A7073">
        <v>11017954</v>
      </c>
      <c r="B7073">
        <v>110</v>
      </c>
      <c r="C7073">
        <v>17954</v>
      </c>
    </row>
    <row r="7074" spans="1:3">
      <c r="A7074">
        <v>11017956</v>
      </c>
      <c r="B7074">
        <v>110</v>
      </c>
      <c r="C7074">
        <v>17956</v>
      </c>
    </row>
    <row r="7075" spans="1:3">
      <c r="A7075">
        <v>11017957</v>
      </c>
      <c r="B7075">
        <v>110</v>
      </c>
      <c r="C7075">
        <v>17957</v>
      </c>
    </row>
    <row r="7076" spans="1:3">
      <c r="A7076">
        <v>11017958</v>
      </c>
      <c r="B7076">
        <v>110</v>
      </c>
      <c r="C7076">
        <v>17958</v>
      </c>
    </row>
    <row r="7077" spans="1:3">
      <c r="A7077">
        <v>11017959</v>
      </c>
      <c r="B7077">
        <v>110</v>
      </c>
      <c r="C7077">
        <v>17959</v>
      </c>
    </row>
    <row r="7078" spans="1:3">
      <c r="A7078">
        <v>11017960</v>
      </c>
      <c r="B7078">
        <v>110</v>
      </c>
      <c r="C7078">
        <v>17960</v>
      </c>
    </row>
    <row r="7079" spans="1:3">
      <c r="A7079">
        <v>11017961</v>
      </c>
      <c r="B7079">
        <v>110</v>
      </c>
      <c r="C7079">
        <v>17961</v>
      </c>
    </row>
    <row r="7080" spans="1:3">
      <c r="A7080">
        <v>11017964</v>
      </c>
      <c r="B7080">
        <v>110</v>
      </c>
      <c r="C7080">
        <v>17964</v>
      </c>
    </row>
    <row r="7081" spans="1:3">
      <c r="A7081">
        <v>11017966</v>
      </c>
      <c r="B7081">
        <v>110</v>
      </c>
      <c r="C7081">
        <v>17966</v>
      </c>
    </row>
    <row r="7082" spans="1:3">
      <c r="A7082">
        <v>11017968</v>
      </c>
      <c r="B7082">
        <v>110</v>
      </c>
      <c r="C7082">
        <v>17968</v>
      </c>
    </row>
    <row r="7083" spans="1:3">
      <c r="A7083">
        <v>11017977</v>
      </c>
      <c r="B7083">
        <v>110</v>
      </c>
      <c r="C7083">
        <v>17977</v>
      </c>
    </row>
    <row r="7084" spans="1:3">
      <c r="A7084">
        <v>11017978</v>
      </c>
      <c r="B7084">
        <v>110</v>
      </c>
      <c r="C7084">
        <v>17978</v>
      </c>
    </row>
    <row r="7085" spans="1:3">
      <c r="A7085">
        <v>11017982</v>
      </c>
      <c r="B7085">
        <v>110</v>
      </c>
      <c r="C7085">
        <v>17982</v>
      </c>
    </row>
    <row r="7086" spans="1:3">
      <c r="A7086">
        <v>11017983</v>
      </c>
      <c r="B7086">
        <v>110</v>
      </c>
      <c r="C7086">
        <v>17983</v>
      </c>
    </row>
    <row r="7087" spans="1:3">
      <c r="A7087">
        <v>11017985</v>
      </c>
      <c r="B7087">
        <v>110</v>
      </c>
      <c r="C7087">
        <v>17985</v>
      </c>
    </row>
    <row r="7088" spans="1:3">
      <c r="A7088">
        <v>11017987</v>
      </c>
      <c r="B7088">
        <v>110</v>
      </c>
      <c r="C7088">
        <v>17987</v>
      </c>
    </row>
    <row r="7089" spans="1:3">
      <c r="A7089">
        <v>11017989</v>
      </c>
      <c r="B7089">
        <v>110</v>
      </c>
      <c r="C7089">
        <v>17989</v>
      </c>
    </row>
    <row r="7090" spans="1:3">
      <c r="A7090">
        <v>11017995</v>
      </c>
      <c r="B7090">
        <v>110</v>
      </c>
      <c r="C7090">
        <v>17995</v>
      </c>
    </row>
    <row r="7091" spans="1:3">
      <c r="A7091">
        <v>11017997</v>
      </c>
      <c r="B7091">
        <v>110</v>
      </c>
      <c r="C7091">
        <v>17997</v>
      </c>
    </row>
    <row r="7092" spans="1:3">
      <c r="A7092">
        <v>11017998</v>
      </c>
      <c r="B7092">
        <v>110</v>
      </c>
      <c r="C7092">
        <v>17998</v>
      </c>
    </row>
    <row r="7093" spans="1:3">
      <c r="A7093">
        <v>11018000</v>
      </c>
      <c r="B7093">
        <v>110</v>
      </c>
      <c r="C7093">
        <v>18000</v>
      </c>
    </row>
    <row r="7094" spans="1:3">
      <c r="A7094">
        <v>11018003</v>
      </c>
      <c r="B7094">
        <v>110</v>
      </c>
      <c r="C7094">
        <v>18003</v>
      </c>
    </row>
    <row r="7095" spans="1:3">
      <c r="A7095">
        <v>11018008</v>
      </c>
      <c r="B7095">
        <v>110</v>
      </c>
      <c r="C7095">
        <v>18008</v>
      </c>
    </row>
    <row r="7096" spans="1:3">
      <c r="A7096">
        <v>11018009</v>
      </c>
      <c r="B7096">
        <v>110</v>
      </c>
      <c r="C7096">
        <v>18009</v>
      </c>
    </row>
    <row r="7097" spans="1:3">
      <c r="A7097">
        <v>11018014</v>
      </c>
      <c r="B7097">
        <v>110</v>
      </c>
      <c r="C7097">
        <v>18014</v>
      </c>
    </row>
    <row r="7098" spans="1:3">
      <c r="A7098">
        <v>11018019</v>
      </c>
      <c r="B7098">
        <v>110</v>
      </c>
      <c r="C7098">
        <v>18019</v>
      </c>
    </row>
    <row r="7099" spans="1:3">
      <c r="A7099">
        <v>11018020</v>
      </c>
      <c r="B7099">
        <v>110</v>
      </c>
      <c r="C7099">
        <v>18020</v>
      </c>
    </row>
    <row r="7100" spans="1:3">
      <c r="A7100">
        <v>11018022</v>
      </c>
      <c r="B7100">
        <v>110</v>
      </c>
      <c r="C7100">
        <v>18022</v>
      </c>
    </row>
    <row r="7101" spans="1:3">
      <c r="A7101">
        <v>11018022</v>
      </c>
      <c r="B7101">
        <v>110</v>
      </c>
      <c r="C7101">
        <v>18022</v>
      </c>
    </row>
    <row r="7102" spans="1:3">
      <c r="A7102">
        <v>11018023</v>
      </c>
      <c r="B7102">
        <v>110</v>
      </c>
      <c r="C7102">
        <v>18023</v>
      </c>
    </row>
    <row r="7103" spans="1:3">
      <c r="A7103">
        <v>11018028</v>
      </c>
      <c r="B7103">
        <v>110</v>
      </c>
      <c r="C7103">
        <v>18028</v>
      </c>
    </row>
    <row r="7104" spans="1:3">
      <c r="A7104">
        <v>11018029</v>
      </c>
      <c r="B7104">
        <v>110</v>
      </c>
      <c r="C7104">
        <v>18029</v>
      </c>
    </row>
    <row r="7105" spans="1:3">
      <c r="A7105">
        <v>11018033</v>
      </c>
      <c r="B7105">
        <v>110</v>
      </c>
      <c r="C7105">
        <v>18033</v>
      </c>
    </row>
    <row r="7106" spans="1:3">
      <c r="A7106">
        <v>11018034</v>
      </c>
      <c r="B7106">
        <v>110</v>
      </c>
      <c r="C7106">
        <v>18034</v>
      </c>
    </row>
    <row r="7107" spans="1:3">
      <c r="A7107">
        <v>11018035</v>
      </c>
      <c r="B7107">
        <v>110</v>
      </c>
      <c r="C7107">
        <v>18035</v>
      </c>
    </row>
    <row r="7108" spans="1:3">
      <c r="A7108">
        <v>11018037</v>
      </c>
      <c r="B7108">
        <v>110</v>
      </c>
      <c r="C7108">
        <v>18037</v>
      </c>
    </row>
    <row r="7109" spans="1:3">
      <c r="A7109">
        <v>11018037</v>
      </c>
      <c r="B7109">
        <v>110</v>
      </c>
      <c r="C7109">
        <v>18037</v>
      </c>
    </row>
    <row r="7110" spans="1:3">
      <c r="A7110">
        <v>11018040</v>
      </c>
      <c r="B7110">
        <v>110</v>
      </c>
      <c r="C7110">
        <v>18040</v>
      </c>
    </row>
    <row r="7111" spans="1:3">
      <c r="A7111">
        <v>11018047</v>
      </c>
      <c r="B7111">
        <v>110</v>
      </c>
      <c r="C7111">
        <v>18047</v>
      </c>
    </row>
    <row r="7112" spans="1:3">
      <c r="A7112">
        <v>11018048</v>
      </c>
      <c r="B7112">
        <v>110</v>
      </c>
      <c r="C7112">
        <v>18048</v>
      </c>
    </row>
    <row r="7113" spans="1:3">
      <c r="A7113">
        <v>11018050</v>
      </c>
      <c r="B7113">
        <v>110</v>
      </c>
      <c r="C7113">
        <v>18050</v>
      </c>
    </row>
    <row r="7114" spans="1:3">
      <c r="A7114">
        <v>11018051</v>
      </c>
      <c r="B7114">
        <v>110</v>
      </c>
      <c r="C7114">
        <v>18051</v>
      </c>
    </row>
    <row r="7115" spans="1:3">
      <c r="A7115">
        <v>11018052</v>
      </c>
      <c r="B7115">
        <v>110</v>
      </c>
      <c r="C7115">
        <v>18052</v>
      </c>
    </row>
    <row r="7116" spans="1:3">
      <c r="A7116">
        <v>11018053</v>
      </c>
      <c r="B7116">
        <v>110</v>
      </c>
      <c r="C7116">
        <v>18053</v>
      </c>
    </row>
    <row r="7117" spans="1:3">
      <c r="A7117">
        <v>11018054</v>
      </c>
      <c r="B7117">
        <v>110</v>
      </c>
      <c r="C7117">
        <v>18054</v>
      </c>
    </row>
    <row r="7118" spans="1:3">
      <c r="A7118">
        <v>11018056</v>
      </c>
      <c r="B7118">
        <v>110</v>
      </c>
      <c r="C7118">
        <v>18056</v>
      </c>
    </row>
    <row r="7119" spans="1:3">
      <c r="A7119">
        <v>11018057</v>
      </c>
      <c r="B7119">
        <v>110</v>
      </c>
      <c r="C7119">
        <v>18057</v>
      </c>
    </row>
    <row r="7120" spans="1:3">
      <c r="A7120">
        <v>11018069</v>
      </c>
      <c r="B7120">
        <v>110</v>
      </c>
      <c r="C7120">
        <v>18069</v>
      </c>
    </row>
    <row r="7121" spans="1:3">
      <c r="A7121">
        <v>11018072</v>
      </c>
      <c r="B7121">
        <v>110</v>
      </c>
      <c r="C7121">
        <v>18072</v>
      </c>
    </row>
    <row r="7122" spans="1:3">
      <c r="A7122">
        <v>11018074</v>
      </c>
      <c r="B7122">
        <v>110</v>
      </c>
      <c r="C7122">
        <v>18074</v>
      </c>
    </row>
    <row r="7123" spans="1:3">
      <c r="A7123">
        <v>11018077</v>
      </c>
      <c r="B7123">
        <v>110</v>
      </c>
      <c r="C7123">
        <v>18077</v>
      </c>
    </row>
    <row r="7124" spans="1:3">
      <c r="A7124">
        <v>11018082</v>
      </c>
      <c r="B7124">
        <v>110</v>
      </c>
      <c r="C7124">
        <v>18082</v>
      </c>
    </row>
    <row r="7125" spans="1:3">
      <c r="A7125">
        <v>11018084</v>
      </c>
      <c r="B7125">
        <v>110</v>
      </c>
      <c r="C7125">
        <v>18084</v>
      </c>
    </row>
    <row r="7126" spans="1:3">
      <c r="A7126">
        <v>11018085</v>
      </c>
      <c r="B7126">
        <v>110</v>
      </c>
      <c r="C7126">
        <v>18085</v>
      </c>
    </row>
    <row r="7127" spans="1:3">
      <c r="A7127">
        <v>11018086</v>
      </c>
      <c r="B7127">
        <v>110</v>
      </c>
      <c r="C7127">
        <v>18086</v>
      </c>
    </row>
    <row r="7128" spans="1:3">
      <c r="A7128">
        <v>11018088</v>
      </c>
      <c r="B7128">
        <v>110</v>
      </c>
      <c r="C7128">
        <v>18088</v>
      </c>
    </row>
    <row r="7129" spans="1:3">
      <c r="A7129">
        <v>11018092</v>
      </c>
      <c r="B7129">
        <v>110</v>
      </c>
      <c r="C7129">
        <v>18092</v>
      </c>
    </row>
    <row r="7130" spans="1:3">
      <c r="A7130">
        <v>11018095</v>
      </c>
      <c r="B7130">
        <v>110</v>
      </c>
      <c r="C7130">
        <v>18095</v>
      </c>
    </row>
    <row r="7131" spans="1:3">
      <c r="A7131">
        <v>11018100</v>
      </c>
      <c r="B7131">
        <v>110</v>
      </c>
      <c r="C7131">
        <v>18100</v>
      </c>
    </row>
    <row r="7132" spans="1:3">
      <c r="A7132">
        <v>11018100</v>
      </c>
      <c r="B7132">
        <v>110</v>
      </c>
      <c r="C7132">
        <v>18100</v>
      </c>
    </row>
    <row r="7133" spans="1:3">
      <c r="A7133">
        <v>11018105</v>
      </c>
      <c r="B7133">
        <v>110</v>
      </c>
      <c r="C7133">
        <v>18105</v>
      </c>
    </row>
    <row r="7134" spans="1:3">
      <c r="A7134">
        <v>11018107</v>
      </c>
      <c r="B7134">
        <v>110</v>
      </c>
      <c r="C7134">
        <v>18107</v>
      </c>
    </row>
    <row r="7135" spans="1:3">
      <c r="A7135">
        <v>11018111</v>
      </c>
      <c r="B7135">
        <v>110</v>
      </c>
      <c r="C7135">
        <v>18111</v>
      </c>
    </row>
    <row r="7136" spans="1:3">
      <c r="A7136">
        <v>11018114</v>
      </c>
      <c r="B7136">
        <v>110</v>
      </c>
      <c r="C7136">
        <v>18114</v>
      </c>
    </row>
    <row r="7137" spans="1:3">
      <c r="A7137">
        <v>11018115</v>
      </c>
      <c r="B7137">
        <v>110</v>
      </c>
      <c r="C7137">
        <v>18115</v>
      </c>
    </row>
    <row r="7138" spans="1:3">
      <c r="A7138">
        <v>11018118</v>
      </c>
      <c r="B7138">
        <v>110</v>
      </c>
      <c r="C7138">
        <v>18118</v>
      </c>
    </row>
    <row r="7139" spans="1:3">
      <c r="A7139">
        <v>11018121</v>
      </c>
      <c r="B7139">
        <v>110</v>
      </c>
      <c r="C7139">
        <v>18121</v>
      </c>
    </row>
    <row r="7140" spans="1:3">
      <c r="A7140">
        <v>11018122</v>
      </c>
      <c r="B7140">
        <v>110</v>
      </c>
      <c r="C7140">
        <v>18122</v>
      </c>
    </row>
    <row r="7141" spans="1:3">
      <c r="A7141">
        <v>11018129</v>
      </c>
      <c r="B7141">
        <v>110</v>
      </c>
      <c r="C7141">
        <v>18129</v>
      </c>
    </row>
    <row r="7142" spans="1:3">
      <c r="A7142">
        <v>11018130</v>
      </c>
      <c r="B7142">
        <v>110</v>
      </c>
      <c r="C7142">
        <v>18130</v>
      </c>
    </row>
    <row r="7143" spans="1:3">
      <c r="A7143">
        <v>11018131</v>
      </c>
      <c r="B7143">
        <v>110</v>
      </c>
      <c r="C7143">
        <v>18131</v>
      </c>
    </row>
    <row r="7144" spans="1:3">
      <c r="A7144">
        <v>11018132</v>
      </c>
      <c r="B7144">
        <v>110</v>
      </c>
      <c r="C7144">
        <v>18132</v>
      </c>
    </row>
    <row r="7145" spans="1:3">
      <c r="A7145">
        <v>11018137</v>
      </c>
      <c r="B7145">
        <v>110</v>
      </c>
      <c r="C7145">
        <v>18137</v>
      </c>
    </row>
    <row r="7146" spans="1:3">
      <c r="A7146">
        <v>11018139</v>
      </c>
      <c r="B7146">
        <v>110</v>
      </c>
      <c r="C7146">
        <v>18139</v>
      </c>
    </row>
    <row r="7147" spans="1:3">
      <c r="A7147">
        <v>11018140</v>
      </c>
      <c r="B7147">
        <v>110</v>
      </c>
      <c r="C7147">
        <v>18140</v>
      </c>
    </row>
    <row r="7148" spans="1:3">
      <c r="A7148">
        <v>11018144</v>
      </c>
      <c r="B7148">
        <v>110</v>
      </c>
      <c r="C7148">
        <v>18144</v>
      </c>
    </row>
    <row r="7149" spans="1:3">
      <c r="A7149">
        <v>11018146</v>
      </c>
      <c r="B7149">
        <v>110</v>
      </c>
      <c r="C7149">
        <v>18146</v>
      </c>
    </row>
    <row r="7150" spans="1:3">
      <c r="A7150">
        <v>11018146</v>
      </c>
      <c r="B7150">
        <v>110</v>
      </c>
      <c r="C7150">
        <v>18146</v>
      </c>
    </row>
    <row r="7151" spans="1:3">
      <c r="A7151">
        <v>11018148</v>
      </c>
      <c r="B7151">
        <v>110</v>
      </c>
      <c r="C7151">
        <v>18148</v>
      </c>
    </row>
    <row r="7152" spans="1:3">
      <c r="A7152">
        <v>11018150</v>
      </c>
      <c r="B7152">
        <v>110</v>
      </c>
      <c r="C7152">
        <v>18150</v>
      </c>
    </row>
    <row r="7153" spans="1:3">
      <c r="A7153">
        <v>11018152</v>
      </c>
      <c r="B7153">
        <v>110</v>
      </c>
      <c r="C7153">
        <v>18152</v>
      </c>
    </row>
    <row r="7154" spans="1:3">
      <c r="A7154">
        <v>11018152</v>
      </c>
      <c r="B7154">
        <v>110</v>
      </c>
      <c r="C7154">
        <v>18152</v>
      </c>
    </row>
    <row r="7155" spans="1:3">
      <c r="A7155">
        <v>11018153</v>
      </c>
      <c r="B7155">
        <v>110</v>
      </c>
      <c r="C7155">
        <v>18153</v>
      </c>
    </row>
    <row r="7156" spans="1:3">
      <c r="A7156">
        <v>11018154</v>
      </c>
      <c r="B7156">
        <v>110</v>
      </c>
      <c r="C7156">
        <v>18154</v>
      </c>
    </row>
    <row r="7157" spans="1:3">
      <c r="A7157">
        <v>11018156</v>
      </c>
      <c r="B7157">
        <v>110</v>
      </c>
      <c r="C7157">
        <v>18156</v>
      </c>
    </row>
    <row r="7158" spans="1:3">
      <c r="A7158">
        <v>11018157</v>
      </c>
      <c r="B7158">
        <v>110</v>
      </c>
      <c r="C7158">
        <v>18157</v>
      </c>
    </row>
    <row r="7159" spans="1:3">
      <c r="A7159">
        <v>11018158</v>
      </c>
      <c r="B7159">
        <v>110</v>
      </c>
      <c r="C7159">
        <v>18158</v>
      </c>
    </row>
    <row r="7160" spans="1:3">
      <c r="A7160">
        <v>11018161</v>
      </c>
      <c r="B7160">
        <v>110</v>
      </c>
      <c r="C7160">
        <v>18161</v>
      </c>
    </row>
    <row r="7161" spans="1:3">
      <c r="A7161">
        <v>11018162</v>
      </c>
      <c r="B7161">
        <v>110</v>
      </c>
      <c r="C7161">
        <v>18162</v>
      </c>
    </row>
    <row r="7162" spans="1:3">
      <c r="A7162">
        <v>11018163</v>
      </c>
      <c r="B7162">
        <v>110</v>
      </c>
      <c r="C7162">
        <v>18163</v>
      </c>
    </row>
    <row r="7163" spans="1:3">
      <c r="A7163">
        <v>11018163</v>
      </c>
      <c r="B7163">
        <v>110</v>
      </c>
      <c r="C7163">
        <v>18163</v>
      </c>
    </row>
    <row r="7164" spans="1:3">
      <c r="A7164">
        <v>11018166</v>
      </c>
      <c r="B7164">
        <v>110</v>
      </c>
      <c r="C7164">
        <v>18166</v>
      </c>
    </row>
    <row r="7165" spans="1:3">
      <c r="A7165">
        <v>11018169</v>
      </c>
      <c r="B7165">
        <v>110</v>
      </c>
      <c r="C7165">
        <v>18169</v>
      </c>
    </row>
    <row r="7166" spans="1:3">
      <c r="A7166">
        <v>11018171</v>
      </c>
      <c r="B7166">
        <v>110</v>
      </c>
      <c r="C7166">
        <v>18171</v>
      </c>
    </row>
    <row r="7167" spans="1:3">
      <c r="A7167">
        <v>11018172</v>
      </c>
      <c r="B7167">
        <v>110</v>
      </c>
      <c r="C7167">
        <v>18172</v>
      </c>
    </row>
    <row r="7168" spans="1:3">
      <c r="A7168">
        <v>11018174</v>
      </c>
      <c r="B7168">
        <v>110</v>
      </c>
      <c r="C7168">
        <v>18174</v>
      </c>
    </row>
    <row r="7169" spans="1:3">
      <c r="A7169">
        <v>11018182</v>
      </c>
      <c r="B7169">
        <v>110</v>
      </c>
      <c r="C7169">
        <v>18182</v>
      </c>
    </row>
    <row r="7170" spans="1:3">
      <c r="A7170">
        <v>11018184</v>
      </c>
      <c r="B7170">
        <v>110</v>
      </c>
      <c r="C7170">
        <v>18184</v>
      </c>
    </row>
    <row r="7171" spans="1:3">
      <c r="A7171">
        <v>11018187</v>
      </c>
      <c r="B7171">
        <v>110</v>
      </c>
      <c r="C7171">
        <v>18187</v>
      </c>
    </row>
    <row r="7172" spans="1:3">
      <c r="A7172">
        <v>11018188</v>
      </c>
      <c r="B7172">
        <v>110</v>
      </c>
      <c r="C7172">
        <v>18188</v>
      </c>
    </row>
    <row r="7173" spans="1:3">
      <c r="A7173">
        <v>11018189</v>
      </c>
      <c r="B7173">
        <v>110</v>
      </c>
      <c r="C7173">
        <v>18189</v>
      </c>
    </row>
    <row r="7174" spans="1:3">
      <c r="A7174">
        <v>11018192</v>
      </c>
      <c r="B7174">
        <v>110</v>
      </c>
      <c r="C7174">
        <v>18192</v>
      </c>
    </row>
    <row r="7175" spans="1:3">
      <c r="A7175">
        <v>11018193</v>
      </c>
      <c r="B7175">
        <v>110</v>
      </c>
      <c r="C7175">
        <v>18193</v>
      </c>
    </row>
    <row r="7176" spans="1:3">
      <c r="A7176">
        <v>11018195</v>
      </c>
      <c r="B7176">
        <v>110</v>
      </c>
      <c r="C7176">
        <v>18195</v>
      </c>
    </row>
    <row r="7177" spans="1:3">
      <c r="A7177">
        <v>11018196</v>
      </c>
      <c r="B7177">
        <v>110</v>
      </c>
      <c r="C7177">
        <v>18196</v>
      </c>
    </row>
    <row r="7178" spans="1:3">
      <c r="A7178">
        <v>11018201</v>
      </c>
      <c r="B7178">
        <v>110</v>
      </c>
      <c r="C7178">
        <v>18201</v>
      </c>
    </row>
    <row r="7179" spans="1:3">
      <c r="A7179">
        <v>11018201</v>
      </c>
      <c r="B7179">
        <v>110</v>
      </c>
      <c r="C7179">
        <v>18201</v>
      </c>
    </row>
    <row r="7180" spans="1:3">
      <c r="A7180">
        <v>11018206</v>
      </c>
      <c r="B7180">
        <v>110</v>
      </c>
      <c r="C7180">
        <v>18206</v>
      </c>
    </row>
    <row r="7181" spans="1:3">
      <c r="A7181">
        <v>11018207</v>
      </c>
      <c r="B7181">
        <v>110</v>
      </c>
      <c r="C7181">
        <v>18207</v>
      </c>
    </row>
    <row r="7182" spans="1:3">
      <c r="A7182">
        <v>11018207</v>
      </c>
      <c r="B7182">
        <v>110</v>
      </c>
      <c r="C7182">
        <v>18207</v>
      </c>
    </row>
    <row r="7183" spans="1:3">
      <c r="A7183">
        <v>11018209</v>
      </c>
      <c r="B7183">
        <v>110</v>
      </c>
      <c r="C7183">
        <v>18209</v>
      </c>
    </row>
    <row r="7184" spans="1:3">
      <c r="A7184">
        <v>11018213</v>
      </c>
      <c r="B7184">
        <v>110</v>
      </c>
      <c r="C7184">
        <v>18213</v>
      </c>
    </row>
    <row r="7185" spans="1:3">
      <c r="A7185">
        <v>11018217</v>
      </c>
      <c r="B7185">
        <v>110</v>
      </c>
      <c r="C7185">
        <v>18217</v>
      </c>
    </row>
    <row r="7186" spans="1:3">
      <c r="A7186">
        <v>11018218</v>
      </c>
      <c r="B7186">
        <v>110</v>
      </c>
      <c r="C7186">
        <v>18218</v>
      </c>
    </row>
    <row r="7187" spans="1:3">
      <c r="A7187">
        <v>11018218</v>
      </c>
      <c r="B7187">
        <v>110</v>
      </c>
      <c r="C7187">
        <v>18218</v>
      </c>
    </row>
    <row r="7188" spans="1:3">
      <c r="A7188">
        <v>11018219</v>
      </c>
      <c r="B7188">
        <v>110</v>
      </c>
      <c r="C7188">
        <v>18219</v>
      </c>
    </row>
    <row r="7189" spans="1:3">
      <c r="A7189">
        <v>11018224</v>
      </c>
      <c r="B7189">
        <v>110</v>
      </c>
      <c r="C7189">
        <v>18224</v>
      </c>
    </row>
    <row r="7190" spans="1:3">
      <c r="A7190">
        <v>11018226</v>
      </c>
      <c r="B7190">
        <v>110</v>
      </c>
      <c r="C7190">
        <v>18226</v>
      </c>
    </row>
    <row r="7191" spans="1:3">
      <c r="A7191">
        <v>11018227</v>
      </c>
      <c r="B7191">
        <v>110</v>
      </c>
      <c r="C7191">
        <v>18227</v>
      </c>
    </row>
    <row r="7192" spans="1:3">
      <c r="A7192">
        <v>11018231</v>
      </c>
      <c r="B7192">
        <v>110</v>
      </c>
      <c r="C7192">
        <v>18231</v>
      </c>
    </row>
    <row r="7193" spans="1:3">
      <c r="A7193">
        <v>11018232</v>
      </c>
      <c r="B7193">
        <v>110</v>
      </c>
      <c r="C7193">
        <v>18232</v>
      </c>
    </row>
    <row r="7194" spans="1:3">
      <c r="A7194">
        <v>11018233</v>
      </c>
      <c r="B7194">
        <v>110</v>
      </c>
      <c r="C7194">
        <v>18233</v>
      </c>
    </row>
    <row r="7195" spans="1:3">
      <c r="A7195">
        <v>11018233</v>
      </c>
      <c r="B7195">
        <v>110</v>
      </c>
      <c r="C7195">
        <v>18233</v>
      </c>
    </row>
    <row r="7196" spans="1:3">
      <c r="A7196">
        <v>11018237</v>
      </c>
      <c r="B7196">
        <v>110</v>
      </c>
      <c r="C7196">
        <v>18237</v>
      </c>
    </row>
    <row r="7197" spans="1:3">
      <c r="A7197">
        <v>11018238</v>
      </c>
      <c r="B7197">
        <v>110</v>
      </c>
      <c r="C7197">
        <v>18238</v>
      </c>
    </row>
    <row r="7198" spans="1:3">
      <c r="A7198">
        <v>11018241</v>
      </c>
      <c r="B7198">
        <v>110</v>
      </c>
      <c r="C7198">
        <v>18241</v>
      </c>
    </row>
    <row r="7199" spans="1:3">
      <c r="A7199">
        <v>11018245</v>
      </c>
      <c r="B7199">
        <v>110</v>
      </c>
      <c r="C7199">
        <v>18245</v>
      </c>
    </row>
    <row r="7200" spans="1:3">
      <c r="A7200">
        <v>11018246</v>
      </c>
      <c r="B7200">
        <v>110</v>
      </c>
      <c r="C7200">
        <v>18246</v>
      </c>
    </row>
    <row r="7201" spans="1:3">
      <c r="A7201">
        <v>11018253</v>
      </c>
      <c r="B7201">
        <v>110</v>
      </c>
      <c r="C7201">
        <v>18253</v>
      </c>
    </row>
    <row r="7202" spans="1:3">
      <c r="A7202">
        <v>11018254</v>
      </c>
      <c r="B7202">
        <v>110</v>
      </c>
      <c r="C7202">
        <v>18254</v>
      </c>
    </row>
    <row r="7203" spans="1:3">
      <c r="A7203">
        <v>11018255</v>
      </c>
      <c r="B7203">
        <v>110</v>
      </c>
      <c r="C7203">
        <v>18255</v>
      </c>
    </row>
    <row r="7204" spans="1:3">
      <c r="A7204">
        <v>11018256</v>
      </c>
      <c r="B7204">
        <v>110</v>
      </c>
      <c r="C7204">
        <v>18256</v>
      </c>
    </row>
    <row r="7205" spans="1:3">
      <c r="A7205">
        <v>11018257</v>
      </c>
      <c r="B7205">
        <v>110</v>
      </c>
      <c r="C7205">
        <v>18257</v>
      </c>
    </row>
    <row r="7206" spans="1:3">
      <c r="A7206">
        <v>11018257</v>
      </c>
      <c r="B7206">
        <v>110</v>
      </c>
      <c r="C7206">
        <v>18257</v>
      </c>
    </row>
    <row r="7207" spans="1:3">
      <c r="A7207">
        <v>11018260</v>
      </c>
      <c r="B7207">
        <v>110</v>
      </c>
      <c r="C7207">
        <v>18260</v>
      </c>
    </row>
    <row r="7208" spans="1:3">
      <c r="A7208">
        <v>11018261</v>
      </c>
      <c r="B7208">
        <v>110</v>
      </c>
      <c r="C7208">
        <v>18261</v>
      </c>
    </row>
    <row r="7209" spans="1:3">
      <c r="A7209">
        <v>11018264</v>
      </c>
      <c r="B7209">
        <v>110</v>
      </c>
      <c r="C7209">
        <v>18264</v>
      </c>
    </row>
    <row r="7210" spans="1:3">
      <c r="A7210">
        <v>11018265</v>
      </c>
      <c r="B7210">
        <v>110</v>
      </c>
      <c r="C7210">
        <v>18265</v>
      </c>
    </row>
    <row r="7211" spans="1:3">
      <c r="A7211">
        <v>11018270</v>
      </c>
      <c r="B7211">
        <v>110</v>
      </c>
      <c r="C7211">
        <v>18270</v>
      </c>
    </row>
    <row r="7212" spans="1:3">
      <c r="A7212">
        <v>11018271</v>
      </c>
      <c r="B7212">
        <v>110</v>
      </c>
      <c r="C7212">
        <v>18271</v>
      </c>
    </row>
    <row r="7213" spans="1:3">
      <c r="A7213">
        <v>11018272</v>
      </c>
      <c r="B7213">
        <v>110</v>
      </c>
      <c r="C7213">
        <v>18272</v>
      </c>
    </row>
    <row r="7214" spans="1:3">
      <c r="A7214">
        <v>11018276</v>
      </c>
      <c r="B7214">
        <v>110</v>
      </c>
      <c r="C7214">
        <v>18276</v>
      </c>
    </row>
    <row r="7215" spans="1:3">
      <c r="A7215">
        <v>11018277</v>
      </c>
      <c r="B7215">
        <v>110</v>
      </c>
      <c r="C7215">
        <v>18277</v>
      </c>
    </row>
    <row r="7216" spans="1:3">
      <c r="A7216">
        <v>11018279</v>
      </c>
      <c r="B7216">
        <v>110</v>
      </c>
      <c r="C7216">
        <v>18279</v>
      </c>
    </row>
    <row r="7217" spans="1:3">
      <c r="A7217">
        <v>11018282</v>
      </c>
      <c r="B7217">
        <v>110</v>
      </c>
      <c r="C7217">
        <v>18282</v>
      </c>
    </row>
    <row r="7218" spans="1:3">
      <c r="A7218">
        <v>11018284</v>
      </c>
      <c r="B7218">
        <v>110</v>
      </c>
      <c r="C7218">
        <v>18284</v>
      </c>
    </row>
    <row r="7219" spans="1:3">
      <c r="A7219">
        <v>11018286</v>
      </c>
      <c r="B7219">
        <v>110</v>
      </c>
      <c r="C7219">
        <v>18286</v>
      </c>
    </row>
    <row r="7220" spans="1:3">
      <c r="A7220">
        <v>11018288</v>
      </c>
      <c r="B7220">
        <v>110</v>
      </c>
      <c r="C7220">
        <v>18288</v>
      </c>
    </row>
    <row r="7221" spans="1:3">
      <c r="A7221">
        <v>11018290</v>
      </c>
      <c r="B7221">
        <v>110</v>
      </c>
      <c r="C7221">
        <v>18290</v>
      </c>
    </row>
    <row r="7222" spans="1:3">
      <c r="A7222">
        <v>11018292</v>
      </c>
      <c r="B7222">
        <v>110</v>
      </c>
      <c r="C7222">
        <v>18292</v>
      </c>
    </row>
    <row r="7223" spans="1:3">
      <c r="A7223">
        <v>11018298</v>
      </c>
      <c r="B7223">
        <v>110</v>
      </c>
      <c r="C7223">
        <v>18298</v>
      </c>
    </row>
    <row r="7224" spans="1:3">
      <c r="A7224">
        <v>11018299</v>
      </c>
      <c r="B7224">
        <v>110</v>
      </c>
      <c r="C7224">
        <v>18299</v>
      </c>
    </row>
    <row r="7225" spans="1:3">
      <c r="A7225">
        <v>11018299</v>
      </c>
      <c r="B7225">
        <v>110</v>
      </c>
      <c r="C7225">
        <v>18299</v>
      </c>
    </row>
    <row r="7226" spans="1:3">
      <c r="A7226">
        <v>11018300</v>
      </c>
      <c r="B7226">
        <v>110</v>
      </c>
      <c r="C7226">
        <v>18300</v>
      </c>
    </row>
    <row r="7227" spans="1:3">
      <c r="A7227">
        <v>11018302</v>
      </c>
      <c r="B7227">
        <v>110</v>
      </c>
      <c r="C7227">
        <v>18302</v>
      </c>
    </row>
    <row r="7228" spans="1:3">
      <c r="A7228">
        <v>11018303</v>
      </c>
      <c r="B7228">
        <v>110</v>
      </c>
      <c r="C7228">
        <v>18303</v>
      </c>
    </row>
    <row r="7229" spans="1:3">
      <c r="A7229">
        <v>11018306</v>
      </c>
      <c r="B7229">
        <v>110</v>
      </c>
      <c r="C7229">
        <v>18306</v>
      </c>
    </row>
    <row r="7230" spans="1:3">
      <c r="A7230">
        <v>11018309</v>
      </c>
      <c r="B7230">
        <v>110</v>
      </c>
      <c r="C7230">
        <v>18309</v>
      </c>
    </row>
    <row r="7231" spans="1:3">
      <c r="A7231">
        <v>11018310</v>
      </c>
      <c r="B7231">
        <v>110</v>
      </c>
      <c r="C7231">
        <v>18310</v>
      </c>
    </row>
    <row r="7232" spans="1:3">
      <c r="A7232">
        <v>11018311</v>
      </c>
      <c r="B7232">
        <v>110</v>
      </c>
      <c r="C7232">
        <v>18311</v>
      </c>
    </row>
    <row r="7233" spans="1:3">
      <c r="A7233">
        <v>11018312</v>
      </c>
      <c r="B7233">
        <v>110</v>
      </c>
      <c r="C7233">
        <v>18312</v>
      </c>
    </row>
    <row r="7234" spans="1:3">
      <c r="A7234">
        <v>11018312</v>
      </c>
      <c r="B7234">
        <v>110</v>
      </c>
      <c r="C7234">
        <v>18312</v>
      </c>
    </row>
    <row r="7235" spans="1:3">
      <c r="A7235">
        <v>11018315</v>
      </c>
      <c r="B7235">
        <v>110</v>
      </c>
      <c r="C7235">
        <v>18315</v>
      </c>
    </row>
    <row r="7236" spans="1:3">
      <c r="A7236">
        <v>11018316</v>
      </c>
      <c r="B7236">
        <v>110</v>
      </c>
      <c r="C7236">
        <v>18316</v>
      </c>
    </row>
    <row r="7237" spans="1:3">
      <c r="A7237">
        <v>11018317</v>
      </c>
      <c r="B7237">
        <v>110</v>
      </c>
      <c r="C7237">
        <v>18317</v>
      </c>
    </row>
    <row r="7238" spans="1:3">
      <c r="A7238">
        <v>11018318</v>
      </c>
      <c r="B7238">
        <v>110</v>
      </c>
      <c r="C7238">
        <v>18318</v>
      </c>
    </row>
    <row r="7239" spans="1:3">
      <c r="A7239">
        <v>11018319</v>
      </c>
      <c r="B7239">
        <v>110</v>
      </c>
      <c r="C7239">
        <v>18319</v>
      </c>
    </row>
    <row r="7240" spans="1:3">
      <c r="A7240">
        <v>11018320</v>
      </c>
      <c r="B7240">
        <v>110</v>
      </c>
      <c r="C7240">
        <v>18320</v>
      </c>
    </row>
    <row r="7241" spans="1:3">
      <c r="A7241">
        <v>11018321</v>
      </c>
      <c r="B7241">
        <v>110</v>
      </c>
      <c r="C7241">
        <v>18321</v>
      </c>
    </row>
    <row r="7242" spans="1:3">
      <c r="A7242">
        <v>11018322</v>
      </c>
      <c r="B7242">
        <v>110</v>
      </c>
      <c r="C7242">
        <v>18322</v>
      </c>
    </row>
    <row r="7243" spans="1:3">
      <c r="A7243">
        <v>11018324</v>
      </c>
      <c r="B7243">
        <v>110</v>
      </c>
      <c r="C7243">
        <v>18324</v>
      </c>
    </row>
    <row r="7244" spans="1:3">
      <c r="A7244">
        <v>11018326</v>
      </c>
      <c r="B7244">
        <v>110</v>
      </c>
      <c r="C7244">
        <v>18326</v>
      </c>
    </row>
    <row r="7245" spans="1:3">
      <c r="A7245">
        <v>11018327</v>
      </c>
      <c r="B7245">
        <v>110</v>
      </c>
      <c r="C7245">
        <v>18327</v>
      </c>
    </row>
    <row r="7246" spans="1:3">
      <c r="A7246">
        <v>11018328</v>
      </c>
      <c r="B7246">
        <v>110</v>
      </c>
      <c r="C7246">
        <v>18328</v>
      </c>
    </row>
    <row r="7247" spans="1:3">
      <c r="A7247">
        <v>11018331</v>
      </c>
      <c r="B7247">
        <v>110</v>
      </c>
      <c r="C7247">
        <v>18331</v>
      </c>
    </row>
    <row r="7248" spans="1:3">
      <c r="A7248">
        <v>11018333</v>
      </c>
      <c r="B7248">
        <v>110</v>
      </c>
      <c r="C7248">
        <v>18333</v>
      </c>
    </row>
    <row r="7249" spans="1:3">
      <c r="A7249">
        <v>11018334</v>
      </c>
      <c r="B7249">
        <v>110</v>
      </c>
      <c r="C7249">
        <v>18334</v>
      </c>
    </row>
    <row r="7250" spans="1:3">
      <c r="A7250">
        <v>11018334</v>
      </c>
      <c r="B7250">
        <v>110</v>
      </c>
      <c r="C7250">
        <v>18334</v>
      </c>
    </row>
    <row r="7251" spans="1:3">
      <c r="A7251">
        <v>11018336</v>
      </c>
      <c r="B7251">
        <v>110</v>
      </c>
      <c r="C7251">
        <v>18336</v>
      </c>
    </row>
    <row r="7252" spans="1:3">
      <c r="A7252">
        <v>11018337</v>
      </c>
      <c r="B7252">
        <v>110</v>
      </c>
      <c r="C7252">
        <v>18337</v>
      </c>
    </row>
    <row r="7253" spans="1:3">
      <c r="A7253">
        <v>11018338</v>
      </c>
      <c r="B7253">
        <v>110</v>
      </c>
      <c r="C7253">
        <v>18338</v>
      </c>
    </row>
    <row r="7254" spans="1:3">
      <c r="A7254">
        <v>11018338</v>
      </c>
      <c r="B7254">
        <v>110</v>
      </c>
      <c r="C7254">
        <v>18338</v>
      </c>
    </row>
    <row r="7255" spans="1:3">
      <c r="A7255">
        <v>11018344</v>
      </c>
      <c r="B7255">
        <v>110</v>
      </c>
      <c r="C7255">
        <v>18344</v>
      </c>
    </row>
    <row r="7256" spans="1:3">
      <c r="A7256">
        <v>11018345</v>
      </c>
      <c r="B7256">
        <v>110</v>
      </c>
      <c r="C7256">
        <v>18345</v>
      </c>
    </row>
    <row r="7257" spans="1:3">
      <c r="A7257">
        <v>11018346</v>
      </c>
      <c r="B7257">
        <v>110</v>
      </c>
      <c r="C7257">
        <v>18346</v>
      </c>
    </row>
    <row r="7258" spans="1:3">
      <c r="A7258">
        <v>11018346</v>
      </c>
      <c r="B7258">
        <v>110</v>
      </c>
      <c r="C7258">
        <v>18346</v>
      </c>
    </row>
    <row r="7259" spans="1:3">
      <c r="A7259">
        <v>11018347</v>
      </c>
      <c r="B7259">
        <v>110</v>
      </c>
      <c r="C7259">
        <v>18347</v>
      </c>
    </row>
    <row r="7260" spans="1:3">
      <c r="A7260">
        <v>11018352</v>
      </c>
      <c r="B7260">
        <v>110</v>
      </c>
      <c r="C7260">
        <v>18352</v>
      </c>
    </row>
    <row r="7261" spans="1:3">
      <c r="A7261">
        <v>11018353</v>
      </c>
      <c r="B7261">
        <v>110</v>
      </c>
      <c r="C7261">
        <v>18353</v>
      </c>
    </row>
    <row r="7262" spans="1:3">
      <c r="A7262">
        <v>11018356</v>
      </c>
      <c r="B7262">
        <v>110</v>
      </c>
      <c r="C7262">
        <v>18356</v>
      </c>
    </row>
    <row r="7263" spans="1:3">
      <c r="A7263">
        <v>11018359</v>
      </c>
      <c r="B7263">
        <v>110</v>
      </c>
      <c r="C7263">
        <v>18359</v>
      </c>
    </row>
    <row r="7264" spans="1:3">
      <c r="A7264">
        <v>11018360</v>
      </c>
      <c r="B7264">
        <v>110</v>
      </c>
      <c r="C7264">
        <v>18360</v>
      </c>
    </row>
    <row r="7265" spans="1:3">
      <c r="A7265">
        <v>11018361</v>
      </c>
      <c r="B7265">
        <v>110</v>
      </c>
      <c r="C7265">
        <v>18361</v>
      </c>
    </row>
    <row r="7266" spans="1:3">
      <c r="A7266">
        <v>11018362</v>
      </c>
      <c r="B7266">
        <v>110</v>
      </c>
      <c r="C7266">
        <v>18362</v>
      </c>
    </row>
    <row r="7267" spans="1:3">
      <c r="A7267">
        <v>11018364</v>
      </c>
      <c r="B7267">
        <v>110</v>
      </c>
      <c r="C7267">
        <v>18364</v>
      </c>
    </row>
    <row r="7268" spans="1:3">
      <c r="A7268">
        <v>11018366</v>
      </c>
      <c r="B7268">
        <v>110</v>
      </c>
      <c r="C7268">
        <v>18366</v>
      </c>
    </row>
    <row r="7269" spans="1:3">
      <c r="A7269">
        <v>11018370</v>
      </c>
      <c r="B7269">
        <v>110</v>
      </c>
      <c r="C7269">
        <v>18370</v>
      </c>
    </row>
    <row r="7270" spans="1:3">
      <c r="A7270">
        <v>11018372</v>
      </c>
      <c r="B7270">
        <v>110</v>
      </c>
      <c r="C7270">
        <v>18372</v>
      </c>
    </row>
    <row r="7271" spans="1:3">
      <c r="A7271">
        <v>11018373</v>
      </c>
      <c r="B7271">
        <v>110</v>
      </c>
      <c r="C7271">
        <v>18373</v>
      </c>
    </row>
    <row r="7272" spans="1:3">
      <c r="A7272">
        <v>11018375</v>
      </c>
      <c r="B7272">
        <v>110</v>
      </c>
      <c r="C7272">
        <v>18375</v>
      </c>
    </row>
    <row r="7273" spans="1:3">
      <c r="A7273">
        <v>11018378</v>
      </c>
      <c r="B7273">
        <v>110</v>
      </c>
      <c r="C7273">
        <v>18378</v>
      </c>
    </row>
    <row r="7274" spans="1:3">
      <c r="A7274">
        <v>11018381</v>
      </c>
      <c r="B7274">
        <v>110</v>
      </c>
      <c r="C7274">
        <v>18381</v>
      </c>
    </row>
    <row r="7275" spans="1:3">
      <c r="A7275">
        <v>11018381</v>
      </c>
      <c r="B7275">
        <v>110</v>
      </c>
      <c r="C7275">
        <v>18381</v>
      </c>
    </row>
    <row r="7276" spans="1:3">
      <c r="A7276">
        <v>11018383</v>
      </c>
      <c r="B7276">
        <v>110</v>
      </c>
      <c r="C7276">
        <v>18383</v>
      </c>
    </row>
    <row r="7277" spans="1:3">
      <c r="A7277">
        <v>11018384</v>
      </c>
      <c r="B7277">
        <v>110</v>
      </c>
      <c r="C7277">
        <v>18384</v>
      </c>
    </row>
    <row r="7278" spans="1:3">
      <c r="A7278">
        <v>11018385</v>
      </c>
      <c r="B7278">
        <v>110</v>
      </c>
      <c r="C7278">
        <v>18385</v>
      </c>
    </row>
    <row r="7279" spans="1:3">
      <c r="A7279">
        <v>11018385</v>
      </c>
      <c r="B7279">
        <v>110</v>
      </c>
      <c r="C7279">
        <v>18385</v>
      </c>
    </row>
    <row r="7280" spans="1:3">
      <c r="A7280">
        <v>11018389</v>
      </c>
      <c r="B7280">
        <v>110</v>
      </c>
      <c r="C7280">
        <v>18389</v>
      </c>
    </row>
    <row r="7281" spans="1:3">
      <c r="A7281">
        <v>11018390</v>
      </c>
      <c r="B7281">
        <v>110</v>
      </c>
      <c r="C7281">
        <v>18390</v>
      </c>
    </row>
    <row r="7282" spans="1:3">
      <c r="A7282">
        <v>11018393</v>
      </c>
      <c r="B7282">
        <v>110</v>
      </c>
      <c r="C7282">
        <v>18393</v>
      </c>
    </row>
    <row r="7283" spans="1:3">
      <c r="A7283">
        <v>11018394</v>
      </c>
      <c r="B7283">
        <v>110</v>
      </c>
      <c r="C7283">
        <v>18394</v>
      </c>
    </row>
    <row r="7284" spans="1:3">
      <c r="A7284">
        <v>11018395</v>
      </c>
      <c r="B7284">
        <v>110</v>
      </c>
      <c r="C7284">
        <v>18395</v>
      </c>
    </row>
    <row r="7285" spans="1:3">
      <c r="A7285">
        <v>11018397</v>
      </c>
      <c r="B7285">
        <v>110</v>
      </c>
      <c r="C7285">
        <v>18397</v>
      </c>
    </row>
    <row r="7286" spans="1:3">
      <c r="A7286">
        <v>11018404</v>
      </c>
      <c r="B7286">
        <v>110</v>
      </c>
      <c r="C7286">
        <v>18404</v>
      </c>
    </row>
    <row r="7287" spans="1:3">
      <c r="A7287">
        <v>11018410</v>
      </c>
      <c r="B7287">
        <v>110</v>
      </c>
      <c r="C7287">
        <v>18410</v>
      </c>
    </row>
    <row r="7288" spans="1:3">
      <c r="A7288">
        <v>11018412</v>
      </c>
      <c r="B7288">
        <v>110</v>
      </c>
      <c r="C7288">
        <v>18412</v>
      </c>
    </row>
    <row r="7289" spans="1:3">
      <c r="A7289">
        <v>11018423</v>
      </c>
      <c r="B7289">
        <v>110</v>
      </c>
      <c r="C7289">
        <v>18423</v>
      </c>
    </row>
    <row r="7290" spans="1:3">
      <c r="A7290">
        <v>11018426</v>
      </c>
      <c r="B7290">
        <v>110</v>
      </c>
      <c r="C7290">
        <v>18426</v>
      </c>
    </row>
    <row r="7291" spans="1:3">
      <c r="A7291">
        <v>11018427</v>
      </c>
      <c r="B7291">
        <v>110</v>
      </c>
      <c r="C7291">
        <v>18427</v>
      </c>
    </row>
    <row r="7292" spans="1:3">
      <c r="A7292">
        <v>11018433</v>
      </c>
      <c r="B7292">
        <v>110</v>
      </c>
      <c r="C7292">
        <v>18433</v>
      </c>
    </row>
    <row r="7293" spans="1:3">
      <c r="A7293">
        <v>11018436</v>
      </c>
      <c r="B7293">
        <v>110</v>
      </c>
      <c r="C7293">
        <v>18436</v>
      </c>
    </row>
    <row r="7294" spans="1:3">
      <c r="A7294">
        <v>11018437</v>
      </c>
      <c r="B7294">
        <v>110</v>
      </c>
      <c r="C7294">
        <v>18437</v>
      </c>
    </row>
    <row r="7295" spans="1:3">
      <c r="A7295">
        <v>11018437</v>
      </c>
      <c r="B7295">
        <v>110</v>
      </c>
      <c r="C7295">
        <v>18437</v>
      </c>
    </row>
    <row r="7296" spans="1:3">
      <c r="A7296">
        <v>11018438</v>
      </c>
      <c r="B7296">
        <v>110</v>
      </c>
      <c r="C7296">
        <v>18438</v>
      </c>
    </row>
    <row r="7297" spans="1:3">
      <c r="A7297">
        <v>11018440</v>
      </c>
      <c r="B7297">
        <v>110</v>
      </c>
      <c r="C7297">
        <v>18440</v>
      </c>
    </row>
    <row r="7298" spans="1:3">
      <c r="A7298">
        <v>11018446</v>
      </c>
      <c r="B7298">
        <v>110</v>
      </c>
      <c r="C7298">
        <v>18446</v>
      </c>
    </row>
    <row r="7299" spans="1:3">
      <c r="A7299">
        <v>11018454</v>
      </c>
      <c r="B7299">
        <v>110</v>
      </c>
      <c r="C7299">
        <v>18454</v>
      </c>
    </row>
    <row r="7300" spans="1:3">
      <c r="A7300">
        <v>11018461</v>
      </c>
      <c r="B7300">
        <v>110</v>
      </c>
      <c r="C7300">
        <v>18461</v>
      </c>
    </row>
    <row r="7301" spans="1:3">
      <c r="A7301">
        <v>11018461</v>
      </c>
      <c r="B7301">
        <v>110</v>
      </c>
      <c r="C7301">
        <v>18461</v>
      </c>
    </row>
    <row r="7302" spans="1:3">
      <c r="A7302">
        <v>11018467</v>
      </c>
      <c r="B7302">
        <v>110</v>
      </c>
      <c r="C7302">
        <v>18467</v>
      </c>
    </row>
    <row r="7303" spans="1:3">
      <c r="A7303">
        <v>11018472</v>
      </c>
      <c r="B7303">
        <v>110</v>
      </c>
      <c r="C7303">
        <v>18472</v>
      </c>
    </row>
    <row r="7304" spans="1:3">
      <c r="A7304">
        <v>11018474</v>
      </c>
      <c r="B7304">
        <v>110</v>
      </c>
      <c r="C7304">
        <v>18474</v>
      </c>
    </row>
    <row r="7305" spans="1:3">
      <c r="A7305">
        <v>11018478</v>
      </c>
      <c r="B7305">
        <v>110</v>
      </c>
      <c r="C7305">
        <v>18478</v>
      </c>
    </row>
    <row r="7306" spans="1:3">
      <c r="A7306">
        <v>11018478</v>
      </c>
      <c r="B7306">
        <v>110</v>
      </c>
      <c r="C7306">
        <v>18478</v>
      </c>
    </row>
    <row r="7307" spans="1:3">
      <c r="A7307">
        <v>11018483</v>
      </c>
      <c r="B7307">
        <v>110</v>
      </c>
      <c r="C7307">
        <v>18483</v>
      </c>
    </row>
    <row r="7308" spans="1:3">
      <c r="A7308">
        <v>11018490</v>
      </c>
      <c r="B7308">
        <v>110</v>
      </c>
      <c r="C7308">
        <v>18490</v>
      </c>
    </row>
    <row r="7309" spans="1:3">
      <c r="A7309">
        <v>11018492</v>
      </c>
      <c r="B7309">
        <v>110</v>
      </c>
      <c r="C7309">
        <v>18492</v>
      </c>
    </row>
    <row r="7310" spans="1:3">
      <c r="A7310">
        <v>11018493</v>
      </c>
      <c r="B7310">
        <v>110</v>
      </c>
      <c r="C7310">
        <v>18493</v>
      </c>
    </row>
    <row r="7311" spans="1:3">
      <c r="A7311">
        <v>11018494</v>
      </c>
      <c r="B7311">
        <v>110</v>
      </c>
      <c r="C7311">
        <v>18494</v>
      </c>
    </row>
    <row r="7312" spans="1:3">
      <c r="A7312">
        <v>11018495</v>
      </c>
      <c r="B7312">
        <v>110</v>
      </c>
      <c r="C7312">
        <v>18495</v>
      </c>
    </row>
    <row r="7313" spans="1:3">
      <c r="A7313">
        <v>11018498</v>
      </c>
      <c r="B7313">
        <v>110</v>
      </c>
      <c r="C7313">
        <v>18498</v>
      </c>
    </row>
    <row r="7314" spans="1:3">
      <c r="A7314">
        <v>11018504</v>
      </c>
      <c r="B7314">
        <v>110</v>
      </c>
      <c r="C7314">
        <v>18504</v>
      </c>
    </row>
    <row r="7315" spans="1:3">
      <c r="A7315">
        <v>11018506</v>
      </c>
      <c r="B7315">
        <v>110</v>
      </c>
      <c r="C7315">
        <v>18506</v>
      </c>
    </row>
    <row r="7316" spans="1:3">
      <c r="A7316">
        <v>11018508</v>
      </c>
      <c r="B7316">
        <v>110</v>
      </c>
      <c r="C7316">
        <v>18508</v>
      </c>
    </row>
    <row r="7317" spans="1:3">
      <c r="A7317">
        <v>11018509</v>
      </c>
      <c r="B7317">
        <v>110</v>
      </c>
      <c r="C7317">
        <v>18509</v>
      </c>
    </row>
    <row r="7318" spans="1:3">
      <c r="A7318">
        <v>11018510</v>
      </c>
      <c r="B7318">
        <v>110</v>
      </c>
      <c r="C7318">
        <v>18510</v>
      </c>
    </row>
    <row r="7319" spans="1:3">
      <c r="A7319">
        <v>11018514</v>
      </c>
      <c r="B7319">
        <v>110</v>
      </c>
      <c r="C7319">
        <v>18514</v>
      </c>
    </row>
    <row r="7320" spans="1:3">
      <c r="A7320">
        <v>11018516</v>
      </c>
      <c r="B7320">
        <v>110</v>
      </c>
      <c r="C7320">
        <v>18516</v>
      </c>
    </row>
    <row r="7321" spans="1:3">
      <c r="A7321">
        <v>11018517</v>
      </c>
      <c r="B7321">
        <v>110</v>
      </c>
      <c r="C7321">
        <v>18517</v>
      </c>
    </row>
    <row r="7322" spans="1:3">
      <c r="A7322">
        <v>11018518</v>
      </c>
      <c r="B7322">
        <v>110</v>
      </c>
      <c r="C7322">
        <v>18518</v>
      </c>
    </row>
    <row r="7323" spans="1:3">
      <c r="A7323">
        <v>11018522</v>
      </c>
      <c r="B7323">
        <v>110</v>
      </c>
      <c r="C7323">
        <v>18522</v>
      </c>
    </row>
    <row r="7324" spans="1:3">
      <c r="A7324">
        <v>11018522</v>
      </c>
      <c r="B7324">
        <v>110</v>
      </c>
      <c r="C7324">
        <v>18522</v>
      </c>
    </row>
    <row r="7325" spans="1:3">
      <c r="A7325">
        <v>11018526</v>
      </c>
      <c r="B7325">
        <v>110</v>
      </c>
      <c r="C7325">
        <v>18526</v>
      </c>
    </row>
    <row r="7326" spans="1:3">
      <c r="A7326">
        <v>11018527</v>
      </c>
      <c r="B7326">
        <v>110</v>
      </c>
      <c r="C7326">
        <v>18527</v>
      </c>
    </row>
    <row r="7327" spans="1:3">
      <c r="A7327">
        <v>11018529</v>
      </c>
      <c r="B7327">
        <v>110</v>
      </c>
      <c r="C7327">
        <v>18529</v>
      </c>
    </row>
    <row r="7328" spans="1:3">
      <c r="A7328">
        <v>11018530</v>
      </c>
      <c r="B7328">
        <v>110</v>
      </c>
      <c r="C7328">
        <v>18530</v>
      </c>
    </row>
    <row r="7329" spans="1:3">
      <c r="A7329">
        <v>11018531</v>
      </c>
      <c r="B7329">
        <v>110</v>
      </c>
      <c r="C7329">
        <v>18531</v>
      </c>
    </row>
    <row r="7330" spans="1:3">
      <c r="A7330">
        <v>11018532</v>
      </c>
      <c r="B7330">
        <v>110</v>
      </c>
      <c r="C7330">
        <v>18532</v>
      </c>
    </row>
    <row r="7331" spans="1:3">
      <c r="A7331">
        <v>11018534</v>
      </c>
      <c r="B7331">
        <v>110</v>
      </c>
      <c r="C7331">
        <v>18534</v>
      </c>
    </row>
    <row r="7332" spans="1:3">
      <c r="A7332">
        <v>11018539</v>
      </c>
      <c r="B7332">
        <v>110</v>
      </c>
      <c r="C7332">
        <v>18539</v>
      </c>
    </row>
    <row r="7333" spans="1:3">
      <c r="A7333">
        <v>11018539</v>
      </c>
      <c r="B7333">
        <v>110</v>
      </c>
      <c r="C7333">
        <v>18539</v>
      </c>
    </row>
    <row r="7334" spans="1:3">
      <c r="A7334">
        <v>11018543</v>
      </c>
      <c r="B7334">
        <v>110</v>
      </c>
      <c r="C7334">
        <v>18543</v>
      </c>
    </row>
    <row r="7335" spans="1:3">
      <c r="A7335">
        <v>11018544</v>
      </c>
      <c r="B7335">
        <v>110</v>
      </c>
      <c r="C7335">
        <v>18544</v>
      </c>
    </row>
    <row r="7336" spans="1:3">
      <c r="A7336">
        <v>11018547</v>
      </c>
      <c r="B7336">
        <v>110</v>
      </c>
      <c r="C7336">
        <v>18547</v>
      </c>
    </row>
    <row r="7337" spans="1:3">
      <c r="A7337">
        <v>11018551</v>
      </c>
      <c r="B7337">
        <v>110</v>
      </c>
      <c r="C7337">
        <v>18551</v>
      </c>
    </row>
    <row r="7338" spans="1:3">
      <c r="A7338">
        <v>11018551</v>
      </c>
      <c r="B7338">
        <v>110</v>
      </c>
      <c r="C7338">
        <v>18551</v>
      </c>
    </row>
    <row r="7339" spans="1:3">
      <c r="A7339">
        <v>11018554</v>
      </c>
      <c r="B7339">
        <v>110</v>
      </c>
      <c r="C7339">
        <v>18554</v>
      </c>
    </row>
    <row r="7340" spans="1:3">
      <c r="A7340">
        <v>11018555</v>
      </c>
      <c r="B7340">
        <v>110</v>
      </c>
      <c r="C7340">
        <v>18555</v>
      </c>
    </row>
    <row r="7341" spans="1:3">
      <c r="A7341">
        <v>11018556</v>
      </c>
      <c r="B7341">
        <v>110</v>
      </c>
      <c r="C7341">
        <v>18556</v>
      </c>
    </row>
    <row r="7342" spans="1:3">
      <c r="A7342">
        <v>11018560</v>
      </c>
      <c r="B7342">
        <v>110</v>
      </c>
      <c r="C7342">
        <v>18560</v>
      </c>
    </row>
    <row r="7343" spans="1:3">
      <c r="A7343">
        <v>11018561</v>
      </c>
      <c r="B7343">
        <v>110</v>
      </c>
      <c r="C7343">
        <v>18561</v>
      </c>
    </row>
    <row r="7344" spans="1:3">
      <c r="A7344">
        <v>11018562</v>
      </c>
      <c r="B7344">
        <v>110</v>
      </c>
      <c r="C7344">
        <v>18562</v>
      </c>
    </row>
    <row r="7345" spans="1:3">
      <c r="A7345">
        <v>11018564</v>
      </c>
      <c r="B7345">
        <v>110</v>
      </c>
      <c r="C7345">
        <v>18564</v>
      </c>
    </row>
    <row r="7346" spans="1:3">
      <c r="A7346">
        <v>11018566</v>
      </c>
      <c r="B7346">
        <v>110</v>
      </c>
      <c r="C7346">
        <v>18566</v>
      </c>
    </row>
    <row r="7347" spans="1:3">
      <c r="A7347">
        <v>11018567</v>
      </c>
      <c r="B7347">
        <v>110</v>
      </c>
      <c r="C7347">
        <v>18567</v>
      </c>
    </row>
    <row r="7348" spans="1:3">
      <c r="A7348">
        <v>11018567</v>
      </c>
      <c r="B7348">
        <v>110</v>
      </c>
      <c r="C7348">
        <v>18567</v>
      </c>
    </row>
    <row r="7349" spans="1:3">
      <c r="A7349">
        <v>11018571</v>
      </c>
      <c r="B7349">
        <v>110</v>
      </c>
      <c r="C7349">
        <v>18571</v>
      </c>
    </row>
    <row r="7350" spans="1:3">
      <c r="A7350">
        <v>11018572</v>
      </c>
      <c r="B7350">
        <v>110</v>
      </c>
      <c r="C7350">
        <v>18572</v>
      </c>
    </row>
    <row r="7351" spans="1:3">
      <c r="A7351">
        <v>11018575</v>
      </c>
      <c r="B7351">
        <v>110</v>
      </c>
      <c r="C7351">
        <v>18575</v>
      </c>
    </row>
    <row r="7352" spans="1:3">
      <c r="A7352">
        <v>11018576</v>
      </c>
      <c r="B7352">
        <v>110</v>
      </c>
      <c r="C7352">
        <v>18576</v>
      </c>
    </row>
    <row r="7353" spans="1:3">
      <c r="A7353">
        <v>11018578</v>
      </c>
      <c r="B7353">
        <v>110</v>
      </c>
      <c r="C7353">
        <v>18578</v>
      </c>
    </row>
    <row r="7354" spans="1:3">
      <c r="A7354">
        <v>11018579</v>
      </c>
      <c r="B7354">
        <v>110</v>
      </c>
      <c r="C7354">
        <v>18579</v>
      </c>
    </row>
    <row r="7355" spans="1:3">
      <c r="A7355">
        <v>11018580</v>
      </c>
      <c r="B7355">
        <v>110</v>
      </c>
      <c r="C7355">
        <v>18580</v>
      </c>
    </row>
    <row r="7356" spans="1:3">
      <c r="A7356">
        <v>11018582</v>
      </c>
      <c r="B7356">
        <v>110</v>
      </c>
      <c r="C7356">
        <v>18582</v>
      </c>
    </row>
    <row r="7357" spans="1:3">
      <c r="A7357">
        <v>11018585</v>
      </c>
      <c r="B7357">
        <v>110</v>
      </c>
      <c r="C7357">
        <v>18585</v>
      </c>
    </row>
    <row r="7358" spans="1:3">
      <c r="A7358">
        <v>11018590</v>
      </c>
      <c r="B7358">
        <v>110</v>
      </c>
      <c r="C7358">
        <v>18590</v>
      </c>
    </row>
    <row r="7359" spans="1:3">
      <c r="A7359">
        <v>11018592</v>
      </c>
      <c r="B7359">
        <v>110</v>
      </c>
      <c r="C7359">
        <v>18592</v>
      </c>
    </row>
    <row r="7360" spans="1:3">
      <c r="A7360">
        <v>11018595</v>
      </c>
      <c r="B7360">
        <v>110</v>
      </c>
      <c r="C7360">
        <v>18595</v>
      </c>
    </row>
    <row r="7361" spans="1:3">
      <c r="A7361">
        <v>11018598</v>
      </c>
      <c r="B7361">
        <v>110</v>
      </c>
      <c r="C7361">
        <v>18598</v>
      </c>
    </row>
    <row r="7362" spans="1:3">
      <c r="A7362">
        <v>11018601</v>
      </c>
      <c r="B7362">
        <v>110</v>
      </c>
      <c r="C7362">
        <v>18601</v>
      </c>
    </row>
    <row r="7363" spans="1:3">
      <c r="A7363">
        <v>11018602</v>
      </c>
      <c r="B7363">
        <v>110</v>
      </c>
      <c r="C7363">
        <v>18602</v>
      </c>
    </row>
    <row r="7364" spans="1:3">
      <c r="A7364">
        <v>11018603</v>
      </c>
      <c r="B7364">
        <v>110</v>
      </c>
      <c r="C7364">
        <v>18603</v>
      </c>
    </row>
    <row r="7365" spans="1:3">
      <c r="A7365">
        <v>11018606</v>
      </c>
      <c r="B7365">
        <v>110</v>
      </c>
      <c r="C7365">
        <v>18606</v>
      </c>
    </row>
    <row r="7366" spans="1:3">
      <c r="A7366">
        <v>11018609</v>
      </c>
      <c r="B7366">
        <v>110</v>
      </c>
      <c r="C7366">
        <v>18609</v>
      </c>
    </row>
    <row r="7367" spans="1:3">
      <c r="A7367">
        <v>11018611</v>
      </c>
      <c r="B7367">
        <v>110</v>
      </c>
      <c r="C7367">
        <v>18611</v>
      </c>
    </row>
    <row r="7368" spans="1:3">
      <c r="A7368">
        <v>11018614</v>
      </c>
      <c r="B7368">
        <v>110</v>
      </c>
      <c r="C7368">
        <v>18614</v>
      </c>
    </row>
    <row r="7369" spans="1:3">
      <c r="A7369">
        <v>11018615</v>
      </c>
      <c r="B7369">
        <v>110</v>
      </c>
      <c r="C7369">
        <v>18615</v>
      </c>
    </row>
    <row r="7370" spans="1:3">
      <c r="A7370">
        <v>11018622</v>
      </c>
      <c r="B7370">
        <v>110</v>
      </c>
      <c r="C7370">
        <v>18622</v>
      </c>
    </row>
    <row r="7371" spans="1:3">
      <c r="A7371">
        <v>11018622</v>
      </c>
      <c r="B7371">
        <v>110</v>
      </c>
      <c r="C7371">
        <v>18622</v>
      </c>
    </row>
    <row r="7372" spans="1:3">
      <c r="A7372">
        <v>11018628</v>
      </c>
      <c r="B7372">
        <v>110</v>
      </c>
      <c r="C7372">
        <v>18628</v>
      </c>
    </row>
    <row r="7373" spans="1:3">
      <c r="A7373">
        <v>11018628</v>
      </c>
      <c r="B7373">
        <v>110</v>
      </c>
      <c r="C7373">
        <v>18628</v>
      </c>
    </row>
    <row r="7374" spans="1:3">
      <c r="A7374">
        <v>11018630</v>
      </c>
      <c r="B7374">
        <v>110</v>
      </c>
      <c r="C7374">
        <v>18630</v>
      </c>
    </row>
    <row r="7375" spans="1:3">
      <c r="A7375">
        <v>11018630</v>
      </c>
      <c r="B7375">
        <v>110</v>
      </c>
      <c r="C7375">
        <v>18630</v>
      </c>
    </row>
    <row r="7376" spans="1:3">
      <c r="A7376">
        <v>11018638</v>
      </c>
      <c r="B7376">
        <v>110</v>
      </c>
      <c r="C7376">
        <v>18638</v>
      </c>
    </row>
    <row r="7377" spans="1:3">
      <c r="A7377">
        <v>11018639</v>
      </c>
      <c r="B7377">
        <v>110</v>
      </c>
      <c r="C7377">
        <v>18639</v>
      </c>
    </row>
    <row r="7378" spans="1:3">
      <c r="A7378">
        <v>11018640</v>
      </c>
      <c r="B7378">
        <v>110</v>
      </c>
      <c r="C7378">
        <v>18640</v>
      </c>
    </row>
    <row r="7379" spans="1:3">
      <c r="A7379">
        <v>11018640</v>
      </c>
      <c r="B7379">
        <v>110</v>
      </c>
      <c r="C7379">
        <v>18640</v>
      </c>
    </row>
    <row r="7380" spans="1:3">
      <c r="A7380">
        <v>11018648</v>
      </c>
      <c r="B7380">
        <v>110</v>
      </c>
      <c r="C7380">
        <v>18648</v>
      </c>
    </row>
    <row r="7381" spans="1:3">
      <c r="A7381">
        <v>11018651</v>
      </c>
      <c r="B7381">
        <v>110</v>
      </c>
      <c r="C7381">
        <v>18651</v>
      </c>
    </row>
    <row r="7382" spans="1:3">
      <c r="A7382">
        <v>11018651</v>
      </c>
      <c r="B7382">
        <v>110</v>
      </c>
      <c r="C7382">
        <v>18651</v>
      </c>
    </row>
    <row r="7383" spans="1:3">
      <c r="A7383">
        <v>11018653</v>
      </c>
      <c r="B7383">
        <v>110</v>
      </c>
      <c r="C7383">
        <v>18653</v>
      </c>
    </row>
    <row r="7384" spans="1:3">
      <c r="A7384">
        <v>11018654</v>
      </c>
      <c r="B7384">
        <v>110</v>
      </c>
      <c r="C7384">
        <v>18654</v>
      </c>
    </row>
    <row r="7385" spans="1:3">
      <c r="A7385">
        <v>11018656</v>
      </c>
      <c r="B7385">
        <v>110</v>
      </c>
      <c r="C7385">
        <v>18656</v>
      </c>
    </row>
    <row r="7386" spans="1:3">
      <c r="A7386">
        <v>11018657</v>
      </c>
      <c r="B7386">
        <v>110</v>
      </c>
      <c r="C7386">
        <v>18657</v>
      </c>
    </row>
    <row r="7387" spans="1:3">
      <c r="A7387">
        <v>11018663</v>
      </c>
      <c r="B7387">
        <v>110</v>
      </c>
      <c r="C7387">
        <v>18663</v>
      </c>
    </row>
    <row r="7388" spans="1:3">
      <c r="A7388">
        <v>11018666</v>
      </c>
      <c r="B7388">
        <v>110</v>
      </c>
      <c r="C7388">
        <v>18666</v>
      </c>
    </row>
    <row r="7389" spans="1:3">
      <c r="A7389">
        <v>11018667</v>
      </c>
      <c r="B7389">
        <v>110</v>
      </c>
      <c r="C7389">
        <v>18667</v>
      </c>
    </row>
    <row r="7390" spans="1:3">
      <c r="A7390">
        <v>11018668</v>
      </c>
      <c r="B7390">
        <v>110</v>
      </c>
      <c r="C7390">
        <v>18668</v>
      </c>
    </row>
    <row r="7391" spans="1:3">
      <c r="A7391">
        <v>11018669</v>
      </c>
      <c r="B7391">
        <v>110</v>
      </c>
      <c r="C7391">
        <v>18669</v>
      </c>
    </row>
    <row r="7392" spans="1:3">
      <c r="A7392">
        <v>11018673</v>
      </c>
      <c r="B7392">
        <v>110</v>
      </c>
      <c r="C7392">
        <v>18673</v>
      </c>
    </row>
    <row r="7393" spans="1:3">
      <c r="A7393">
        <v>11018674</v>
      </c>
      <c r="B7393">
        <v>110</v>
      </c>
      <c r="C7393">
        <v>18674</v>
      </c>
    </row>
    <row r="7394" spans="1:3">
      <c r="A7394">
        <v>11018675</v>
      </c>
      <c r="B7394">
        <v>110</v>
      </c>
      <c r="C7394">
        <v>18675</v>
      </c>
    </row>
    <row r="7395" spans="1:3">
      <c r="A7395">
        <v>11018678</v>
      </c>
      <c r="B7395">
        <v>110</v>
      </c>
      <c r="C7395">
        <v>18678</v>
      </c>
    </row>
    <row r="7396" spans="1:3">
      <c r="A7396">
        <v>11018681</v>
      </c>
      <c r="B7396">
        <v>110</v>
      </c>
      <c r="C7396">
        <v>18681</v>
      </c>
    </row>
    <row r="7397" spans="1:3">
      <c r="A7397">
        <v>11018682</v>
      </c>
      <c r="B7397">
        <v>110</v>
      </c>
      <c r="C7397">
        <v>18682</v>
      </c>
    </row>
    <row r="7398" spans="1:3">
      <c r="A7398">
        <v>11018684</v>
      </c>
      <c r="B7398">
        <v>110</v>
      </c>
      <c r="C7398">
        <v>18684</v>
      </c>
    </row>
    <row r="7399" spans="1:3">
      <c r="A7399">
        <v>11018686</v>
      </c>
      <c r="B7399">
        <v>110</v>
      </c>
      <c r="C7399">
        <v>18686</v>
      </c>
    </row>
    <row r="7400" spans="1:3">
      <c r="A7400">
        <v>11018687</v>
      </c>
      <c r="B7400">
        <v>110</v>
      </c>
      <c r="C7400">
        <v>18687</v>
      </c>
    </row>
    <row r="7401" spans="1:3">
      <c r="A7401">
        <v>11018694</v>
      </c>
      <c r="B7401">
        <v>110</v>
      </c>
      <c r="C7401">
        <v>18694</v>
      </c>
    </row>
    <row r="7402" spans="1:3">
      <c r="A7402">
        <v>11018695</v>
      </c>
      <c r="B7402">
        <v>110</v>
      </c>
      <c r="C7402">
        <v>18695</v>
      </c>
    </row>
    <row r="7403" spans="1:3">
      <c r="A7403">
        <v>11018700</v>
      </c>
      <c r="B7403">
        <v>110</v>
      </c>
      <c r="C7403">
        <v>18700</v>
      </c>
    </row>
    <row r="7404" spans="1:3">
      <c r="A7404">
        <v>11018701</v>
      </c>
      <c r="B7404">
        <v>110</v>
      </c>
      <c r="C7404">
        <v>18701</v>
      </c>
    </row>
    <row r="7405" spans="1:3">
      <c r="A7405">
        <v>11018703</v>
      </c>
      <c r="B7405">
        <v>110</v>
      </c>
      <c r="C7405">
        <v>18703</v>
      </c>
    </row>
    <row r="7406" spans="1:3">
      <c r="A7406">
        <v>11018704</v>
      </c>
      <c r="B7406">
        <v>110</v>
      </c>
      <c r="C7406">
        <v>18704</v>
      </c>
    </row>
    <row r="7407" spans="1:3">
      <c r="A7407">
        <v>11018710</v>
      </c>
      <c r="B7407">
        <v>110</v>
      </c>
      <c r="C7407">
        <v>18710</v>
      </c>
    </row>
    <row r="7408" spans="1:3">
      <c r="A7408">
        <v>11018711</v>
      </c>
      <c r="B7408">
        <v>110</v>
      </c>
      <c r="C7408">
        <v>18711</v>
      </c>
    </row>
    <row r="7409" spans="1:3">
      <c r="A7409">
        <v>11018713</v>
      </c>
      <c r="B7409">
        <v>110</v>
      </c>
      <c r="C7409">
        <v>18713</v>
      </c>
    </row>
    <row r="7410" spans="1:3">
      <c r="A7410">
        <v>11018714</v>
      </c>
      <c r="B7410">
        <v>110</v>
      </c>
      <c r="C7410">
        <v>18714</v>
      </c>
    </row>
    <row r="7411" spans="1:3">
      <c r="A7411">
        <v>11018715</v>
      </c>
      <c r="B7411">
        <v>110</v>
      </c>
      <c r="C7411">
        <v>18715</v>
      </c>
    </row>
    <row r="7412" spans="1:3">
      <c r="A7412">
        <v>11018715</v>
      </c>
      <c r="B7412">
        <v>110</v>
      </c>
      <c r="C7412">
        <v>18715</v>
      </c>
    </row>
    <row r="7413" spans="1:3">
      <c r="A7413">
        <v>11018719</v>
      </c>
      <c r="B7413">
        <v>110</v>
      </c>
      <c r="C7413">
        <v>18719</v>
      </c>
    </row>
    <row r="7414" spans="1:3">
      <c r="A7414">
        <v>11018720</v>
      </c>
      <c r="B7414">
        <v>110</v>
      </c>
      <c r="C7414">
        <v>18720</v>
      </c>
    </row>
    <row r="7415" spans="1:3">
      <c r="A7415">
        <v>11018721</v>
      </c>
      <c r="B7415">
        <v>110</v>
      </c>
      <c r="C7415">
        <v>18721</v>
      </c>
    </row>
    <row r="7416" spans="1:3">
      <c r="A7416">
        <v>11018724</v>
      </c>
      <c r="B7416">
        <v>110</v>
      </c>
      <c r="C7416">
        <v>18724</v>
      </c>
    </row>
    <row r="7417" spans="1:3">
      <c r="A7417">
        <v>11018725</v>
      </c>
      <c r="B7417">
        <v>110</v>
      </c>
      <c r="C7417">
        <v>18725</v>
      </c>
    </row>
    <row r="7418" spans="1:3">
      <c r="A7418">
        <v>11018730</v>
      </c>
      <c r="B7418">
        <v>110</v>
      </c>
      <c r="C7418">
        <v>18730</v>
      </c>
    </row>
    <row r="7419" spans="1:3">
      <c r="A7419">
        <v>11018732</v>
      </c>
      <c r="B7419">
        <v>110</v>
      </c>
      <c r="C7419">
        <v>18732</v>
      </c>
    </row>
    <row r="7420" spans="1:3">
      <c r="A7420">
        <v>11018733</v>
      </c>
      <c r="B7420">
        <v>110</v>
      </c>
      <c r="C7420">
        <v>18733</v>
      </c>
    </row>
    <row r="7421" spans="1:3">
      <c r="A7421">
        <v>11018741</v>
      </c>
      <c r="B7421">
        <v>110</v>
      </c>
      <c r="C7421">
        <v>18741</v>
      </c>
    </row>
    <row r="7422" spans="1:3">
      <c r="A7422">
        <v>11018743</v>
      </c>
      <c r="B7422">
        <v>110</v>
      </c>
      <c r="C7422">
        <v>18743</v>
      </c>
    </row>
    <row r="7423" spans="1:3">
      <c r="A7423">
        <v>11018744</v>
      </c>
      <c r="B7423">
        <v>110</v>
      </c>
      <c r="C7423">
        <v>18744</v>
      </c>
    </row>
    <row r="7424" spans="1:3">
      <c r="A7424">
        <v>11018746</v>
      </c>
      <c r="B7424">
        <v>110</v>
      </c>
      <c r="C7424">
        <v>18746</v>
      </c>
    </row>
    <row r="7425" spans="1:3">
      <c r="A7425">
        <v>11018748</v>
      </c>
      <c r="B7425">
        <v>110</v>
      </c>
      <c r="C7425">
        <v>18748</v>
      </c>
    </row>
    <row r="7426" spans="1:3">
      <c r="A7426">
        <v>11018749</v>
      </c>
      <c r="B7426">
        <v>110</v>
      </c>
      <c r="C7426">
        <v>18749</v>
      </c>
    </row>
    <row r="7427" spans="1:3">
      <c r="A7427">
        <v>11018751</v>
      </c>
      <c r="B7427">
        <v>110</v>
      </c>
      <c r="C7427">
        <v>18751</v>
      </c>
    </row>
    <row r="7428" spans="1:3">
      <c r="A7428">
        <v>11018756</v>
      </c>
      <c r="B7428">
        <v>110</v>
      </c>
      <c r="C7428">
        <v>18756</v>
      </c>
    </row>
    <row r="7429" spans="1:3">
      <c r="A7429">
        <v>11018764</v>
      </c>
      <c r="B7429">
        <v>110</v>
      </c>
      <c r="C7429">
        <v>18764</v>
      </c>
    </row>
    <row r="7430" spans="1:3">
      <c r="A7430">
        <v>11018766</v>
      </c>
      <c r="B7430">
        <v>110</v>
      </c>
      <c r="C7430">
        <v>18766</v>
      </c>
    </row>
    <row r="7431" spans="1:3">
      <c r="A7431">
        <v>11018768</v>
      </c>
      <c r="B7431">
        <v>110</v>
      </c>
      <c r="C7431">
        <v>18768</v>
      </c>
    </row>
    <row r="7432" spans="1:3">
      <c r="A7432">
        <v>11018770</v>
      </c>
      <c r="B7432">
        <v>110</v>
      </c>
      <c r="C7432">
        <v>18770</v>
      </c>
    </row>
    <row r="7433" spans="1:3">
      <c r="A7433">
        <v>11018774</v>
      </c>
      <c r="B7433">
        <v>110</v>
      </c>
      <c r="C7433">
        <v>18774</v>
      </c>
    </row>
    <row r="7434" spans="1:3">
      <c r="A7434">
        <v>11018776</v>
      </c>
      <c r="B7434">
        <v>110</v>
      </c>
      <c r="C7434">
        <v>18776</v>
      </c>
    </row>
    <row r="7435" spans="1:3">
      <c r="A7435">
        <v>11018777</v>
      </c>
      <c r="B7435">
        <v>110</v>
      </c>
      <c r="C7435">
        <v>18777</v>
      </c>
    </row>
    <row r="7436" spans="1:3">
      <c r="A7436">
        <v>11018778</v>
      </c>
      <c r="B7436">
        <v>110</v>
      </c>
      <c r="C7436">
        <v>18778</v>
      </c>
    </row>
    <row r="7437" spans="1:3">
      <c r="A7437">
        <v>11018781</v>
      </c>
      <c r="B7437">
        <v>110</v>
      </c>
      <c r="C7437">
        <v>18781</v>
      </c>
    </row>
    <row r="7438" spans="1:3">
      <c r="A7438">
        <v>11018789</v>
      </c>
      <c r="B7438">
        <v>110</v>
      </c>
      <c r="C7438">
        <v>18789</v>
      </c>
    </row>
    <row r="7439" spans="1:3">
      <c r="A7439">
        <v>11018791</v>
      </c>
      <c r="B7439">
        <v>110</v>
      </c>
      <c r="C7439">
        <v>18791</v>
      </c>
    </row>
    <row r="7440" spans="1:3">
      <c r="A7440">
        <v>11018792</v>
      </c>
      <c r="B7440">
        <v>110</v>
      </c>
      <c r="C7440">
        <v>18792</v>
      </c>
    </row>
    <row r="7441" spans="1:3">
      <c r="A7441">
        <v>11018794</v>
      </c>
      <c r="B7441">
        <v>110</v>
      </c>
      <c r="C7441">
        <v>18794</v>
      </c>
    </row>
    <row r="7442" spans="1:3">
      <c r="A7442">
        <v>11018794</v>
      </c>
      <c r="B7442">
        <v>110</v>
      </c>
      <c r="C7442">
        <v>18794</v>
      </c>
    </row>
    <row r="7443" spans="1:3">
      <c r="A7443">
        <v>11018795</v>
      </c>
      <c r="B7443">
        <v>110</v>
      </c>
      <c r="C7443">
        <v>18795</v>
      </c>
    </row>
    <row r="7444" spans="1:3">
      <c r="A7444">
        <v>11018796</v>
      </c>
      <c r="B7444">
        <v>110</v>
      </c>
      <c r="C7444">
        <v>18796</v>
      </c>
    </row>
    <row r="7445" spans="1:3">
      <c r="A7445">
        <v>11018799</v>
      </c>
      <c r="B7445">
        <v>110</v>
      </c>
      <c r="C7445">
        <v>18799</v>
      </c>
    </row>
    <row r="7446" spans="1:3">
      <c r="A7446">
        <v>11018800</v>
      </c>
      <c r="B7446">
        <v>110</v>
      </c>
      <c r="C7446">
        <v>18800</v>
      </c>
    </row>
    <row r="7447" spans="1:3">
      <c r="A7447">
        <v>11018805</v>
      </c>
      <c r="B7447">
        <v>110</v>
      </c>
      <c r="C7447">
        <v>18805</v>
      </c>
    </row>
    <row r="7448" spans="1:3">
      <c r="A7448">
        <v>11018806</v>
      </c>
      <c r="B7448">
        <v>110</v>
      </c>
      <c r="C7448">
        <v>18806</v>
      </c>
    </row>
    <row r="7449" spans="1:3">
      <c r="A7449">
        <v>11018806</v>
      </c>
      <c r="B7449">
        <v>110</v>
      </c>
      <c r="C7449">
        <v>18806</v>
      </c>
    </row>
    <row r="7450" spans="1:3">
      <c r="A7450">
        <v>11018807</v>
      </c>
      <c r="B7450">
        <v>110</v>
      </c>
      <c r="C7450">
        <v>18807</v>
      </c>
    </row>
    <row r="7451" spans="1:3">
      <c r="A7451">
        <v>11018812</v>
      </c>
      <c r="B7451">
        <v>110</v>
      </c>
      <c r="C7451">
        <v>18812</v>
      </c>
    </row>
    <row r="7452" spans="1:3">
      <c r="A7452">
        <v>11018819</v>
      </c>
      <c r="B7452">
        <v>110</v>
      </c>
      <c r="C7452">
        <v>18819</v>
      </c>
    </row>
    <row r="7453" spans="1:3">
      <c r="A7453">
        <v>11018820</v>
      </c>
      <c r="B7453">
        <v>110</v>
      </c>
      <c r="C7453">
        <v>18820</v>
      </c>
    </row>
    <row r="7454" spans="1:3">
      <c r="A7454">
        <v>11018827</v>
      </c>
      <c r="B7454">
        <v>110</v>
      </c>
      <c r="C7454">
        <v>18827</v>
      </c>
    </row>
    <row r="7455" spans="1:3">
      <c r="A7455">
        <v>11018829</v>
      </c>
      <c r="B7455">
        <v>110</v>
      </c>
      <c r="C7455">
        <v>18829</v>
      </c>
    </row>
    <row r="7456" spans="1:3">
      <c r="A7456">
        <v>11018839</v>
      </c>
      <c r="B7456">
        <v>110</v>
      </c>
      <c r="C7456">
        <v>18839</v>
      </c>
    </row>
    <row r="7457" spans="1:3">
      <c r="A7457">
        <v>11018842</v>
      </c>
      <c r="B7457">
        <v>110</v>
      </c>
      <c r="C7457">
        <v>18842</v>
      </c>
    </row>
    <row r="7458" spans="1:3">
      <c r="A7458">
        <v>11018845</v>
      </c>
      <c r="B7458">
        <v>110</v>
      </c>
      <c r="C7458">
        <v>18845</v>
      </c>
    </row>
    <row r="7459" spans="1:3">
      <c r="A7459">
        <v>11018847</v>
      </c>
      <c r="B7459">
        <v>110</v>
      </c>
      <c r="C7459">
        <v>18847</v>
      </c>
    </row>
    <row r="7460" spans="1:3">
      <c r="A7460">
        <v>11018849</v>
      </c>
      <c r="B7460">
        <v>110</v>
      </c>
      <c r="C7460">
        <v>18849</v>
      </c>
    </row>
    <row r="7461" spans="1:3">
      <c r="A7461">
        <v>11018853</v>
      </c>
      <c r="B7461">
        <v>110</v>
      </c>
      <c r="C7461">
        <v>18853</v>
      </c>
    </row>
    <row r="7462" spans="1:3">
      <c r="A7462">
        <v>11018857</v>
      </c>
      <c r="B7462">
        <v>110</v>
      </c>
      <c r="C7462">
        <v>18857</v>
      </c>
    </row>
    <row r="7463" spans="1:3">
      <c r="A7463">
        <v>11018858</v>
      </c>
      <c r="B7463">
        <v>110</v>
      </c>
      <c r="C7463">
        <v>18858</v>
      </c>
    </row>
    <row r="7464" spans="1:3">
      <c r="A7464">
        <v>11018859</v>
      </c>
      <c r="B7464">
        <v>110</v>
      </c>
      <c r="C7464">
        <v>18859</v>
      </c>
    </row>
    <row r="7465" spans="1:3">
      <c r="A7465">
        <v>11018863</v>
      </c>
      <c r="B7465">
        <v>110</v>
      </c>
      <c r="C7465">
        <v>18863</v>
      </c>
    </row>
    <row r="7466" spans="1:3">
      <c r="A7466">
        <v>11018864</v>
      </c>
      <c r="B7466">
        <v>110</v>
      </c>
      <c r="C7466">
        <v>18864</v>
      </c>
    </row>
    <row r="7467" spans="1:3">
      <c r="A7467">
        <v>11018865</v>
      </c>
      <c r="B7467">
        <v>110</v>
      </c>
      <c r="C7467">
        <v>18865</v>
      </c>
    </row>
    <row r="7468" spans="1:3">
      <c r="A7468">
        <v>11018867</v>
      </c>
      <c r="B7468">
        <v>110</v>
      </c>
      <c r="C7468">
        <v>18867</v>
      </c>
    </row>
    <row r="7469" spans="1:3">
      <c r="A7469">
        <v>11018868</v>
      </c>
      <c r="B7469">
        <v>110</v>
      </c>
      <c r="C7469">
        <v>18868</v>
      </c>
    </row>
    <row r="7470" spans="1:3">
      <c r="A7470">
        <v>11018870</v>
      </c>
      <c r="B7470">
        <v>110</v>
      </c>
      <c r="C7470">
        <v>18870</v>
      </c>
    </row>
    <row r="7471" spans="1:3">
      <c r="A7471">
        <v>11018875</v>
      </c>
      <c r="B7471">
        <v>110</v>
      </c>
      <c r="C7471">
        <v>18875</v>
      </c>
    </row>
    <row r="7472" spans="1:3">
      <c r="A7472">
        <v>11018876</v>
      </c>
      <c r="B7472">
        <v>110</v>
      </c>
      <c r="C7472">
        <v>18876</v>
      </c>
    </row>
    <row r="7473" spans="1:3">
      <c r="A7473">
        <v>11018878</v>
      </c>
      <c r="B7473">
        <v>110</v>
      </c>
      <c r="C7473">
        <v>18878</v>
      </c>
    </row>
    <row r="7474" spans="1:3">
      <c r="A7474">
        <v>11018881</v>
      </c>
      <c r="B7474">
        <v>110</v>
      </c>
      <c r="C7474">
        <v>18881</v>
      </c>
    </row>
    <row r="7475" spans="1:3">
      <c r="A7475">
        <v>11018882</v>
      </c>
      <c r="B7475">
        <v>110</v>
      </c>
      <c r="C7475">
        <v>18882</v>
      </c>
    </row>
    <row r="7476" spans="1:3">
      <c r="A7476">
        <v>11018883</v>
      </c>
      <c r="B7476">
        <v>110</v>
      </c>
      <c r="C7476">
        <v>18883</v>
      </c>
    </row>
    <row r="7477" spans="1:3">
      <c r="A7477">
        <v>11018884</v>
      </c>
      <c r="B7477">
        <v>110</v>
      </c>
      <c r="C7477">
        <v>18884</v>
      </c>
    </row>
    <row r="7478" spans="1:3">
      <c r="A7478">
        <v>11018885</v>
      </c>
      <c r="B7478">
        <v>110</v>
      </c>
      <c r="C7478">
        <v>18885</v>
      </c>
    </row>
    <row r="7479" spans="1:3">
      <c r="A7479">
        <v>11018886</v>
      </c>
      <c r="B7479">
        <v>110</v>
      </c>
      <c r="C7479">
        <v>18886</v>
      </c>
    </row>
    <row r="7480" spans="1:3">
      <c r="A7480">
        <v>11018888</v>
      </c>
      <c r="B7480">
        <v>110</v>
      </c>
      <c r="C7480">
        <v>18888</v>
      </c>
    </row>
    <row r="7481" spans="1:3">
      <c r="A7481">
        <v>11018889</v>
      </c>
      <c r="B7481">
        <v>110</v>
      </c>
      <c r="C7481">
        <v>18889</v>
      </c>
    </row>
    <row r="7482" spans="1:3">
      <c r="A7482">
        <v>11018890</v>
      </c>
      <c r="B7482">
        <v>110</v>
      </c>
      <c r="C7482">
        <v>18890</v>
      </c>
    </row>
    <row r="7483" spans="1:3">
      <c r="A7483">
        <v>11018891</v>
      </c>
      <c r="B7483">
        <v>110</v>
      </c>
      <c r="C7483">
        <v>18891</v>
      </c>
    </row>
    <row r="7484" spans="1:3">
      <c r="A7484">
        <v>11018893</v>
      </c>
      <c r="B7484">
        <v>110</v>
      </c>
      <c r="C7484">
        <v>18893</v>
      </c>
    </row>
    <row r="7485" spans="1:3">
      <c r="A7485">
        <v>11018895</v>
      </c>
      <c r="B7485">
        <v>110</v>
      </c>
      <c r="C7485">
        <v>18895</v>
      </c>
    </row>
    <row r="7486" spans="1:3">
      <c r="A7486">
        <v>11018904</v>
      </c>
      <c r="B7486">
        <v>110</v>
      </c>
      <c r="C7486">
        <v>18904</v>
      </c>
    </row>
    <row r="7487" spans="1:3">
      <c r="A7487">
        <v>11018905</v>
      </c>
      <c r="B7487">
        <v>110</v>
      </c>
      <c r="C7487">
        <v>18905</v>
      </c>
    </row>
    <row r="7488" spans="1:3">
      <c r="A7488">
        <v>11018906</v>
      </c>
      <c r="B7488">
        <v>110</v>
      </c>
      <c r="C7488">
        <v>18906</v>
      </c>
    </row>
    <row r="7489" spans="1:3">
      <c r="A7489">
        <v>11018907</v>
      </c>
      <c r="B7489">
        <v>110</v>
      </c>
      <c r="C7489">
        <v>18907</v>
      </c>
    </row>
    <row r="7490" spans="1:3">
      <c r="A7490">
        <v>11018909</v>
      </c>
      <c r="B7490">
        <v>110</v>
      </c>
      <c r="C7490">
        <v>18909</v>
      </c>
    </row>
    <row r="7491" spans="1:3">
      <c r="A7491">
        <v>11018911</v>
      </c>
      <c r="B7491">
        <v>110</v>
      </c>
      <c r="C7491">
        <v>18911</v>
      </c>
    </row>
    <row r="7492" spans="1:3">
      <c r="A7492">
        <v>11018912</v>
      </c>
      <c r="B7492">
        <v>110</v>
      </c>
      <c r="C7492">
        <v>18912</v>
      </c>
    </row>
    <row r="7493" spans="1:3">
      <c r="A7493">
        <v>11018914</v>
      </c>
      <c r="B7493">
        <v>110</v>
      </c>
      <c r="C7493">
        <v>18914</v>
      </c>
    </row>
    <row r="7494" spans="1:3">
      <c r="A7494">
        <v>11018923</v>
      </c>
      <c r="B7494">
        <v>110</v>
      </c>
      <c r="C7494">
        <v>18923</v>
      </c>
    </row>
    <row r="7495" spans="1:3">
      <c r="A7495">
        <v>11018925</v>
      </c>
      <c r="B7495">
        <v>110</v>
      </c>
      <c r="C7495">
        <v>18925</v>
      </c>
    </row>
    <row r="7496" spans="1:3">
      <c r="A7496">
        <v>11018929</v>
      </c>
      <c r="B7496">
        <v>110</v>
      </c>
      <c r="C7496">
        <v>18929</v>
      </c>
    </row>
    <row r="7497" spans="1:3">
      <c r="A7497">
        <v>11018930</v>
      </c>
      <c r="B7497">
        <v>110</v>
      </c>
      <c r="C7497">
        <v>18930</v>
      </c>
    </row>
    <row r="7498" spans="1:3">
      <c r="A7498">
        <v>11018933</v>
      </c>
      <c r="B7498">
        <v>110</v>
      </c>
      <c r="C7498">
        <v>18933</v>
      </c>
    </row>
    <row r="7499" spans="1:3">
      <c r="A7499">
        <v>11018935</v>
      </c>
      <c r="B7499">
        <v>110</v>
      </c>
      <c r="C7499">
        <v>18935</v>
      </c>
    </row>
    <row r="7500" spans="1:3">
      <c r="A7500">
        <v>11018936</v>
      </c>
      <c r="B7500">
        <v>110</v>
      </c>
      <c r="C7500">
        <v>18936</v>
      </c>
    </row>
    <row r="7501" spans="1:3">
      <c r="A7501">
        <v>11018939</v>
      </c>
      <c r="B7501">
        <v>110</v>
      </c>
      <c r="C7501">
        <v>18939</v>
      </c>
    </row>
    <row r="7502" spans="1:3">
      <c r="A7502">
        <v>11018941</v>
      </c>
      <c r="B7502">
        <v>110</v>
      </c>
      <c r="C7502">
        <v>18941</v>
      </c>
    </row>
    <row r="7503" spans="1:3">
      <c r="A7503">
        <v>11018942</v>
      </c>
      <c r="B7503">
        <v>110</v>
      </c>
      <c r="C7503">
        <v>18942</v>
      </c>
    </row>
    <row r="7504" spans="1:3">
      <c r="A7504">
        <v>11018944</v>
      </c>
      <c r="B7504">
        <v>110</v>
      </c>
      <c r="C7504">
        <v>18944</v>
      </c>
    </row>
    <row r="7505" spans="1:3">
      <c r="A7505">
        <v>11018946</v>
      </c>
      <c r="B7505">
        <v>110</v>
      </c>
      <c r="C7505">
        <v>18946</v>
      </c>
    </row>
    <row r="7506" spans="1:3">
      <c r="A7506">
        <v>11018946</v>
      </c>
      <c r="B7506">
        <v>110</v>
      </c>
      <c r="C7506">
        <v>18946</v>
      </c>
    </row>
    <row r="7507" spans="1:3">
      <c r="A7507">
        <v>11018947</v>
      </c>
      <c r="B7507">
        <v>110</v>
      </c>
      <c r="C7507">
        <v>18947</v>
      </c>
    </row>
    <row r="7508" spans="1:3">
      <c r="A7508">
        <v>11018949</v>
      </c>
      <c r="B7508">
        <v>110</v>
      </c>
      <c r="C7508">
        <v>18949</v>
      </c>
    </row>
    <row r="7509" spans="1:3">
      <c r="A7509">
        <v>11018950</v>
      </c>
      <c r="B7509">
        <v>110</v>
      </c>
      <c r="C7509">
        <v>18950</v>
      </c>
    </row>
    <row r="7510" spans="1:3">
      <c r="A7510">
        <v>11018953</v>
      </c>
      <c r="B7510">
        <v>110</v>
      </c>
      <c r="C7510">
        <v>18953</v>
      </c>
    </row>
    <row r="7511" spans="1:3">
      <c r="A7511">
        <v>11018954</v>
      </c>
      <c r="B7511">
        <v>110</v>
      </c>
      <c r="C7511">
        <v>18954</v>
      </c>
    </row>
    <row r="7512" spans="1:3">
      <c r="A7512">
        <v>11018957</v>
      </c>
      <c r="B7512">
        <v>110</v>
      </c>
      <c r="C7512">
        <v>18957</v>
      </c>
    </row>
    <row r="7513" spans="1:3">
      <c r="A7513">
        <v>11018962</v>
      </c>
      <c r="B7513">
        <v>110</v>
      </c>
      <c r="C7513">
        <v>18962</v>
      </c>
    </row>
    <row r="7514" spans="1:3">
      <c r="A7514">
        <v>11018964</v>
      </c>
      <c r="B7514">
        <v>110</v>
      </c>
      <c r="C7514">
        <v>18964</v>
      </c>
    </row>
    <row r="7515" spans="1:3">
      <c r="A7515">
        <v>11018967</v>
      </c>
      <c r="B7515">
        <v>110</v>
      </c>
      <c r="C7515">
        <v>18967</v>
      </c>
    </row>
    <row r="7516" spans="1:3">
      <c r="A7516">
        <v>11018970</v>
      </c>
      <c r="B7516">
        <v>110</v>
      </c>
      <c r="C7516">
        <v>18970</v>
      </c>
    </row>
    <row r="7517" spans="1:3">
      <c r="A7517">
        <v>11018973</v>
      </c>
      <c r="B7517">
        <v>110</v>
      </c>
      <c r="C7517">
        <v>18973</v>
      </c>
    </row>
    <row r="7518" spans="1:3">
      <c r="A7518">
        <v>11018973</v>
      </c>
      <c r="B7518">
        <v>110</v>
      </c>
      <c r="C7518">
        <v>18973</v>
      </c>
    </row>
    <row r="7519" spans="1:3">
      <c r="A7519">
        <v>11018980</v>
      </c>
      <c r="B7519">
        <v>110</v>
      </c>
      <c r="C7519">
        <v>18980</v>
      </c>
    </row>
    <row r="7520" spans="1:3">
      <c r="A7520">
        <v>11018986</v>
      </c>
      <c r="B7520">
        <v>110</v>
      </c>
      <c r="C7520">
        <v>18986</v>
      </c>
    </row>
    <row r="7521" spans="1:3">
      <c r="A7521">
        <v>11018990</v>
      </c>
      <c r="B7521">
        <v>110</v>
      </c>
      <c r="C7521">
        <v>18990</v>
      </c>
    </row>
    <row r="7522" spans="1:3">
      <c r="A7522">
        <v>11018992</v>
      </c>
      <c r="B7522">
        <v>110</v>
      </c>
      <c r="C7522">
        <v>18992</v>
      </c>
    </row>
    <row r="7523" spans="1:3">
      <c r="A7523">
        <v>11018998</v>
      </c>
      <c r="B7523">
        <v>110</v>
      </c>
      <c r="C7523">
        <v>18998</v>
      </c>
    </row>
    <row r="7524" spans="1:3">
      <c r="A7524">
        <v>11019004</v>
      </c>
      <c r="B7524">
        <v>110</v>
      </c>
      <c r="C7524">
        <v>19004</v>
      </c>
    </row>
    <row r="7525" spans="1:3">
      <c r="A7525">
        <v>11019006</v>
      </c>
      <c r="B7525">
        <v>110</v>
      </c>
      <c r="C7525">
        <v>19006</v>
      </c>
    </row>
    <row r="7526" spans="1:3">
      <c r="A7526">
        <v>11019007</v>
      </c>
      <c r="B7526">
        <v>110</v>
      </c>
      <c r="C7526">
        <v>19007</v>
      </c>
    </row>
    <row r="7527" spans="1:3">
      <c r="A7527">
        <v>11019010</v>
      </c>
      <c r="B7527">
        <v>110</v>
      </c>
      <c r="C7527">
        <v>19010</v>
      </c>
    </row>
    <row r="7528" spans="1:3">
      <c r="A7528">
        <v>11019011</v>
      </c>
      <c r="B7528">
        <v>110</v>
      </c>
      <c r="C7528">
        <v>19011</v>
      </c>
    </row>
    <row r="7529" spans="1:3">
      <c r="A7529">
        <v>11019017</v>
      </c>
      <c r="B7529">
        <v>110</v>
      </c>
      <c r="C7529">
        <v>19017</v>
      </c>
    </row>
    <row r="7530" spans="1:3">
      <c r="A7530">
        <v>11019018</v>
      </c>
      <c r="B7530">
        <v>110</v>
      </c>
      <c r="C7530">
        <v>19018</v>
      </c>
    </row>
    <row r="7531" spans="1:3">
      <c r="A7531">
        <v>11019019</v>
      </c>
      <c r="B7531">
        <v>110</v>
      </c>
      <c r="C7531">
        <v>19019</v>
      </c>
    </row>
    <row r="7532" spans="1:3">
      <c r="A7532">
        <v>11019020</v>
      </c>
      <c r="B7532">
        <v>110</v>
      </c>
      <c r="C7532">
        <v>19020</v>
      </c>
    </row>
    <row r="7533" spans="1:3">
      <c r="A7533">
        <v>11019023</v>
      </c>
      <c r="B7533">
        <v>110</v>
      </c>
      <c r="C7533">
        <v>19023</v>
      </c>
    </row>
    <row r="7534" spans="1:3">
      <c r="A7534">
        <v>11019025</v>
      </c>
      <c r="B7534">
        <v>110</v>
      </c>
      <c r="C7534">
        <v>19025</v>
      </c>
    </row>
    <row r="7535" spans="1:3">
      <c r="A7535">
        <v>11019029</v>
      </c>
      <c r="B7535">
        <v>110</v>
      </c>
      <c r="C7535">
        <v>19029</v>
      </c>
    </row>
    <row r="7536" spans="1:3">
      <c r="A7536">
        <v>11019032</v>
      </c>
      <c r="B7536">
        <v>110</v>
      </c>
      <c r="C7536">
        <v>19032</v>
      </c>
    </row>
    <row r="7537" spans="1:3">
      <c r="A7537">
        <v>11019033</v>
      </c>
      <c r="B7537">
        <v>110</v>
      </c>
      <c r="C7537">
        <v>19033</v>
      </c>
    </row>
    <row r="7538" spans="1:3">
      <c r="A7538">
        <v>11019037</v>
      </c>
      <c r="B7538">
        <v>110</v>
      </c>
      <c r="C7538">
        <v>19037</v>
      </c>
    </row>
    <row r="7539" spans="1:3">
      <c r="A7539">
        <v>11019040</v>
      </c>
      <c r="B7539">
        <v>110</v>
      </c>
      <c r="C7539">
        <v>19040</v>
      </c>
    </row>
    <row r="7540" spans="1:3">
      <c r="A7540">
        <v>11019043</v>
      </c>
      <c r="B7540">
        <v>110</v>
      </c>
      <c r="C7540">
        <v>19043</v>
      </c>
    </row>
    <row r="7541" spans="1:3">
      <c r="A7541">
        <v>11019047</v>
      </c>
      <c r="B7541">
        <v>110</v>
      </c>
      <c r="C7541">
        <v>19047</v>
      </c>
    </row>
    <row r="7542" spans="1:3">
      <c r="A7542">
        <v>11019051</v>
      </c>
      <c r="B7542">
        <v>110</v>
      </c>
      <c r="C7542">
        <v>19051</v>
      </c>
    </row>
    <row r="7543" spans="1:3">
      <c r="A7543">
        <v>11019054</v>
      </c>
      <c r="B7543">
        <v>110</v>
      </c>
      <c r="C7543">
        <v>19054</v>
      </c>
    </row>
    <row r="7544" spans="1:3">
      <c r="A7544">
        <v>11019059</v>
      </c>
      <c r="B7544">
        <v>110</v>
      </c>
      <c r="C7544">
        <v>19059</v>
      </c>
    </row>
    <row r="7545" spans="1:3">
      <c r="A7545">
        <v>11019061</v>
      </c>
      <c r="B7545">
        <v>110</v>
      </c>
      <c r="C7545">
        <v>19061</v>
      </c>
    </row>
    <row r="7546" spans="1:3">
      <c r="A7546">
        <v>11019067</v>
      </c>
      <c r="B7546">
        <v>110</v>
      </c>
      <c r="C7546">
        <v>19067</v>
      </c>
    </row>
    <row r="7547" spans="1:3">
      <c r="A7547">
        <v>11019068</v>
      </c>
      <c r="B7547">
        <v>110</v>
      </c>
      <c r="C7547">
        <v>19068</v>
      </c>
    </row>
    <row r="7548" spans="1:3">
      <c r="A7548">
        <v>11019069</v>
      </c>
      <c r="B7548">
        <v>110</v>
      </c>
      <c r="C7548">
        <v>19069</v>
      </c>
    </row>
    <row r="7549" spans="1:3">
      <c r="A7549">
        <v>11019072</v>
      </c>
      <c r="B7549">
        <v>110</v>
      </c>
      <c r="C7549">
        <v>19072</v>
      </c>
    </row>
    <row r="7550" spans="1:3">
      <c r="A7550">
        <v>11019083</v>
      </c>
      <c r="B7550">
        <v>110</v>
      </c>
      <c r="C7550">
        <v>19083</v>
      </c>
    </row>
    <row r="7551" spans="1:3">
      <c r="A7551">
        <v>11019084</v>
      </c>
      <c r="B7551">
        <v>110</v>
      </c>
      <c r="C7551">
        <v>19084</v>
      </c>
    </row>
    <row r="7552" spans="1:3">
      <c r="A7552">
        <v>11019090</v>
      </c>
      <c r="B7552">
        <v>110</v>
      </c>
      <c r="C7552">
        <v>19090</v>
      </c>
    </row>
    <row r="7553" spans="1:3">
      <c r="A7553">
        <v>11019092</v>
      </c>
      <c r="B7553">
        <v>110</v>
      </c>
      <c r="C7553">
        <v>19092</v>
      </c>
    </row>
    <row r="7554" spans="1:3">
      <c r="A7554">
        <v>11019093</v>
      </c>
      <c r="B7554">
        <v>110</v>
      </c>
      <c r="C7554">
        <v>19093</v>
      </c>
    </row>
    <row r="7555" spans="1:3">
      <c r="A7555">
        <v>11019094</v>
      </c>
      <c r="B7555">
        <v>110</v>
      </c>
      <c r="C7555">
        <v>19094</v>
      </c>
    </row>
    <row r="7556" spans="1:3">
      <c r="A7556">
        <v>11019097</v>
      </c>
      <c r="B7556">
        <v>110</v>
      </c>
      <c r="C7556">
        <v>19097</v>
      </c>
    </row>
    <row r="7557" spans="1:3">
      <c r="A7557">
        <v>11019098</v>
      </c>
      <c r="B7557">
        <v>110</v>
      </c>
      <c r="C7557">
        <v>19098</v>
      </c>
    </row>
    <row r="7558" spans="1:3">
      <c r="A7558">
        <v>11019099</v>
      </c>
      <c r="B7558">
        <v>110</v>
      </c>
      <c r="C7558">
        <v>19099</v>
      </c>
    </row>
    <row r="7559" spans="1:3">
      <c r="A7559">
        <v>11019107</v>
      </c>
      <c r="B7559">
        <v>110</v>
      </c>
      <c r="C7559">
        <v>19107</v>
      </c>
    </row>
    <row r="7560" spans="1:3">
      <c r="A7560">
        <v>11019112</v>
      </c>
      <c r="B7560">
        <v>110</v>
      </c>
      <c r="C7560">
        <v>19112</v>
      </c>
    </row>
    <row r="7561" spans="1:3">
      <c r="A7561">
        <v>11019113</v>
      </c>
      <c r="B7561">
        <v>110</v>
      </c>
      <c r="C7561">
        <v>19113</v>
      </c>
    </row>
    <row r="7562" spans="1:3">
      <c r="A7562">
        <v>11019114</v>
      </c>
      <c r="B7562">
        <v>110</v>
      </c>
      <c r="C7562">
        <v>19114</v>
      </c>
    </row>
    <row r="7563" spans="1:3">
      <c r="A7563">
        <v>11019117</v>
      </c>
      <c r="B7563">
        <v>110</v>
      </c>
      <c r="C7563">
        <v>19117</v>
      </c>
    </row>
    <row r="7564" spans="1:3">
      <c r="A7564">
        <v>11019118</v>
      </c>
      <c r="B7564">
        <v>110</v>
      </c>
      <c r="C7564">
        <v>19118</v>
      </c>
    </row>
    <row r="7565" spans="1:3">
      <c r="A7565">
        <v>11019120</v>
      </c>
      <c r="B7565">
        <v>110</v>
      </c>
      <c r="C7565">
        <v>19120</v>
      </c>
    </row>
    <row r="7566" spans="1:3">
      <c r="A7566">
        <v>11019122</v>
      </c>
      <c r="B7566">
        <v>110</v>
      </c>
      <c r="C7566">
        <v>19122</v>
      </c>
    </row>
    <row r="7567" spans="1:3">
      <c r="A7567">
        <v>11019124</v>
      </c>
      <c r="B7567">
        <v>110</v>
      </c>
      <c r="C7567">
        <v>19124</v>
      </c>
    </row>
    <row r="7568" spans="1:3">
      <c r="A7568">
        <v>11019129</v>
      </c>
      <c r="B7568">
        <v>110</v>
      </c>
      <c r="C7568">
        <v>19129</v>
      </c>
    </row>
    <row r="7569" spans="1:3">
      <c r="A7569">
        <v>11019130</v>
      </c>
      <c r="B7569">
        <v>110</v>
      </c>
      <c r="C7569">
        <v>19130</v>
      </c>
    </row>
    <row r="7570" spans="1:3">
      <c r="A7570">
        <v>11019132</v>
      </c>
      <c r="B7570">
        <v>110</v>
      </c>
      <c r="C7570">
        <v>19132</v>
      </c>
    </row>
    <row r="7571" spans="1:3">
      <c r="A7571">
        <v>11019133</v>
      </c>
      <c r="B7571">
        <v>110</v>
      </c>
      <c r="C7571">
        <v>19133</v>
      </c>
    </row>
    <row r="7572" spans="1:3">
      <c r="A7572">
        <v>11019138</v>
      </c>
      <c r="B7572">
        <v>110</v>
      </c>
      <c r="C7572">
        <v>19138</v>
      </c>
    </row>
    <row r="7573" spans="1:3">
      <c r="A7573">
        <v>11019142</v>
      </c>
      <c r="B7573">
        <v>110</v>
      </c>
      <c r="C7573">
        <v>19142</v>
      </c>
    </row>
    <row r="7574" spans="1:3">
      <c r="A7574">
        <v>11019146</v>
      </c>
      <c r="B7574">
        <v>110</v>
      </c>
      <c r="C7574">
        <v>19146</v>
      </c>
    </row>
    <row r="7575" spans="1:3">
      <c r="A7575">
        <v>11019146</v>
      </c>
      <c r="B7575">
        <v>110</v>
      </c>
      <c r="C7575">
        <v>19146</v>
      </c>
    </row>
    <row r="7576" spans="1:3">
      <c r="A7576">
        <v>11019150</v>
      </c>
      <c r="B7576">
        <v>110</v>
      </c>
      <c r="C7576">
        <v>19150</v>
      </c>
    </row>
    <row r="7577" spans="1:3">
      <c r="A7577">
        <v>11019153</v>
      </c>
      <c r="B7577">
        <v>110</v>
      </c>
      <c r="C7577">
        <v>19153</v>
      </c>
    </row>
    <row r="7578" spans="1:3">
      <c r="A7578">
        <v>11019156</v>
      </c>
      <c r="B7578">
        <v>110</v>
      </c>
      <c r="C7578">
        <v>19156</v>
      </c>
    </row>
    <row r="7579" spans="1:3">
      <c r="A7579">
        <v>11019157</v>
      </c>
      <c r="B7579">
        <v>110</v>
      </c>
      <c r="C7579">
        <v>19157</v>
      </c>
    </row>
    <row r="7580" spans="1:3">
      <c r="A7580">
        <v>11019158</v>
      </c>
      <c r="B7580">
        <v>110</v>
      </c>
      <c r="C7580">
        <v>19158</v>
      </c>
    </row>
    <row r="7581" spans="1:3">
      <c r="A7581">
        <v>11019160</v>
      </c>
      <c r="B7581">
        <v>110</v>
      </c>
      <c r="C7581">
        <v>19160</v>
      </c>
    </row>
    <row r="7582" spans="1:3">
      <c r="A7582">
        <v>11019162</v>
      </c>
      <c r="B7582">
        <v>110</v>
      </c>
      <c r="C7582">
        <v>19162</v>
      </c>
    </row>
    <row r="7583" spans="1:3">
      <c r="A7583">
        <v>11019163</v>
      </c>
      <c r="B7583">
        <v>110</v>
      </c>
      <c r="C7583">
        <v>19163</v>
      </c>
    </row>
    <row r="7584" spans="1:3">
      <c r="A7584">
        <v>11019164</v>
      </c>
      <c r="B7584">
        <v>110</v>
      </c>
      <c r="C7584">
        <v>19164</v>
      </c>
    </row>
    <row r="7585" spans="1:3">
      <c r="A7585">
        <v>11019165</v>
      </c>
      <c r="B7585">
        <v>110</v>
      </c>
      <c r="C7585">
        <v>19165</v>
      </c>
    </row>
    <row r="7586" spans="1:3">
      <c r="A7586">
        <v>11019166</v>
      </c>
      <c r="B7586">
        <v>110</v>
      </c>
      <c r="C7586">
        <v>19166</v>
      </c>
    </row>
    <row r="7587" spans="1:3">
      <c r="A7587">
        <v>11019167</v>
      </c>
      <c r="B7587">
        <v>110</v>
      </c>
      <c r="C7587">
        <v>19167</v>
      </c>
    </row>
    <row r="7588" spans="1:3">
      <c r="A7588">
        <v>11019168</v>
      </c>
      <c r="B7588">
        <v>110</v>
      </c>
      <c r="C7588">
        <v>19168</v>
      </c>
    </row>
    <row r="7589" spans="1:3">
      <c r="A7589">
        <v>11019169</v>
      </c>
      <c r="B7589">
        <v>110</v>
      </c>
      <c r="C7589">
        <v>19169</v>
      </c>
    </row>
    <row r="7590" spans="1:3">
      <c r="A7590">
        <v>11019171</v>
      </c>
      <c r="B7590">
        <v>110</v>
      </c>
      <c r="C7590">
        <v>19171</v>
      </c>
    </row>
    <row r="7591" spans="1:3">
      <c r="A7591">
        <v>11019171</v>
      </c>
      <c r="B7591">
        <v>110</v>
      </c>
      <c r="C7591">
        <v>19171</v>
      </c>
    </row>
    <row r="7592" spans="1:3">
      <c r="A7592">
        <v>11019172</v>
      </c>
      <c r="B7592">
        <v>110</v>
      </c>
      <c r="C7592">
        <v>19172</v>
      </c>
    </row>
    <row r="7593" spans="1:3">
      <c r="A7593">
        <v>11019173</v>
      </c>
      <c r="B7593">
        <v>110</v>
      </c>
      <c r="C7593">
        <v>19173</v>
      </c>
    </row>
    <row r="7594" spans="1:3">
      <c r="A7594">
        <v>11019174</v>
      </c>
      <c r="B7594">
        <v>110</v>
      </c>
      <c r="C7594">
        <v>19174</v>
      </c>
    </row>
    <row r="7595" spans="1:3">
      <c r="A7595">
        <v>11019176</v>
      </c>
      <c r="B7595">
        <v>110</v>
      </c>
      <c r="C7595">
        <v>19176</v>
      </c>
    </row>
    <row r="7596" spans="1:3">
      <c r="A7596">
        <v>11019177</v>
      </c>
      <c r="B7596">
        <v>110</v>
      </c>
      <c r="C7596">
        <v>19177</v>
      </c>
    </row>
    <row r="7597" spans="1:3">
      <c r="A7597">
        <v>11019179</v>
      </c>
      <c r="B7597">
        <v>110</v>
      </c>
      <c r="C7597">
        <v>19179</v>
      </c>
    </row>
    <row r="7598" spans="1:3">
      <c r="A7598">
        <v>11019182</v>
      </c>
      <c r="B7598">
        <v>110</v>
      </c>
      <c r="C7598">
        <v>19182</v>
      </c>
    </row>
    <row r="7599" spans="1:3">
      <c r="A7599">
        <v>11019185</v>
      </c>
      <c r="B7599">
        <v>110</v>
      </c>
      <c r="C7599">
        <v>19185</v>
      </c>
    </row>
    <row r="7600" spans="1:3">
      <c r="A7600">
        <v>11019188</v>
      </c>
      <c r="B7600">
        <v>110</v>
      </c>
      <c r="C7600">
        <v>19188</v>
      </c>
    </row>
    <row r="7601" spans="1:3">
      <c r="A7601">
        <v>11019194</v>
      </c>
      <c r="B7601">
        <v>110</v>
      </c>
      <c r="C7601">
        <v>19194</v>
      </c>
    </row>
    <row r="7602" spans="1:3">
      <c r="A7602">
        <v>11019195</v>
      </c>
      <c r="B7602">
        <v>110</v>
      </c>
      <c r="C7602">
        <v>19195</v>
      </c>
    </row>
    <row r="7603" spans="1:3">
      <c r="A7603">
        <v>11019198</v>
      </c>
      <c r="B7603">
        <v>110</v>
      </c>
      <c r="C7603">
        <v>19198</v>
      </c>
    </row>
    <row r="7604" spans="1:3">
      <c r="A7604">
        <v>11019199</v>
      </c>
      <c r="B7604">
        <v>110</v>
      </c>
      <c r="C7604">
        <v>19199</v>
      </c>
    </row>
    <row r="7605" spans="1:3">
      <c r="A7605">
        <v>11019201</v>
      </c>
      <c r="B7605">
        <v>110</v>
      </c>
      <c r="C7605">
        <v>19201</v>
      </c>
    </row>
    <row r="7606" spans="1:3">
      <c r="A7606">
        <v>11019205</v>
      </c>
      <c r="B7606">
        <v>110</v>
      </c>
      <c r="C7606">
        <v>19205</v>
      </c>
    </row>
    <row r="7607" spans="1:3">
      <c r="A7607">
        <v>11019206</v>
      </c>
      <c r="B7607">
        <v>110</v>
      </c>
      <c r="C7607">
        <v>19206</v>
      </c>
    </row>
    <row r="7608" spans="1:3">
      <c r="A7608">
        <v>11019210</v>
      </c>
      <c r="B7608">
        <v>110</v>
      </c>
      <c r="C7608">
        <v>19210</v>
      </c>
    </row>
    <row r="7609" spans="1:3">
      <c r="A7609">
        <v>11019213</v>
      </c>
      <c r="B7609">
        <v>110</v>
      </c>
      <c r="C7609">
        <v>19213</v>
      </c>
    </row>
    <row r="7610" spans="1:3">
      <c r="A7610">
        <v>11019215</v>
      </c>
      <c r="B7610">
        <v>110</v>
      </c>
      <c r="C7610">
        <v>19215</v>
      </c>
    </row>
    <row r="7611" spans="1:3">
      <c r="A7611">
        <v>11019217</v>
      </c>
      <c r="B7611">
        <v>110</v>
      </c>
      <c r="C7611">
        <v>19217</v>
      </c>
    </row>
    <row r="7612" spans="1:3">
      <c r="A7612">
        <v>11019218</v>
      </c>
      <c r="B7612">
        <v>110</v>
      </c>
      <c r="C7612">
        <v>19218</v>
      </c>
    </row>
    <row r="7613" spans="1:3">
      <c r="A7613">
        <v>11019219</v>
      </c>
      <c r="B7613">
        <v>110</v>
      </c>
      <c r="C7613">
        <v>19219</v>
      </c>
    </row>
    <row r="7614" spans="1:3">
      <c r="A7614">
        <v>11019220</v>
      </c>
      <c r="B7614">
        <v>110</v>
      </c>
      <c r="C7614">
        <v>19220</v>
      </c>
    </row>
    <row r="7615" spans="1:3">
      <c r="A7615">
        <v>11019227</v>
      </c>
      <c r="B7615">
        <v>110</v>
      </c>
      <c r="C7615">
        <v>19227</v>
      </c>
    </row>
    <row r="7616" spans="1:3">
      <c r="A7616">
        <v>11019231</v>
      </c>
      <c r="B7616">
        <v>110</v>
      </c>
      <c r="C7616">
        <v>19231</v>
      </c>
    </row>
    <row r="7617" spans="1:3">
      <c r="A7617">
        <v>11019232</v>
      </c>
      <c r="B7617">
        <v>110</v>
      </c>
      <c r="C7617">
        <v>19232</v>
      </c>
    </row>
    <row r="7618" spans="1:3">
      <c r="A7618">
        <v>11019233</v>
      </c>
      <c r="B7618">
        <v>110</v>
      </c>
      <c r="C7618">
        <v>19233</v>
      </c>
    </row>
    <row r="7619" spans="1:3">
      <c r="A7619">
        <v>11019240</v>
      </c>
      <c r="B7619">
        <v>110</v>
      </c>
      <c r="C7619">
        <v>19240</v>
      </c>
    </row>
    <row r="7620" spans="1:3">
      <c r="A7620">
        <v>11019241</v>
      </c>
      <c r="B7620">
        <v>110</v>
      </c>
      <c r="C7620">
        <v>19241</v>
      </c>
    </row>
    <row r="7621" spans="1:3">
      <c r="A7621">
        <v>11019243</v>
      </c>
      <c r="B7621">
        <v>110</v>
      </c>
      <c r="C7621">
        <v>19243</v>
      </c>
    </row>
    <row r="7622" spans="1:3">
      <c r="A7622">
        <v>11019245</v>
      </c>
      <c r="B7622">
        <v>110</v>
      </c>
      <c r="C7622">
        <v>19245</v>
      </c>
    </row>
    <row r="7623" spans="1:3">
      <c r="A7623">
        <v>11019256</v>
      </c>
      <c r="B7623">
        <v>110</v>
      </c>
      <c r="C7623">
        <v>19256</v>
      </c>
    </row>
    <row r="7624" spans="1:3">
      <c r="A7624">
        <v>11019261</v>
      </c>
      <c r="B7624">
        <v>110</v>
      </c>
      <c r="C7624">
        <v>19261</v>
      </c>
    </row>
    <row r="7625" spans="1:3">
      <c r="A7625">
        <v>11019264</v>
      </c>
      <c r="B7625">
        <v>110</v>
      </c>
      <c r="C7625">
        <v>19264</v>
      </c>
    </row>
    <row r="7626" spans="1:3">
      <c r="A7626">
        <v>11019268</v>
      </c>
      <c r="B7626">
        <v>110</v>
      </c>
      <c r="C7626">
        <v>19268</v>
      </c>
    </row>
    <row r="7627" spans="1:3">
      <c r="A7627">
        <v>11019275</v>
      </c>
      <c r="B7627">
        <v>110</v>
      </c>
      <c r="C7627">
        <v>19275</v>
      </c>
    </row>
    <row r="7628" spans="1:3">
      <c r="A7628">
        <v>11019276</v>
      </c>
      <c r="B7628">
        <v>110</v>
      </c>
      <c r="C7628">
        <v>19276</v>
      </c>
    </row>
    <row r="7629" spans="1:3">
      <c r="A7629">
        <v>11019277</v>
      </c>
      <c r="B7629">
        <v>110</v>
      </c>
      <c r="C7629">
        <v>19277</v>
      </c>
    </row>
    <row r="7630" spans="1:3">
      <c r="A7630">
        <v>11019278</v>
      </c>
      <c r="B7630">
        <v>110</v>
      </c>
      <c r="C7630">
        <v>19278</v>
      </c>
    </row>
    <row r="7631" spans="1:3">
      <c r="A7631">
        <v>11019279</v>
      </c>
      <c r="B7631">
        <v>110</v>
      </c>
      <c r="C7631">
        <v>19279</v>
      </c>
    </row>
    <row r="7632" spans="1:3">
      <c r="A7632">
        <v>11019280</v>
      </c>
      <c r="B7632">
        <v>110</v>
      </c>
      <c r="C7632">
        <v>19280</v>
      </c>
    </row>
    <row r="7633" spans="1:3">
      <c r="A7633">
        <v>11019281</v>
      </c>
      <c r="B7633">
        <v>110</v>
      </c>
      <c r="C7633">
        <v>19281</v>
      </c>
    </row>
    <row r="7634" spans="1:3">
      <c r="A7634">
        <v>11019284</v>
      </c>
      <c r="B7634">
        <v>110</v>
      </c>
      <c r="C7634">
        <v>19284</v>
      </c>
    </row>
    <row r="7635" spans="1:3">
      <c r="A7635">
        <v>11019285</v>
      </c>
      <c r="B7635">
        <v>110</v>
      </c>
      <c r="C7635">
        <v>19285</v>
      </c>
    </row>
    <row r="7636" spans="1:3">
      <c r="A7636">
        <v>11019293</v>
      </c>
      <c r="B7636">
        <v>110</v>
      </c>
      <c r="C7636">
        <v>19293</v>
      </c>
    </row>
    <row r="7637" spans="1:3">
      <c r="A7637">
        <v>11019297</v>
      </c>
      <c r="B7637">
        <v>110</v>
      </c>
      <c r="C7637">
        <v>19297</v>
      </c>
    </row>
    <row r="7638" spans="1:3">
      <c r="A7638">
        <v>11019300</v>
      </c>
      <c r="B7638">
        <v>110</v>
      </c>
      <c r="C7638">
        <v>19300</v>
      </c>
    </row>
    <row r="7639" spans="1:3">
      <c r="A7639">
        <v>11019301</v>
      </c>
      <c r="B7639">
        <v>110</v>
      </c>
      <c r="C7639">
        <v>19301</v>
      </c>
    </row>
    <row r="7640" spans="1:3">
      <c r="A7640">
        <v>11019304</v>
      </c>
      <c r="B7640">
        <v>110</v>
      </c>
      <c r="C7640">
        <v>19304</v>
      </c>
    </row>
    <row r="7641" spans="1:3">
      <c r="A7641">
        <v>11019306</v>
      </c>
      <c r="B7641">
        <v>110</v>
      </c>
      <c r="C7641">
        <v>19306</v>
      </c>
    </row>
    <row r="7642" spans="1:3">
      <c r="A7642">
        <v>11019309</v>
      </c>
      <c r="B7642">
        <v>110</v>
      </c>
      <c r="C7642">
        <v>19309</v>
      </c>
    </row>
    <row r="7643" spans="1:3">
      <c r="A7643">
        <v>11019310</v>
      </c>
      <c r="B7643">
        <v>110</v>
      </c>
      <c r="C7643">
        <v>19310</v>
      </c>
    </row>
    <row r="7644" spans="1:3">
      <c r="A7644">
        <v>11019311</v>
      </c>
      <c r="B7644">
        <v>110</v>
      </c>
      <c r="C7644">
        <v>19311</v>
      </c>
    </row>
    <row r="7645" spans="1:3">
      <c r="A7645">
        <v>11019312</v>
      </c>
      <c r="B7645">
        <v>110</v>
      </c>
      <c r="C7645">
        <v>19312</v>
      </c>
    </row>
    <row r="7646" spans="1:3">
      <c r="A7646">
        <v>11019313</v>
      </c>
      <c r="B7646">
        <v>110</v>
      </c>
      <c r="C7646">
        <v>19313</v>
      </c>
    </row>
    <row r="7647" spans="1:3">
      <c r="A7647">
        <v>11019326</v>
      </c>
      <c r="B7647">
        <v>110</v>
      </c>
      <c r="C7647">
        <v>19326</v>
      </c>
    </row>
    <row r="7648" spans="1:3">
      <c r="A7648">
        <v>11019327</v>
      </c>
      <c r="B7648">
        <v>110</v>
      </c>
      <c r="C7648">
        <v>19327</v>
      </c>
    </row>
    <row r="7649" spans="1:3">
      <c r="A7649">
        <v>11019330</v>
      </c>
      <c r="B7649">
        <v>110</v>
      </c>
      <c r="C7649">
        <v>19330</v>
      </c>
    </row>
    <row r="7650" spans="1:3">
      <c r="A7650">
        <v>11019331</v>
      </c>
      <c r="B7650">
        <v>110</v>
      </c>
      <c r="C7650">
        <v>19331</v>
      </c>
    </row>
    <row r="7651" spans="1:3">
      <c r="A7651">
        <v>11019332</v>
      </c>
      <c r="B7651">
        <v>110</v>
      </c>
      <c r="C7651">
        <v>19332</v>
      </c>
    </row>
    <row r="7652" spans="1:3">
      <c r="A7652">
        <v>11019333</v>
      </c>
      <c r="B7652">
        <v>110</v>
      </c>
      <c r="C7652">
        <v>19333</v>
      </c>
    </row>
    <row r="7653" spans="1:3">
      <c r="A7653">
        <v>11019334</v>
      </c>
      <c r="B7653">
        <v>110</v>
      </c>
      <c r="C7653">
        <v>19334</v>
      </c>
    </row>
    <row r="7654" spans="1:3">
      <c r="A7654">
        <v>11019338</v>
      </c>
      <c r="B7654">
        <v>110</v>
      </c>
      <c r="C7654">
        <v>19338</v>
      </c>
    </row>
    <row r="7655" spans="1:3">
      <c r="A7655">
        <v>11019340</v>
      </c>
      <c r="B7655">
        <v>110</v>
      </c>
      <c r="C7655">
        <v>19340</v>
      </c>
    </row>
    <row r="7656" spans="1:3">
      <c r="A7656">
        <v>11019343</v>
      </c>
      <c r="B7656">
        <v>110</v>
      </c>
      <c r="C7656">
        <v>19343</v>
      </c>
    </row>
    <row r="7657" spans="1:3">
      <c r="A7657">
        <v>11019347</v>
      </c>
      <c r="B7657">
        <v>110</v>
      </c>
      <c r="C7657">
        <v>19347</v>
      </c>
    </row>
    <row r="7658" spans="1:3">
      <c r="A7658">
        <v>11019348</v>
      </c>
      <c r="B7658">
        <v>110</v>
      </c>
      <c r="C7658">
        <v>19348</v>
      </c>
    </row>
    <row r="7659" spans="1:3">
      <c r="A7659">
        <v>11019348</v>
      </c>
      <c r="B7659">
        <v>110</v>
      </c>
      <c r="C7659">
        <v>19348</v>
      </c>
    </row>
    <row r="7660" spans="1:3">
      <c r="A7660">
        <v>11019358</v>
      </c>
      <c r="B7660">
        <v>110</v>
      </c>
      <c r="C7660">
        <v>19358</v>
      </c>
    </row>
    <row r="7661" spans="1:3">
      <c r="A7661">
        <v>11019365</v>
      </c>
      <c r="B7661">
        <v>110</v>
      </c>
      <c r="C7661">
        <v>19365</v>
      </c>
    </row>
    <row r="7662" spans="1:3">
      <c r="A7662">
        <v>11019370</v>
      </c>
      <c r="B7662">
        <v>110</v>
      </c>
      <c r="C7662">
        <v>19370</v>
      </c>
    </row>
    <row r="7663" spans="1:3">
      <c r="A7663">
        <v>11019371</v>
      </c>
      <c r="B7663">
        <v>110</v>
      </c>
      <c r="C7663">
        <v>19371</v>
      </c>
    </row>
    <row r="7664" spans="1:3">
      <c r="A7664">
        <v>11019374</v>
      </c>
      <c r="B7664">
        <v>110</v>
      </c>
      <c r="C7664">
        <v>19374</v>
      </c>
    </row>
    <row r="7665" spans="1:3">
      <c r="A7665">
        <v>11019375</v>
      </c>
      <c r="B7665">
        <v>110</v>
      </c>
      <c r="C7665">
        <v>19375</v>
      </c>
    </row>
    <row r="7666" spans="1:3">
      <c r="A7666">
        <v>11019376</v>
      </c>
      <c r="B7666">
        <v>110</v>
      </c>
      <c r="C7666">
        <v>19376</v>
      </c>
    </row>
    <row r="7667" spans="1:3">
      <c r="A7667">
        <v>11019378</v>
      </c>
      <c r="B7667">
        <v>110</v>
      </c>
      <c r="C7667">
        <v>19378</v>
      </c>
    </row>
    <row r="7668" spans="1:3">
      <c r="A7668">
        <v>11019380</v>
      </c>
      <c r="B7668">
        <v>110</v>
      </c>
      <c r="C7668">
        <v>19380</v>
      </c>
    </row>
    <row r="7669" spans="1:3">
      <c r="A7669">
        <v>11019381</v>
      </c>
      <c r="B7669">
        <v>110</v>
      </c>
      <c r="C7669">
        <v>19381</v>
      </c>
    </row>
    <row r="7670" spans="1:3">
      <c r="A7670">
        <v>11019386</v>
      </c>
      <c r="B7670">
        <v>110</v>
      </c>
      <c r="C7670">
        <v>19386</v>
      </c>
    </row>
    <row r="7671" spans="1:3">
      <c r="A7671">
        <v>11019390</v>
      </c>
      <c r="B7671">
        <v>110</v>
      </c>
      <c r="C7671">
        <v>19390</v>
      </c>
    </row>
    <row r="7672" spans="1:3">
      <c r="A7672">
        <v>11019395</v>
      </c>
      <c r="B7672">
        <v>110</v>
      </c>
      <c r="C7672">
        <v>19395</v>
      </c>
    </row>
    <row r="7673" spans="1:3">
      <c r="A7673">
        <v>11019396</v>
      </c>
      <c r="B7673">
        <v>110</v>
      </c>
      <c r="C7673">
        <v>19396</v>
      </c>
    </row>
    <row r="7674" spans="1:3">
      <c r="A7674">
        <v>11019399</v>
      </c>
      <c r="B7674">
        <v>110</v>
      </c>
      <c r="C7674">
        <v>19399</v>
      </c>
    </row>
    <row r="7675" spans="1:3">
      <c r="A7675">
        <v>11019405</v>
      </c>
      <c r="B7675">
        <v>110</v>
      </c>
      <c r="C7675">
        <v>19405</v>
      </c>
    </row>
    <row r="7676" spans="1:3">
      <c r="A7676">
        <v>11019407</v>
      </c>
      <c r="B7676">
        <v>110</v>
      </c>
      <c r="C7676">
        <v>19407</v>
      </c>
    </row>
    <row r="7677" spans="1:3">
      <c r="A7677">
        <v>11019408</v>
      </c>
      <c r="B7677">
        <v>110</v>
      </c>
      <c r="C7677">
        <v>19408</v>
      </c>
    </row>
    <row r="7678" spans="1:3">
      <c r="A7678">
        <v>11019409</v>
      </c>
      <c r="B7678">
        <v>110</v>
      </c>
      <c r="C7678">
        <v>19409</v>
      </c>
    </row>
    <row r="7679" spans="1:3">
      <c r="A7679">
        <v>11019413</v>
      </c>
      <c r="B7679">
        <v>110</v>
      </c>
      <c r="C7679">
        <v>19413</v>
      </c>
    </row>
    <row r="7680" spans="1:3">
      <c r="A7680">
        <v>11019416</v>
      </c>
      <c r="B7680">
        <v>110</v>
      </c>
      <c r="C7680">
        <v>19416</v>
      </c>
    </row>
    <row r="7681" spans="1:3">
      <c r="A7681">
        <v>11019419</v>
      </c>
      <c r="B7681">
        <v>110</v>
      </c>
      <c r="C7681">
        <v>19419</v>
      </c>
    </row>
    <row r="7682" spans="1:3">
      <c r="A7682">
        <v>11019422</v>
      </c>
      <c r="B7682">
        <v>110</v>
      </c>
      <c r="C7682">
        <v>19422</v>
      </c>
    </row>
    <row r="7683" spans="1:3">
      <c r="A7683">
        <v>11019423</v>
      </c>
      <c r="B7683">
        <v>110</v>
      </c>
      <c r="C7683">
        <v>19423</v>
      </c>
    </row>
    <row r="7684" spans="1:3">
      <c r="A7684">
        <v>11019425</v>
      </c>
      <c r="B7684">
        <v>110</v>
      </c>
      <c r="C7684">
        <v>19425</v>
      </c>
    </row>
    <row r="7685" spans="1:3">
      <c r="A7685">
        <v>11019426</v>
      </c>
      <c r="B7685">
        <v>110</v>
      </c>
      <c r="C7685">
        <v>19426</v>
      </c>
    </row>
    <row r="7686" spans="1:3">
      <c r="A7686">
        <v>11019430</v>
      </c>
      <c r="B7686">
        <v>110</v>
      </c>
      <c r="C7686">
        <v>19430</v>
      </c>
    </row>
    <row r="7687" spans="1:3">
      <c r="A7687">
        <v>11019445</v>
      </c>
      <c r="B7687">
        <v>110</v>
      </c>
      <c r="C7687">
        <v>19445</v>
      </c>
    </row>
    <row r="7688" spans="1:3">
      <c r="A7688">
        <v>11019453</v>
      </c>
      <c r="B7688">
        <v>110</v>
      </c>
      <c r="C7688">
        <v>19453</v>
      </c>
    </row>
    <row r="7689" spans="1:3">
      <c r="A7689">
        <v>11019455</v>
      </c>
      <c r="B7689">
        <v>110</v>
      </c>
      <c r="C7689">
        <v>19455</v>
      </c>
    </row>
    <row r="7690" spans="1:3">
      <c r="A7690">
        <v>11019456</v>
      </c>
      <c r="B7690">
        <v>110</v>
      </c>
      <c r="C7690">
        <v>19456</v>
      </c>
    </row>
    <row r="7691" spans="1:3">
      <c r="A7691">
        <v>11019456</v>
      </c>
      <c r="B7691">
        <v>110</v>
      </c>
      <c r="C7691">
        <v>19456</v>
      </c>
    </row>
    <row r="7692" spans="1:3">
      <c r="A7692">
        <v>11019457</v>
      </c>
      <c r="B7692">
        <v>110</v>
      </c>
      <c r="C7692">
        <v>19457</v>
      </c>
    </row>
    <row r="7693" spans="1:3">
      <c r="A7693">
        <v>11019459</v>
      </c>
      <c r="B7693">
        <v>110</v>
      </c>
      <c r="C7693">
        <v>19459</v>
      </c>
    </row>
    <row r="7694" spans="1:3">
      <c r="A7694">
        <v>11019459</v>
      </c>
      <c r="B7694">
        <v>110</v>
      </c>
      <c r="C7694">
        <v>19459</v>
      </c>
    </row>
    <row r="7695" spans="1:3">
      <c r="A7695">
        <v>11019461</v>
      </c>
      <c r="B7695">
        <v>110</v>
      </c>
      <c r="C7695">
        <v>19461</v>
      </c>
    </row>
    <row r="7696" spans="1:3">
      <c r="A7696">
        <v>11019462</v>
      </c>
      <c r="B7696">
        <v>110</v>
      </c>
      <c r="C7696">
        <v>19462</v>
      </c>
    </row>
    <row r="7697" spans="1:3">
      <c r="A7697">
        <v>11019463</v>
      </c>
      <c r="B7697">
        <v>110</v>
      </c>
      <c r="C7697">
        <v>19463</v>
      </c>
    </row>
    <row r="7698" spans="1:3">
      <c r="A7698">
        <v>11019465</v>
      </c>
      <c r="B7698">
        <v>110</v>
      </c>
      <c r="C7698">
        <v>19465</v>
      </c>
    </row>
    <row r="7699" spans="1:3">
      <c r="A7699">
        <v>11019465</v>
      </c>
      <c r="B7699">
        <v>110</v>
      </c>
      <c r="C7699">
        <v>19465</v>
      </c>
    </row>
    <row r="7700" spans="1:3">
      <c r="A7700">
        <v>11019467</v>
      </c>
      <c r="B7700">
        <v>110</v>
      </c>
      <c r="C7700">
        <v>19467</v>
      </c>
    </row>
    <row r="7701" spans="1:3">
      <c r="A7701">
        <v>11019471</v>
      </c>
      <c r="B7701">
        <v>110</v>
      </c>
      <c r="C7701">
        <v>19471</v>
      </c>
    </row>
    <row r="7702" spans="1:3">
      <c r="A7702">
        <v>11019472</v>
      </c>
      <c r="B7702">
        <v>110</v>
      </c>
      <c r="C7702">
        <v>19472</v>
      </c>
    </row>
    <row r="7703" spans="1:3">
      <c r="A7703">
        <v>11019473</v>
      </c>
      <c r="B7703">
        <v>110</v>
      </c>
      <c r="C7703">
        <v>19473</v>
      </c>
    </row>
    <row r="7704" spans="1:3">
      <c r="A7704">
        <v>11019473</v>
      </c>
      <c r="B7704">
        <v>110</v>
      </c>
      <c r="C7704">
        <v>19473</v>
      </c>
    </row>
    <row r="7705" spans="1:3">
      <c r="A7705">
        <v>11019474</v>
      </c>
      <c r="B7705">
        <v>110</v>
      </c>
      <c r="C7705">
        <v>19474</v>
      </c>
    </row>
    <row r="7706" spans="1:3">
      <c r="A7706">
        <v>11019475</v>
      </c>
      <c r="B7706">
        <v>110</v>
      </c>
      <c r="C7706">
        <v>19475</v>
      </c>
    </row>
    <row r="7707" spans="1:3">
      <c r="A7707">
        <v>11019477</v>
      </c>
      <c r="B7707">
        <v>110</v>
      </c>
      <c r="C7707">
        <v>19477</v>
      </c>
    </row>
    <row r="7708" spans="1:3">
      <c r="A7708">
        <v>11019479</v>
      </c>
      <c r="B7708">
        <v>110</v>
      </c>
      <c r="C7708">
        <v>19479</v>
      </c>
    </row>
    <row r="7709" spans="1:3">
      <c r="A7709">
        <v>11019480</v>
      </c>
      <c r="B7709">
        <v>110</v>
      </c>
      <c r="C7709">
        <v>19480</v>
      </c>
    </row>
    <row r="7710" spans="1:3">
      <c r="A7710">
        <v>11019484</v>
      </c>
      <c r="B7710">
        <v>110</v>
      </c>
      <c r="C7710">
        <v>19484</v>
      </c>
    </row>
    <row r="7711" spans="1:3">
      <c r="A7711">
        <v>11019487</v>
      </c>
      <c r="B7711">
        <v>110</v>
      </c>
      <c r="C7711">
        <v>19487</v>
      </c>
    </row>
    <row r="7712" spans="1:3">
      <c r="A7712">
        <v>11019488</v>
      </c>
      <c r="B7712">
        <v>110</v>
      </c>
      <c r="C7712">
        <v>19488</v>
      </c>
    </row>
    <row r="7713" spans="1:3">
      <c r="A7713">
        <v>11019495</v>
      </c>
      <c r="B7713">
        <v>110</v>
      </c>
      <c r="C7713">
        <v>19495</v>
      </c>
    </row>
    <row r="7714" spans="1:3">
      <c r="A7714">
        <v>11019496</v>
      </c>
      <c r="B7714">
        <v>110</v>
      </c>
      <c r="C7714">
        <v>19496</v>
      </c>
    </row>
    <row r="7715" spans="1:3">
      <c r="A7715">
        <v>11019501</v>
      </c>
      <c r="B7715">
        <v>110</v>
      </c>
      <c r="C7715">
        <v>19501</v>
      </c>
    </row>
    <row r="7716" spans="1:3">
      <c r="A7716">
        <v>11019502</v>
      </c>
      <c r="B7716">
        <v>110</v>
      </c>
      <c r="C7716">
        <v>19502</v>
      </c>
    </row>
    <row r="7717" spans="1:3">
      <c r="A7717">
        <v>11019505</v>
      </c>
      <c r="B7717">
        <v>110</v>
      </c>
      <c r="C7717">
        <v>19505</v>
      </c>
    </row>
    <row r="7718" spans="1:3">
      <c r="A7718">
        <v>11019507</v>
      </c>
      <c r="B7718">
        <v>110</v>
      </c>
      <c r="C7718">
        <v>19507</v>
      </c>
    </row>
    <row r="7719" spans="1:3">
      <c r="A7719">
        <v>11019511</v>
      </c>
      <c r="B7719">
        <v>110</v>
      </c>
      <c r="C7719">
        <v>19511</v>
      </c>
    </row>
    <row r="7720" spans="1:3">
      <c r="A7720">
        <v>11019515</v>
      </c>
      <c r="B7720">
        <v>110</v>
      </c>
      <c r="C7720">
        <v>19515</v>
      </c>
    </row>
    <row r="7721" spans="1:3">
      <c r="A7721">
        <v>11019518</v>
      </c>
      <c r="B7721">
        <v>110</v>
      </c>
      <c r="C7721">
        <v>19518</v>
      </c>
    </row>
    <row r="7722" spans="1:3">
      <c r="A7722">
        <v>11019527</v>
      </c>
      <c r="B7722">
        <v>110</v>
      </c>
      <c r="C7722">
        <v>19527</v>
      </c>
    </row>
    <row r="7723" spans="1:3">
      <c r="A7723">
        <v>11019528</v>
      </c>
      <c r="B7723">
        <v>110</v>
      </c>
      <c r="C7723">
        <v>19528</v>
      </c>
    </row>
    <row r="7724" spans="1:3">
      <c r="A7724">
        <v>11019530</v>
      </c>
      <c r="B7724">
        <v>110</v>
      </c>
      <c r="C7724">
        <v>19530</v>
      </c>
    </row>
    <row r="7725" spans="1:3">
      <c r="A7725">
        <v>11019531</v>
      </c>
      <c r="B7725">
        <v>110</v>
      </c>
      <c r="C7725">
        <v>19531</v>
      </c>
    </row>
    <row r="7726" spans="1:3">
      <c r="A7726">
        <v>11019533</v>
      </c>
      <c r="B7726">
        <v>110</v>
      </c>
      <c r="C7726">
        <v>19533</v>
      </c>
    </row>
    <row r="7727" spans="1:3">
      <c r="A7727">
        <v>11019534</v>
      </c>
      <c r="B7727">
        <v>110</v>
      </c>
      <c r="C7727">
        <v>19534</v>
      </c>
    </row>
    <row r="7728" spans="1:3">
      <c r="A7728">
        <v>11019537</v>
      </c>
      <c r="B7728">
        <v>110</v>
      </c>
      <c r="C7728">
        <v>19537</v>
      </c>
    </row>
    <row r="7729" spans="1:3">
      <c r="A7729">
        <v>11019538</v>
      </c>
      <c r="B7729">
        <v>110</v>
      </c>
      <c r="C7729">
        <v>19538</v>
      </c>
    </row>
    <row r="7730" spans="1:3">
      <c r="A7730">
        <v>11019539</v>
      </c>
      <c r="B7730">
        <v>110</v>
      </c>
      <c r="C7730">
        <v>19539</v>
      </c>
    </row>
    <row r="7731" spans="1:3">
      <c r="A7731">
        <v>11019540</v>
      </c>
      <c r="B7731">
        <v>110</v>
      </c>
      <c r="C7731">
        <v>19540</v>
      </c>
    </row>
    <row r="7732" spans="1:3">
      <c r="A7732">
        <v>11019542</v>
      </c>
      <c r="B7732">
        <v>110</v>
      </c>
      <c r="C7732">
        <v>19542</v>
      </c>
    </row>
    <row r="7733" spans="1:3">
      <c r="A7733">
        <v>11019543</v>
      </c>
      <c r="B7733">
        <v>110</v>
      </c>
      <c r="C7733">
        <v>19543</v>
      </c>
    </row>
    <row r="7734" spans="1:3">
      <c r="A7734">
        <v>11019549</v>
      </c>
      <c r="B7734">
        <v>110</v>
      </c>
      <c r="C7734">
        <v>19549</v>
      </c>
    </row>
    <row r="7735" spans="1:3">
      <c r="A7735">
        <v>11019550</v>
      </c>
      <c r="B7735">
        <v>110</v>
      </c>
      <c r="C7735">
        <v>19550</v>
      </c>
    </row>
    <row r="7736" spans="1:3">
      <c r="A7736">
        <v>11019551</v>
      </c>
      <c r="B7736">
        <v>110</v>
      </c>
      <c r="C7736">
        <v>19551</v>
      </c>
    </row>
    <row r="7737" spans="1:3">
      <c r="A7737">
        <v>11019553</v>
      </c>
      <c r="B7737">
        <v>110</v>
      </c>
      <c r="C7737">
        <v>19553</v>
      </c>
    </row>
    <row r="7738" spans="1:3">
      <c r="A7738">
        <v>11019555</v>
      </c>
      <c r="B7738">
        <v>110</v>
      </c>
      <c r="C7738">
        <v>19555</v>
      </c>
    </row>
    <row r="7739" spans="1:3">
      <c r="A7739">
        <v>11019557</v>
      </c>
      <c r="B7739">
        <v>110</v>
      </c>
      <c r="C7739">
        <v>19557</v>
      </c>
    </row>
    <row r="7740" spans="1:3">
      <c r="A7740">
        <v>11019557</v>
      </c>
      <c r="B7740">
        <v>110</v>
      </c>
      <c r="C7740">
        <v>19557</v>
      </c>
    </row>
    <row r="7741" spans="1:3">
      <c r="A7741">
        <v>11019558</v>
      </c>
      <c r="B7741">
        <v>110</v>
      </c>
      <c r="C7741">
        <v>19558</v>
      </c>
    </row>
    <row r="7742" spans="1:3">
      <c r="A7742">
        <v>11019562</v>
      </c>
      <c r="B7742">
        <v>110</v>
      </c>
      <c r="C7742">
        <v>19562</v>
      </c>
    </row>
    <row r="7743" spans="1:3">
      <c r="A7743">
        <v>11019562</v>
      </c>
      <c r="B7743">
        <v>110</v>
      </c>
      <c r="C7743">
        <v>19562</v>
      </c>
    </row>
    <row r="7744" spans="1:3">
      <c r="A7744">
        <v>11019566</v>
      </c>
      <c r="B7744">
        <v>110</v>
      </c>
      <c r="C7744">
        <v>19566</v>
      </c>
    </row>
    <row r="7745" spans="1:3">
      <c r="A7745">
        <v>11019568</v>
      </c>
      <c r="B7745">
        <v>110</v>
      </c>
      <c r="C7745">
        <v>19568</v>
      </c>
    </row>
    <row r="7746" spans="1:3">
      <c r="A7746">
        <v>11019575</v>
      </c>
      <c r="B7746">
        <v>110</v>
      </c>
      <c r="C7746">
        <v>19575</v>
      </c>
    </row>
    <row r="7747" spans="1:3">
      <c r="A7747">
        <v>11019576</v>
      </c>
      <c r="B7747">
        <v>110</v>
      </c>
      <c r="C7747">
        <v>19576</v>
      </c>
    </row>
    <row r="7748" spans="1:3">
      <c r="A7748">
        <v>11019577</v>
      </c>
      <c r="B7748">
        <v>110</v>
      </c>
      <c r="C7748">
        <v>19577</v>
      </c>
    </row>
    <row r="7749" spans="1:3">
      <c r="A7749">
        <v>11019578</v>
      </c>
      <c r="B7749">
        <v>110</v>
      </c>
      <c r="C7749">
        <v>19578</v>
      </c>
    </row>
    <row r="7750" spans="1:3">
      <c r="A7750">
        <v>11019579</v>
      </c>
      <c r="B7750">
        <v>110</v>
      </c>
      <c r="C7750">
        <v>19579</v>
      </c>
    </row>
    <row r="7751" spans="1:3">
      <c r="A7751">
        <v>11019588</v>
      </c>
      <c r="B7751">
        <v>110</v>
      </c>
      <c r="C7751">
        <v>19588</v>
      </c>
    </row>
    <row r="7752" spans="1:3">
      <c r="A7752">
        <v>11019588</v>
      </c>
      <c r="B7752">
        <v>110</v>
      </c>
      <c r="C7752">
        <v>19588</v>
      </c>
    </row>
    <row r="7753" spans="1:3">
      <c r="A7753">
        <v>11019590</v>
      </c>
      <c r="B7753">
        <v>110</v>
      </c>
      <c r="C7753">
        <v>19590</v>
      </c>
    </row>
    <row r="7754" spans="1:3">
      <c r="A7754">
        <v>11019593</v>
      </c>
      <c r="B7754">
        <v>110</v>
      </c>
      <c r="C7754">
        <v>19593</v>
      </c>
    </row>
    <row r="7755" spans="1:3">
      <c r="A7755">
        <v>11019593</v>
      </c>
      <c r="B7755">
        <v>110</v>
      </c>
      <c r="C7755">
        <v>19593</v>
      </c>
    </row>
    <row r="7756" spans="1:3">
      <c r="A7756">
        <v>11019595</v>
      </c>
      <c r="B7756">
        <v>110</v>
      </c>
      <c r="C7756">
        <v>19595</v>
      </c>
    </row>
    <row r="7757" spans="1:3">
      <c r="A7757">
        <v>11019601</v>
      </c>
      <c r="B7757">
        <v>110</v>
      </c>
      <c r="C7757">
        <v>19601</v>
      </c>
    </row>
    <row r="7758" spans="1:3">
      <c r="A7758">
        <v>11019605</v>
      </c>
      <c r="B7758">
        <v>110</v>
      </c>
      <c r="C7758">
        <v>19605</v>
      </c>
    </row>
    <row r="7759" spans="1:3">
      <c r="A7759">
        <v>11019608</v>
      </c>
      <c r="B7759">
        <v>110</v>
      </c>
      <c r="C7759">
        <v>19608</v>
      </c>
    </row>
    <row r="7760" spans="1:3">
      <c r="A7760">
        <v>11019613</v>
      </c>
      <c r="B7760">
        <v>110</v>
      </c>
      <c r="C7760">
        <v>19613</v>
      </c>
    </row>
    <row r="7761" spans="1:3">
      <c r="A7761">
        <v>11019614</v>
      </c>
      <c r="B7761">
        <v>110</v>
      </c>
      <c r="C7761">
        <v>19614</v>
      </c>
    </row>
    <row r="7762" spans="1:3">
      <c r="A7762">
        <v>11019618</v>
      </c>
      <c r="B7762">
        <v>110</v>
      </c>
      <c r="C7762">
        <v>19618</v>
      </c>
    </row>
    <row r="7763" spans="1:3">
      <c r="A7763">
        <v>11019620</v>
      </c>
      <c r="B7763">
        <v>110</v>
      </c>
      <c r="C7763">
        <v>19620</v>
      </c>
    </row>
    <row r="7764" spans="1:3">
      <c r="A7764">
        <v>11019622</v>
      </c>
      <c r="B7764">
        <v>110</v>
      </c>
      <c r="C7764">
        <v>19622</v>
      </c>
    </row>
    <row r="7765" spans="1:3">
      <c r="A7765">
        <v>11019623</v>
      </c>
      <c r="B7765">
        <v>110</v>
      </c>
      <c r="C7765">
        <v>19623</v>
      </c>
    </row>
    <row r="7766" spans="1:3">
      <c r="A7766">
        <v>11019624</v>
      </c>
      <c r="B7766">
        <v>110</v>
      </c>
      <c r="C7766">
        <v>19624</v>
      </c>
    </row>
    <row r="7767" spans="1:3">
      <c r="A7767">
        <v>11019625</v>
      </c>
      <c r="B7767">
        <v>110</v>
      </c>
      <c r="C7767">
        <v>19625</v>
      </c>
    </row>
    <row r="7768" spans="1:3">
      <c r="A7768">
        <v>11019626</v>
      </c>
      <c r="B7768">
        <v>110</v>
      </c>
      <c r="C7768">
        <v>19626</v>
      </c>
    </row>
    <row r="7769" spans="1:3">
      <c r="A7769">
        <v>11019630</v>
      </c>
      <c r="B7769">
        <v>110</v>
      </c>
      <c r="C7769">
        <v>19630</v>
      </c>
    </row>
    <row r="7770" spans="1:3">
      <c r="A7770">
        <v>11019631</v>
      </c>
      <c r="B7770">
        <v>110</v>
      </c>
      <c r="C7770">
        <v>19631</v>
      </c>
    </row>
    <row r="7771" spans="1:3">
      <c r="A7771">
        <v>11019632</v>
      </c>
      <c r="B7771">
        <v>110</v>
      </c>
      <c r="C7771">
        <v>19632</v>
      </c>
    </row>
    <row r="7772" spans="1:3">
      <c r="A7772">
        <v>11019634</v>
      </c>
      <c r="B7772">
        <v>110</v>
      </c>
      <c r="C7772">
        <v>19634</v>
      </c>
    </row>
    <row r="7773" spans="1:3">
      <c r="A7773">
        <v>11019635</v>
      </c>
      <c r="B7773">
        <v>110</v>
      </c>
      <c r="C7773">
        <v>19635</v>
      </c>
    </row>
    <row r="7774" spans="1:3">
      <c r="A7774">
        <v>11019637</v>
      </c>
      <c r="B7774">
        <v>110</v>
      </c>
      <c r="C7774">
        <v>19637</v>
      </c>
    </row>
    <row r="7775" spans="1:3">
      <c r="A7775">
        <v>11019638</v>
      </c>
      <c r="B7775">
        <v>110</v>
      </c>
      <c r="C7775">
        <v>19638</v>
      </c>
    </row>
    <row r="7776" spans="1:3">
      <c r="A7776">
        <v>11019640</v>
      </c>
      <c r="B7776">
        <v>110</v>
      </c>
      <c r="C7776">
        <v>19640</v>
      </c>
    </row>
    <row r="7777" spans="1:3">
      <c r="A7777">
        <v>11019642</v>
      </c>
      <c r="B7777">
        <v>110</v>
      </c>
      <c r="C7777">
        <v>19642</v>
      </c>
    </row>
    <row r="7778" spans="1:3">
      <c r="A7778">
        <v>11019644</v>
      </c>
      <c r="B7778">
        <v>110</v>
      </c>
      <c r="C7778">
        <v>19644</v>
      </c>
    </row>
    <row r="7779" spans="1:3">
      <c r="A7779">
        <v>11019646</v>
      </c>
      <c r="B7779">
        <v>110</v>
      </c>
      <c r="C7779">
        <v>19646</v>
      </c>
    </row>
    <row r="7780" spans="1:3">
      <c r="A7780">
        <v>11019647</v>
      </c>
      <c r="B7780">
        <v>110</v>
      </c>
      <c r="C7780">
        <v>19647</v>
      </c>
    </row>
    <row r="7781" spans="1:3">
      <c r="A7781">
        <v>11019648</v>
      </c>
      <c r="B7781">
        <v>110</v>
      </c>
      <c r="C7781">
        <v>19648</v>
      </c>
    </row>
    <row r="7782" spans="1:3">
      <c r="A7782">
        <v>11019650</v>
      </c>
      <c r="B7782">
        <v>110</v>
      </c>
      <c r="C7782">
        <v>19650</v>
      </c>
    </row>
    <row r="7783" spans="1:3">
      <c r="A7783">
        <v>11019651</v>
      </c>
      <c r="B7783">
        <v>110</v>
      </c>
      <c r="C7783">
        <v>19651</v>
      </c>
    </row>
    <row r="7784" spans="1:3">
      <c r="A7784">
        <v>11019652</v>
      </c>
      <c r="B7784">
        <v>110</v>
      </c>
      <c r="C7784">
        <v>19652</v>
      </c>
    </row>
    <row r="7785" spans="1:3">
      <c r="A7785">
        <v>11019653</v>
      </c>
      <c r="B7785">
        <v>110</v>
      </c>
      <c r="C7785">
        <v>19653</v>
      </c>
    </row>
    <row r="7786" spans="1:3">
      <c r="A7786">
        <v>11019654</v>
      </c>
      <c r="B7786">
        <v>110</v>
      </c>
      <c r="C7786">
        <v>19654</v>
      </c>
    </row>
    <row r="7787" spans="1:3">
      <c r="A7787">
        <v>11019655</v>
      </c>
      <c r="B7787">
        <v>110</v>
      </c>
      <c r="C7787">
        <v>19655</v>
      </c>
    </row>
    <row r="7788" spans="1:3">
      <c r="A7788">
        <v>11019658</v>
      </c>
      <c r="B7788">
        <v>110</v>
      </c>
      <c r="C7788">
        <v>19658</v>
      </c>
    </row>
    <row r="7789" spans="1:3">
      <c r="A7789">
        <v>11019660</v>
      </c>
      <c r="B7789">
        <v>110</v>
      </c>
      <c r="C7789">
        <v>19660</v>
      </c>
    </row>
    <row r="7790" spans="1:3">
      <c r="A7790">
        <v>11019664</v>
      </c>
      <c r="B7790">
        <v>110</v>
      </c>
      <c r="C7790">
        <v>19664</v>
      </c>
    </row>
    <row r="7791" spans="1:3">
      <c r="A7791">
        <v>11019666</v>
      </c>
      <c r="B7791">
        <v>110</v>
      </c>
      <c r="C7791">
        <v>19666</v>
      </c>
    </row>
    <row r="7792" spans="1:3">
      <c r="A7792">
        <v>11019672</v>
      </c>
      <c r="B7792">
        <v>110</v>
      </c>
      <c r="C7792">
        <v>19672</v>
      </c>
    </row>
    <row r="7793" spans="1:3">
      <c r="A7793">
        <v>11019675</v>
      </c>
      <c r="B7793">
        <v>110</v>
      </c>
      <c r="C7793">
        <v>19675</v>
      </c>
    </row>
    <row r="7794" spans="1:3">
      <c r="A7794">
        <v>11019677</v>
      </c>
      <c r="B7794">
        <v>110</v>
      </c>
      <c r="C7794">
        <v>19677</v>
      </c>
    </row>
    <row r="7795" spans="1:3">
      <c r="A7795">
        <v>11019678</v>
      </c>
      <c r="B7795">
        <v>110</v>
      </c>
      <c r="C7795">
        <v>19678</v>
      </c>
    </row>
    <row r="7796" spans="1:3">
      <c r="A7796">
        <v>11019679</v>
      </c>
      <c r="B7796">
        <v>110</v>
      </c>
      <c r="C7796">
        <v>19679</v>
      </c>
    </row>
    <row r="7797" spans="1:3">
      <c r="A7797">
        <v>11019681</v>
      </c>
      <c r="B7797">
        <v>110</v>
      </c>
      <c r="C7797">
        <v>19681</v>
      </c>
    </row>
    <row r="7798" spans="1:3">
      <c r="A7798">
        <v>11019682</v>
      </c>
      <c r="B7798">
        <v>110</v>
      </c>
      <c r="C7798">
        <v>19682</v>
      </c>
    </row>
    <row r="7799" spans="1:3">
      <c r="A7799">
        <v>11019683</v>
      </c>
      <c r="B7799">
        <v>110</v>
      </c>
      <c r="C7799">
        <v>19683</v>
      </c>
    </row>
    <row r="7800" spans="1:3">
      <c r="A7800">
        <v>11019684</v>
      </c>
      <c r="B7800">
        <v>110</v>
      </c>
      <c r="C7800">
        <v>19684</v>
      </c>
    </row>
    <row r="7801" spans="1:3">
      <c r="A7801">
        <v>11019688</v>
      </c>
      <c r="B7801">
        <v>110</v>
      </c>
      <c r="C7801">
        <v>19688</v>
      </c>
    </row>
    <row r="7802" spans="1:3">
      <c r="A7802">
        <v>11019689</v>
      </c>
      <c r="B7802">
        <v>110</v>
      </c>
      <c r="C7802">
        <v>19689</v>
      </c>
    </row>
    <row r="7803" spans="1:3">
      <c r="A7803">
        <v>11019690</v>
      </c>
      <c r="B7803">
        <v>110</v>
      </c>
      <c r="C7803">
        <v>19690</v>
      </c>
    </row>
    <row r="7804" spans="1:3">
      <c r="A7804">
        <v>11019693</v>
      </c>
      <c r="B7804">
        <v>110</v>
      </c>
      <c r="C7804">
        <v>19693</v>
      </c>
    </row>
    <row r="7805" spans="1:3">
      <c r="A7805">
        <v>11019697</v>
      </c>
      <c r="B7805">
        <v>110</v>
      </c>
      <c r="C7805">
        <v>19697</v>
      </c>
    </row>
    <row r="7806" spans="1:3">
      <c r="A7806">
        <v>11019698</v>
      </c>
      <c r="B7806">
        <v>110</v>
      </c>
      <c r="C7806">
        <v>19698</v>
      </c>
    </row>
    <row r="7807" spans="1:3">
      <c r="A7807">
        <v>11019702</v>
      </c>
      <c r="B7807">
        <v>110</v>
      </c>
      <c r="C7807">
        <v>19702</v>
      </c>
    </row>
    <row r="7808" spans="1:3">
      <c r="A7808">
        <v>11019705</v>
      </c>
      <c r="B7808">
        <v>110</v>
      </c>
      <c r="C7808">
        <v>19705</v>
      </c>
    </row>
    <row r="7809" spans="1:3">
      <c r="A7809">
        <v>11019705</v>
      </c>
      <c r="B7809">
        <v>110</v>
      </c>
      <c r="C7809">
        <v>19705</v>
      </c>
    </row>
    <row r="7810" spans="1:3">
      <c r="A7810">
        <v>11019707</v>
      </c>
      <c r="B7810">
        <v>110</v>
      </c>
      <c r="C7810">
        <v>19707</v>
      </c>
    </row>
    <row r="7811" spans="1:3">
      <c r="A7811">
        <v>11019709</v>
      </c>
      <c r="B7811">
        <v>110</v>
      </c>
      <c r="C7811">
        <v>19709</v>
      </c>
    </row>
    <row r="7812" spans="1:3">
      <c r="A7812">
        <v>11019711</v>
      </c>
      <c r="B7812">
        <v>110</v>
      </c>
      <c r="C7812">
        <v>19711</v>
      </c>
    </row>
    <row r="7813" spans="1:3">
      <c r="A7813">
        <v>11019722</v>
      </c>
      <c r="B7813">
        <v>110</v>
      </c>
      <c r="C7813">
        <v>19722</v>
      </c>
    </row>
    <row r="7814" spans="1:3">
      <c r="A7814">
        <v>11019726</v>
      </c>
      <c r="B7814">
        <v>110</v>
      </c>
      <c r="C7814">
        <v>19726</v>
      </c>
    </row>
    <row r="7815" spans="1:3">
      <c r="A7815">
        <v>11019728</v>
      </c>
      <c r="B7815">
        <v>110</v>
      </c>
      <c r="C7815">
        <v>19728</v>
      </c>
    </row>
    <row r="7816" spans="1:3">
      <c r="A7816">
        <v>11019731</v>
      </c>
      <c r="B7816">
        <v>110</v>
      </c>
      <c r="C7816">
        <v>19731</v>
      </c>
    </row>
    <row r="7817" spans="1:3">
      <c r="A7817">
        <v>11019733</v>
      </c>
      <c r="B7817">
        <v>110</v>
      </c>
      <c r="C7817">
        <v>19733</v>
      </c>
    </row>
    <row r="7818" spans="1:3">
      <c r="A7818">
        <v>11019734</v>
      </c>
      <c r="B7818">
        <v>110</v>
      </c>
      <c r="C7818">
        <v>19734</v>
      </c>
    </row>
    <row r="7819" spans="1:3">
      <c r="A7819">
        <v>11019735</v>
      </c>
      <c r="B7819">
        <v>110</v>
      </c>
      <c r="C7819">
        <v>19735</v>
      </c>
    </row>
    <row r="7820" spans="1:3">
      <c r="A7820">
        <v>11019738</v>
      </c>
      <c r="B7820">
        <v>110</v>
      </c>
      <c r="C7820">
        <v>19738</v>
      </c>
    </row>
    <row r="7821" spans="1:3">
      <c r="A7821">
        <v>11019741</v>
      </c>
      <c r="B7821">
        <v>110</v>
      </c>
      <c r="C7821">
        <v>19741</v>
      </c>
    </row>
    <row r="7822" spans="1:3">
      <c r="A7822">
        <v>11019742</v>
      </c>
      <c r="B7822">
        <v>110</v>
      </c>
      <c r="C7822">
        <v>19742</v>
      </c>
    </row>
    <row r="7823" spans="1:3">
      <c r="A7823">
        <v>11019745</v>
      </c>
      <c r="B7823">
        <v>110</v>
      </c>
      <c r="C7823">
        <v>19745</v>
      </c>
    </row>
    <row r="7824" spans="1:3">
      <c r="A7824">
        <v>11019753</v>
      </c>
      <c r="B7824">
        <v>110</v>
      </c>
      <c r="C7824">
        <v>19753</v>
      </c>
    </row>
    <row r="7825" spans="1:3">
      <c r="A7825">
        <v>11019754</v>
      </c>
      <c r="B7825">
        <v>110</v>
      </c>
      <c r="C7825">
        <v>19754</v>
      </c>
    </row>
    <row r="7826" spans="1:3">
      <c r="A7826">
        <v>11019758</v>
      </c>
      <c r="B7826">
        <v>110</v>
      </c>
      <c r="C7826">
        <v>19758</v>
      </c>
    </row>
    <row r="7827" spans="1:3">
      <c r="A7827">
        <v>11019759</v>
      </c>
      <c r="B7827">
        <v>110</v>
      </c>
      <c r="C7827">
        <v>19759</v>
      </c>
    </row>
    <row r="7828" spans="1:3">
      <c r="A7828">
        <v>11019761</v>
      </c>
      <c r="B7828">
        <v>110</v>
      </c>
      <c r="C7828">
        <v>19761</v>
      </c>
    </row>
    <row r="7829" spans="1:3">
      <c r="A7829">
        <v>11019765</v>
      </c>
      <c r="B7829">
        <v>110</v>
      </c>
      <c r="C7829">
        <v>19765</v>
      </c>
    </row>
    <row r="7830" spans="1:3">
      <c r="A7830">
        <v>11019766</v>
      </c>
      <c r="B7830">
        <v>110</v>
      </c>
      <c r="C7830">
        <v>19766</v>
      </c>
    </row>
    <row r="7831" spans="1:3">
      <c r="A7831">
        <v>11019767</v>
      </c>
      <c r="B7831">
        <v>110</v>
      </c>
      <c r="C7831">
        <v>19767</v>
      </c>
    </row>
    <row r="7832" spans="1:3">
      <c r="A7832">
        <v>11019771</v>
      </c>
      <c r="B7832">
        <v>110</v>
      </c>
      <c r="C7832">
        <v>19771</v>
      </c>
    </row>
    <row r="7833" spans="1:3">
      <c r="A7833">
        <v>11019774</v>
      </c>
      <c r="B7833">
        <v>110</v>
      </c>
      <c r="C7833">
        <v>19774</v>
      </c>
    </row>
    <row r="7834" spans="1:3">
      <c r="A7834">
        <v>11019775</v>
      </c>
      <c r="B7834">
        <v>110</v>
      </c>
      <c r="C7834">
        <v>19775</v>
      </c>
    </row>
    <row r="7835" spans="1:3">
      <c r="A7835">
        <v>11019777</v>
      </c>
      <c r="B7835">
        <v>110</v>
      </c>
      <c r="C7835">
        <v>19777</v>
      </c>
    </row>
    <row r="7836" spans="1:3">
      <c r="A7836">
        <v>11019780</v>
      </c>
      <c r="B7836">
        <v>110</v>
      </c>
      <c r="C7836">
        <v>19780</v>
      </c>
    </row>
    <row r="7837" spans="1:3">
      <c r="A7837">
        <v>11019781</v>
      </c>
      <c r="B7837">
        <v>110</v>
      </c>
      <c r="C7837">
        <v>19781</v>
      </c>
    </row>
    <row r="7838" spans="1:3">
      <c r="A7838">
        <v>11019782</v>
      </c>
      <c r="B7838">
        <v>110</v>
      </c>
      <c r="C7838">
        <v>19782</v>
      </c>
    </row>
    <row r="7839" spans="1:3">
      <c r="A7839">
        <v>11019786</v>
      </c>
      <c r="B7839">
        <v>110</v>
      </c>
      <c r="C7839">
        <v>19786</v>
      </c>
    </row>
    <row r="7840" spans="1:3">
      <c r="A7840">
        <v>11019788</v>
      </c>
      <c r="B7840">
        <v>110</v>
      </c>
      <c r="C7840">
        <v>19788</v>
      </c>
    </row>
    <row r="7841" spans="1:3">
      <c r="A7841">
        <v>11019789</v>
      </c>
      <c r="B7841">
        <v>110</v>
      </c>
      <c r="C7841">
        <v>19789</v>
      </c>
    </row>
    <row r="7842" spans="1:3">
      <c r="A7842">
        <v>11019794</v>
      </c>
      <c r="B7842">
        <v>110</v>
      </c>
      <c r="C7842">
        <v>19794</v>
      </c>
    </row>
    <row r="7843" spans="1:3">
      <c r="A7843">
        <v>11019795</v>
      </c>
      <c r="B7843">
        <v>110</v>
      </c>
      <c r="C7843">
        <v>19795</v>
      </c>
    </row>
    <row r="7844" spans="1:3">
      <c r="A7844">
        <v>11019798</v>
      </c>
      <c r="B7844">
        <v>110</v>
      </c>
      <c r="C7844">
        <v>19798</v>
      </c>
    </row>
    <row r="7845" spans="1:3">
      <c r="A7845">
        <v>11019799</v>
      </c>
      <c r="B7845">
        <v>110</v>
      </c>
      <c r="C7845">
        <v>19799</v>
      </c>
    </row>
    <row r="7846" spans="1:3">
      <c r="A7846">
        <v>11019808</v>
      </c>
      <c r="B7846">
        <v>110</v>
      </c>
      <c r="C7846">
        <v>19808</v>
      </c>
    </row>
    <row r="7847" spans="1:3">
      <c r="A7847">
        <v>11019809</v>
      </c>
      <c r="B7847">
        <v>110</v>
      </c>
      <c r="C7847">
        <v>19809</v>
      </c>
    </row>
    <row r="7848" spans="1:3">
      <c r="A7848">
        <v>11019813</v>
      </c>
      <c r="B7848">
        <v>110</v>
      </c>
      <c r="C7848">
        <v>19813</v>
      </c>
    </row>
    <row r="7849" spans="1:3">
      <c r="A7849">
        <v>11019818</v>
      </c>
      <c r="B7849">
        <v>110</v>
      </c>
      <c r="C7849">
        <v>19818</v>
      </c>
    </row>
    <row r="7850" spans="1:3">
      <c r="A7850">
        <v>11019818</v>
      </c>
      <c r="B7850">
        <v>110</v>
      </c>
      <c r="C7850">
        <v>19818</v>
      </c>
    </row>
    <row r="7851" spans="1:3">
      <c r="A7851">
        <v>11019821</v>
      </c>
      <c r="B7851">
        <v>110</v>
      </c>
      <c r="C7851">
        <v>19821</v>
      </c>
    </row>
    <row r="7852" spans="1:3">
      <c r="A7852">
        <v>11019826</v>
      </c>
      <c r="B7852">
        <v>110</v>
      </c>
      <c r="C7852">
        <v>19826</v>
      </c>
    </row>
    <row r="7853" spans="1:3">
      <c r="A7853">
        <v>11019828</v>
      </c>
      <c r="B7853">
        <v>110</v>
      </c>
      <c r="C7853">
        <v>19828</v>
      </c>
    </row>
    <row r="7854" spans="1:3">
      <c r="A7854">
        <v>11019829</v>
      </c>
      <c r="B7854">
        <v>110</v>
      </c>
      <c r="C7854">
        <v>19829</v>
      </c>
    </row>
    <row r="7855" spans="1:3">
      <c r="A7855">
        <v>11019830</v>
      </c>
      <c r="B7855">
        <v>110</v>
      </c>
      <c r="C7855">
        <v>19830</v>
      </c>
    </row>
    <row r="7856" spans="1:3">
      <c r="A7856">
        <v>11019832</v>
      </c>
      <c r="B7856">
        <v>110</v>
      </c>
      <c r="C7856">
        <v>19832</v>
      </c>
    </row>
    <row r="7857" spans="1:3">
      <c r="A7857">
        <v>11019834</v>
      </c>
      <c r="B7857">
        <v>110</v>
      </c>
      <c r="C7857">
        <v>19834</v>
      </c>
    </row>
    <row r="7858" spans="1:3">
      <c r="A7858">
        <v>11019836</v>
      </c>
      <c r="B7858">
        <v>110</v>
      </c>
      <c r="C7858">
        <v>19836</v>
      </c>
    </row>
    <row r="7859" spans="1:3">
      <c r="A7859">
        <v>11019840</v>
      </c>
      <c r="B7859">
        <v>110</v>
      </c>
      <c r="C7859">
        <v>19840</v>
      </c>
    </row>
    <row r="7860" spans="1:3">
      <c r="A7860">
        <v>11019844</v>
      </c>
      <c r="B7860">
        <v>110</v>
      </c>
      <c r="C7860">
        <v>19844</v>
      </c>
    </row>
    <row r="7861" spans="1:3">
      <c r="A7861">
        <v>11019845</v>
      </c>
      <c r="B7861">
        <v>110</v>
      </c>
      <c r="C7861">
        <v>19845</v>
      </c>
    </row>
    <row r="7862" spans="1:3">
      <c r="A7862">
        <v>11019846</v>
      </c>
      <c r="B7862">
        <v>110</v>
      </c>
      <c r="C7862">
        <v>19846</v>
      </c>
    </row>
    <row r="7863" spans="1:3">
      <c r="A7863">
        <v>11019851</v>
      </c>
      <c r="B7863">
        <v>110</v>
      </c>
      <c r="C7863">
        <v>19851</v>
      </c>
    </row>
    <row r="7864" spans="1:3">
      <c r="A7864">
        <v>11019854</v>
      </c>
      <c r="B7864">
        <v>110</v>
      </c>
      <c r="C7864">
        <v>19854</v>
      </c>
    </row>
    <row r="7865" spans="1:3">
      <c r="A7865">
        <v>11019859</v>
      </c>
      <c r="B7865">
        <v>110</v>
      </c>
      <c r="C7865">
        <v>19859</v>
      </c>
    </row>
    <row r="7866" spans="1:3">
      <c r="A7866">
        <v>11019865</v>
      </c>
      <c r="B7866">
        <v>110</v>
      </c>
      <c r="C7866">
        <v>19865</v>
      </c>
    </row>
    <row r="7867" spans="1:3">
      <c r="A7867">
        <v>11019870</v>
      </c>
      <c r="B7867">
        <v>110</v>
      </c>
      <c r="C7867">
        <v>19870</v>
      </c>
    </row>
    <row r="7868" spans="1:3">
      <c r="A7868">
        <v>11019873</v>
      </c>
      <c r="B7868">
        <v>110</v>
      </c>
      <c r="C7868">
        <v>19873</v>
      </c>
    </row>
    <row r="7869" spans="1:3">
      <c r="A7869">
        <v>11019876</v>
      </c>
      <c r="B7869">
        <v>110</v>
      </c>
      <c r="C7869">
        <v>19876</v>
      </c>
    </row>
    <row r="7870" spans="1:3">
      <c r="A7870">
        <v>11019877</v>
      </c>
      <c r="B7870">
        <v>110</v>
      </c>
      <c r="C7870">
        <v>19877</v>
      </c>
    </row>
    <row r="7871" spans="1:3">
      <c r="A7871">
        <v>11019879</v>
      </c>
      <c r="B7871">
        <v>110</v>
      </c>
      <c r="C7871">
        <v>19879</v>
      </c>
    </row>
    <row r="7872" spans="1:3">
      <c r="A7872">
        <v>11019882</v>
      </c>
      <c r="B7872">
        <v>110</v>
      </c>
      <c r="C7872">
        <v>19882</v>
      </c>
    </row>
    <row r="7873" spans="1:3">
      <c r="A7873">
        <v>11019886</v>
      </c>
      <c r="B7873">
        <v>110</v>
      </c>
      <c r="C7873">
        <v>19886</v>
      </c>
    </row>
    <row r="7874" spans="1:3">
      <c r="A7874">
        <v>11019896</v>
      </c>
      <c r="B7874">
        <v>110</v>
      </c>
      <c r="C7874">
        <v>19896</v>
      </c>
    </row>
    <row r="7875" spans="1:3">
      <c r="A7875">
        <v>11019897</v>
      </c>
      <c r="B7875">
        <v>110</v>
      </c>
      <c r="C7875">
        <v>19897</v>
      </c>
    </row>
    <row r="7876" spans="1:3">
      <c r="A7876">
        <v>11019898</v>
      </c>
      <c r="B7876">
        <v>110</v>
      </c>
      <c r="C7876">
        <v>19898</v>
      </c>
    </row>
    <row r="7877" spans="1:3">
      <c r="A7877">
        <v>11019901</v>
      </c>
      <c r="B7877">
        <v>110</v>
      </c>
      <c r="C7877">
        <v>19901</v>
      </c>
    </row>
    <row r="7878" spans="1:3">
      <c r="A7878">
        <v>11019902</v>
      </c>
      <c r="B7878">
        <v>110</v>
      </c>
      <c r="C7878">
        <v>19902</v>
      </c>
    </row>
    <row r="7879" spans="1:3">
      <c r="A7879">
        <v>11019903</v>
      </c>
      <c r="B7879">
        <v>110</v>
      </c>
      <c r="C7879">
        <v>19903</v>
      </c>
    </row>
    <row r="7880" spans="1:3">
      <c r="A7880">
        <v>11019909</v>
      </c>
      <c r="B7880">
        <v>110</v>
      </c>
      <c r="C7880">
        <v>19909</v>
      </c>
    </row>
    <row r="7881" spans="1:3">
      <c r="A7881">
        <v>11019911</v>
      </c>
      <c r="B7881">
        <v>110</v>
      </c>
      <c r="C7881">
        <v>19911</v>
      </c>
    </row>
    <row r="7882" spans="1:3">
      <c r="A7882">
        <v>11019913</v>
      </c>
      <c r="B7882">
        <v>110</v>
      </c>
      <c r="C7882">
        <v>19913</v>
      </c>
    </row>
    <row r="7883" spans="1:3">
      <c r="A7883">
        <v>11019914</v>
      </c>
      <c r="B7883">
        <v>110</v>
      </c>
      <c r="C7883">
        <v>19914</v>
      </c>
    </row>
    <row r="7884" spans="1:3">
      <c r="A7884">
        <v>11019916</v>
      </c>
      <c r="B7884">
        <v>110</v>
      </c>
      <c r="C7884">
        <v>19916</v>
      </c>
    </row>
    <row r="7885" spans="1:3">
      <c r="A7885">
        <v>11019918</v>
      </c>
      <c r="B7885">
        <v>110</v>
      </c>
      <c r="C7885">
        <v>19918</v>
      </c>
    </row>
    <row r="7886" spans="1:3">
      <c r="A7886">
        <v>11019919</v>
      </c>
      <c r="B7886">
        <v>110</v>
      </c>
      <c r="C7886">
        <v>19919</v>
      </c>
    </row>
    <row r="7887" spans="1:3">
      <c r="A7887">
        <v>11019920</v>
      </c>
      <c r="B7887">
        <v>110</v>
      </c>
      <c r="C7887">
        <v>19920</v>
      </c>
    </row>
    <row r="7888" spans="1:3">
      <c r="A7888">
        <v>11019926</v>
      </c>
      <c r="B7888">
        <v>110</v>
      </c>
      <c r="C7888">
        <v>19926</v>
      </c>
    </row>
    <row r="7889" spans="1:3">
      <c r="A7889">
        <v>11019927</v>
      </c>
      <c r="B7889">
        <v>110</v>
      </c>
      <c r="C7889">
        <v>19927</v>
      </c>
    </row>
    <row r="7890" spans="1:3">
      <c r="A7890">
        <v>11019928</v>
      </c>
      <c r="B7890">
        <v>110</v>
      </c>
      <c r="C7890">
        <v>19928</v>
      </c>
    </row>
    <row r="7891" spans="1:3">
      <c r="A7891">
        <v>11019929</v>
      </c>
      <c r="B7891">
        <v>110</v>
      </c>
      <c r="C7891">
        <v>19929</v>
      </c>
    </row>
    <row r="7892" spans="1:3">
      <c r="A7892">
        <v>11019938</v>
      </c>
      <c r="B7892">
        <v>110</v>
      </c>
      <c r="C7892">
        <v>19938</v>
      </c>
    </row>
    <row r="7893" spans="1:3">
      <c r="A7893">
        <v>11019938</v>
      </c>
      <c r="B7893">
        <v>110</v>
      </c>
      <c r="C7893">
        <v>19938</v>
      </c>
    </row>
    <row r="7894" spans="1:3">
      <c r="A7894">
        <v>11019942</v>
      </c>
      <c r="B7894">
        <v>110</v>
      </c>
      <c r="C7894">
        <v>19942</v>
      </c>
    </row>
    <row r="7895" spans="1:3">
      <c r="A7895">
        <v>11019945</v>
      </c>
      <c r="B7895">
        <v>110</v>
      </c>
      <c r="C7895">
        <v>19945</v>
      </c>
    </row>
    <row r="7896" spans="1:3">
      <c r="A7896">
        <v>11019950</v>
      </c>
      <c r="B7896">
        <v>110</v>
      </c>
      <c r="C7896">
        <v>19950</v>
      </c>
    </row>
    <row r="7897" spans="1:3">
      <c r="A7897">
        <v>11019952</v>
      </c>
      <c r="B7897">
        <v>110</v>
      </c>
      <c r="C7897">
        <v>19952</v>
      </c>
    </row>
    <row r="7898" spans="1:3">
      <c r="A7898">
        <v>11019957</v>
      </c>
      <c r="B7898">
        <v>110</v>
      </c>
      <c r="C7898">
        <v>19957</v>
      </c>
    </row>
    <row r="7899" spans="1:3">
      <c r="A7899">
        <v>11019958</v>
      </c>
      <c r="B7899">
        <v>110</v>
      </c>
      <c r="C7899">
        <v>19958</v>
      </c>
    </row>
    <row r="7900" spans="1:3">
      <c r="A7900">
        <v>11019961</v>
      </c>
      <c r="B7900">
        <v>110</v>
      </c>
      <c r="C7900">
        <v>19961</v>
      </c>
    </row>
    <row r="7901" spans="1:3">
      <c r="A7901">
        <v>11019964</v>
      </c>
      <c r="B7901">
        <v>110</v>
      </c>
      <c r="C7901">
        <v>19964</v>
      </c>
    </row>
    <row r="7902" spans="1:3">
      <c r="A7902">
        <v>11019967</v>
      </c>
      <c r="B7902">
        <v>110</v>
      </c>
      <c r="C7902">
        <v>19967</v>
      </c>
    </row>
    <row r="7903" spans="1:3">
      <c r="A7903">
        <v>11019968</v>
      </c>
      <c r="B7903">
        <v>110</v>
      </c>
      <c r="C7903">
        <v>19968</v>
      </c>
    </row>
    <row r="7904" spans="1:3">
      <c r="A7904">
        <v>11019969</v>
      </c>
      <c r="B7904">
        <v>110</v>
      </c>
      <c r="C7904">
        <v>19969</v>
      </c>
    </row>
    <row r="7905" spans="1:3">
      <c r="A7905">
        <v>11019970</v>
      </c>
      <c r="B7905">
        <v>110</v>
      </c>
      <c r="C7905">
        <v>19970</v>
      </c>
    </row>
    <row r="7906" spans="1:3">
      <c r="A7906">
        <v>11019972</v>
      </c>
      <c r="B7906">
        <v>110</v>
      </c>
      <c r="C7906">
        <v>19972</v>
      </c>
    </row>
    <row r="7907" spans="1:3">
      <c r="A7907">
        <v>11019973</v>
      </c>
      <c r="B7907">
        <v>110</v>
      </c>
      <c r="C7907">
        <v>19973</v>
      </c>
    </row>
    <row r="7908" spans="1:3">
      <c r="A7908">
        <v>11019975</v>
      </c>
      <c r="B7908">
        <v>110</v>
      </c>
      <c r="C7908">
        <v>19975</v>
      </c>
    </row>
    <row r="7909" spans="1:3">
      <c r="A7909">
        <v>11019978</v>
      </c>
      <c r="B7909">
        <v>110</v>
      </c>
      <c r="C7909">
        <v>19978</v>
      </c>
    </row>
    <row r="7910" spans="1:3">
      <c r="A7910">
        <v>11019979</v>
      </c>
      <c r="B7910">
        <v>110</v>
      </c>
      <c r="C7910">
        <v>19979</v>
      </c>
    </row>
    <row r="7911" spans="1:3">
      <c r="A7911">
        <v>11019980</v>
      </c>
      <c r="B7911">
        <v>110</v>
      </c>
      <c r="C7911">
        <v>19980</v>
      </c>
    </row>
    <row r="7912" spans="1:3">
      <c r="A7912">
        <v>11019982</v>
      </c>
      <c r="B7912">
        <v>110</v>
      </c>
      <c r="C7912">
        <v>19982</v>
      </c>
    </row>
    <row r="7913" spans="1:3">
      <c r="A7913">
        <v>11019992</v>
      </c>
      <c r="B7913">
        <v>110</v>
      </c>
      <c r="C7913">
        <v>19992</v>
      </c>
    </row>
    <row r="7914" spans="1:3">
      <c r="A7914">
        <v>11019993</v>
      </c>
      <c r="B7914">
        <v>110</v>
      </c>
      <c r="C7914">
        <v>19993</v>
      </c>
    </row>
    <row r="7915" spans="1:3">
      <c r="A7915">
        <v>11019994</v>
      </c>
      <c r="B7915">
        <v>110</v>
      </c>
      <c r="C7915">
        <v>19994</v>
      </c>
    </row>
    <row r="7916" spans="1:3">
      <c r="A7916">
        <v>11019998</v>
      </c>
      <c r="B7916">
        <v>110</v>
      </c>
      <c r="C7916">
        <v>19998</v>
      </c>
    </row>
    <row r="7917" spans="1:3">
      <c r="A7917">
        <v>11020000</v>
      </c>
      <c r="B7917">
        <v>110</v>
      </c>
      <c r="C7917">
        <v>20000</v>
      </c>
    </row>
    <row r="7918" spans="1:3">
      <c r="A7918">
        <v>11020002</v>
      </c>
      <c r="B7918">
        <v>110</v>
      </c>
      <c r="C7918">
        <v>20002</v>
      </c>
    </row>
    <row r="7919" spans="1:3">
      <c r="A7919">
        <v>11020008</v>
      </c>
      <c r="B7919">
        <v>110</v>
      </c>
      <c r="C7919">
        <v>20008</v>
      </c>
    </row>
    <row r="7920" spans="1:3">
      <c r="A7920">
        <v>11020010</v>
      </c>
      <c r="B7920">
        <v>110</v>
      </c>
      <c r="C7920">
        <v>20010</v>
      </c>
    </row>
    <row r="7921" spans="1:3">
      <c r="A7921">
        <v>11020012</v>
      </c>
      <c r="B7921">
        <v>110</v>
      </c>
      <c r="C7921">
        <v>20012</v>
      </c>
    </row>
    <row r="7922" spans="1:3">
      <c r="A7922">
        <v>11020014</v>
      </c>
      <c r="B7922">
        <v>110</v>
      </c>
      <c r="C7922">
        <v>20014</v>
      </c>
    </row>
    <row r="7923" spans="1:3">
      <c r="A7923">
        <v>11020019</v>
      </c>
      <c r="B7923">
        <v>110</v>
      </c>
      <c r="C7923">
        <v>20019</v>
      </c>
    </row>
    <row r="7924" spans="1:3">
      <c r="A7924">
        <v>11020024</v>
      </c>
      <c r="B7924">
        <v>110</v>
      </c>
      <c r="C7924">
        <v>20024</v>
      </c>
    </row>
    <row r="7925" spans="1:3">
      <c r="A7925">
        <v>11020026</v>
      </c>
      <c r="B7925">
        <v>110</v>
      </c>
      <c r="C7925">
        <v>20026</v>
      </c>
    </row>
    <row r="7926" spans="1:3">
      <c r="A7926">
        <v>11020027</v>
      </c>
      <c r="B7926">
        <v>110</v>
      </c>
      <c r="C7926">
        <v>20027</v>
      </c>
    </row>
    <row r="7927" spans="1:3">
      <c r="A7927">
        <v>11020029</v>
      </c>
      <c r="B7927">
        <v>110</v>
      </c>
      <c r="C7927">
        <v>20029</v>
      </c>
    </row>
    <row r="7928" spans="1:3">
      <c r="A7928">
        <v>11020029</v>
      </c>
      <c r="B7928">
        <v>110</v>
      </c>
      <c r="C7928">
        <v>20029</v>
      </c>
    </row>
    <row r="7929" spans="1:3">
      <c r="A7929">
        <v>11020030</v>
      </c>
      <c r="B7929">
        <v>110</v>
      </c>
      <c r="C7929">
        <v>20030</v>
      </c>
    </row>
    <row r="7930" spans="1:3">
      <c r="A7930">
        <v>11020030</v>
      </c>
      <c r="B7930">
        <v>110</v>
      </c>
      <c r="C7930">
        <v>20030</v>
      </c>
    </row>
    <row r="7931" spans="1:3">
      <c r="A7931">
        <v>11020032</v>
      </c>
      <c r="B7931">
        <v>110</v>
      </c>
      <c r="C7931">
        <v>20032</v>
      </c>
    </row>
    <row r="7932" spans="1:3">
      <c r="A7932">
        <v>11020034</v>
      </c>
      <c r="B7932">
        <v>110</v>
      </c>
      <c r="C7932">
        <v>20034</v>
      </c>
    </row>
    <row r="7933" spans="1:3">
      <c r="A7933">
        <v>11020034</v>
      </c>
      <c r="B7933">
        <v>110</v>
      </c>
      <c r="C7933">
        <v>20034</v>
      </c>
    </row>
    <row r="7934" spans="1:3">
      <c r="A7934">
        <v>11020035</v>
      </c>
      <c r="B7934">
        <v>110</v>
      </c>
      <c r="C7934">
        <v>20035</v>
      </c>
    </row>
    <row r="7935" spans="1:3">
      <c r="A7935">
        <v>11020037</v>
      </c>
      <c r="B7935">
        <v>110</v>
      </c>
      <c r="C7935">
        <v>20037</v>
      </c>
    </row>
    <row r="7936" spans="1:3">
      <c r="A7936">
        <v>11020039</v>
      </c>
      <c r="B7936">
        <v>110</v>
      </c>
      <c r="C7936">
        <v>20039</v>
      </c>
    </row>
    <row r="7937" spans="1:3">
      <c r="A7937">
        <v>11020041</v>
      </c>
      <c r="B7937">
        <v>110</v>
      </c>
      <c r="C7937">
        <v>20041</v>
      </c>
    </row>
    <row r="7938" spans="1:3">
      <c r="A7938">
        <v>11020044</v>
      </c>
      <c r="B7938">
        <v>110</v>
      </c>
      <c r="C7938">
        <v>20044</v>
      </c>
    </row>
    <row r="7939" spans="1:3">
      <c r="A7939">
        <v>11020046</v>
      </c>
      <c r="B7939">
        <v>110</v>
      </c>
      <c r="C7939">
        <v>20046</v>
      </c>
    </row>
    <row r="7940" spans="1:3">
      <c r="A7940">
        <v>11020047</v>
      </c>
      <c r="B7940">
        <v>110</v>
      </c>
      <c r="C7940">
        <v>20047</v>
      </c>
    </row>
    <row r="7941" spans="1:3">
      <c r="A7941">
        <v>11020054</v>
      </c>
      <c r="B7941">
        <v>110</v>
      </c>
      <c r="C7941">
        <v>20054</v>
      </c>
    </row>
    <row r="7942" spans="1:3">
      <c r="A7942">
        <v>11020058</v>
      </c>
      <c r="B7942">
        <v>110</v>
      </c>
      <c r="C7942">
        <v>20058</v>
      </c>
    </row>
    <row r="7943" spans="1:3">
      <c r="A7943">
        <v>11020061</v>
      </c>
      <c r="B7943">
        <v>110</v>
      </c>
      <c r="C7943">
        <v>20061</v>
      </c>
    </row>
    <row r="7944" spans="1:3">
      <c r="A7944">
        <v>11020067</v>
      </c>
      <c r="B7944">
        <v>110</v>
      </c>
      <c r="C7944">
        <v>20067</v>
      </c>
    </row>
    <row r="7945" spans="1:3">
      <c r="A7945">
        <v>11020068</v>
      </c>
      <c r="B7945">
        <v>110</v>
      </c>
      <c r="C7945">
        <v>20068</v>
      </c>
    </row>
    <row r="7946" spans="1:3">
      <c r="A7946">
        <v>11020069</v>
      </c>
      <c r="B7946">
        <v>110</v>
      </c>
      <c r="C7946">
        <v>20069</v>
      </c>
    </row>
    <row r="7947" spans="1:3">
      <c r="A7947">
        <v>11020070</v>
      </c>
      <c r="B7947">
        <v>110</v>
      </c>
      <c r="C7947">
        <v>20070</v>
      </c>
    </row>
    <row r="7948" spans="1:3">
      <c r="A7948">
        <v>11020075</v>
      </c>
      <c r="B7948">
        <v>110</v>
      </c>
      <c r="C7948">
        <v>20075</v>
      </c>
    </row>
    <row r="7949" spans="1:3">
      <c r="A7949">
        <v>11020081</v>
      </c>
      <c r="B7949">
        <v>110</v>
      </c>
      <c r="C7949">
        <v>20081</v>
      </c>
    </row>
    <row r="7950" spans="1:3">
      <c r="A7950">
        <v>11020082</v>
      </c>
      <c r="B7950">
        <v>110</v>
      </c>
      <c r="C7950">
        <v>20082</v>
      </c>
    </row>
    <row r="7951" spans="1:3">
      <c r="A7951">
        <v>11020083</v>
      </c>
      <c r="B7951">
        <v>110</v>
      </c>
      <c r="C7951">
        <v>20083</v>
      </c>
    </row>
    <row r="7952" spans="1:3">
      <c r="A7952">
        <v>11020084</v>
      </c>
      <c r="B7952">
        <v>110</v>
      </c>
      <c r="C7952">
        <v>20084</v>
      </c>
    </row>
    <row r="7953" spans="1:3">
      <c r="A7953">
        <v>11020085</v>
      </c>
      <c r="B7953">
        <v>110</v>
      </c>
      <c r="C7953">
        <v>20085</v>
      </c>
    </row>
    <row r="7954" spans="1:3">
      <c r="A7954">
        <v>11020087</v>
      </c>
      <c r="B7954">
        <v>110</v>
      </c>
      <c r="C7954">
        <v>20087</v>
      </c>
    </row>
    <row r="7955" spans="1:3">
      <c r="A7955">
        <v>11020092</v>
      </c>
      <c r="B7955">
        <v>110</v>
      </c>
      <c r="C7955">
        <v>20092</v>
      </c>
    </row>
    <row r="7956" spans="1:3">
      <c r="A7956">
        <v>11020093</v>
      </c>
      <c r="B7956">
        <v>110</v>
      </c>
      <c r="C7956">
        <v>20093</v>
      </c>
    </row>
    <row r="7957" spans="1:3">
      <c r="A7957">
        <v>11020093</v>
      </c>
      <c r="B7957">
        <v>110</v>
      </c>
      <c r="C7957">
        <v>20093</v>
      </c>
    </row>
    <row r="7958" spans="1:3">
      <c r="A7958">
        <v>11020094</v>
      </c>
      <c r="B7958">
        <v>110</v>
      </c>
      <c r="C7958">
        <v>20094</v>
      </c>
    </row>
    <row r="7959" spans="1:3">
      <c r="A7959">
        <v>11020095</v>
      </c>
      <c r="B7959">
        <v>110</v>
      </c>
      <c r="C7959">
        <v>20095</v>
      </c>
    </row>
    <row r="7960" spans="1:3">
      <c r="A7960">
        <v>11020097</v>
      </c>
      <c r="B7960">
        <v>110</v>
      </c>
      <c r="C7960">
        <v>20097</v>
      </c>
    </row>
    <row r="7961" spans="1:3">
      <c r="A7961">
        <v>11020105</v>
      </c>
      <c r="B7961">
        <v>110</v>
      </c>
      <c r="C7961">
        <v>20105</v>
      </c>
    </row>
    <row r="7962" spans="1:3">
      <c r="A7962">
        <v>11020106</v>
      </c>
      <c r="B7962">
        <v>110</v>
      </c>
      <c r="C7962">
        <v>20106</v>
      </c>
    </row>
    <row r="7963" spans="1:3">
      <c r="A7963">
        <v>11020107</v>
      </c>
      <c r="B7963">
        <v>110</v>
      </c>
      <c r="C7963">
        <v>20107</v>
      </c>
    </row>
    <row r="7964" spans="1:3">
      <c r="A7964">
        <v>11020108</v>
      </c>
      <c r="B7964">
        <v>110</v>
      </c>
      <c r="C7964">
        <v>20108</v>
      </c>
    </row>
    <row r="7965" spans="1:3">
      <c r="A7965">
        <v>11020109</v>
      </c>
      <c r="B7965">
        <v>110</v>
      </c>
      <c r="C7965">
        <v>20109</v>
      </c>
    </row>
    <row r="7966" spans="1:3">
      <c r="A7966">
        <v>11020110</v>
      </c>
      <c r="B7966">
        <v>110</v>
      </c>
      <c r="C7966">
        <v>20110</v>
      </c>
    </row>
    <row r="7967" spans="1:3">
      <c r="A7967">
        <v>11020116</v>
      </c>
      <c r="B7967">
        <v>110</v>
      </c>
      <c r="C7967">
        <v>20116</v>
      </c>
    </row>
    <row r="7968" spans="1:3">
      <c r="A7968">
        <v>11020121</v>
      </c>
      <c r="B7968">
        <v>110</v>
      </c>
      <c r="C7968">
        <v>20121</v>
      </c>
    </row>
    <row r="7969" spans="1:3">
      <c r="A7969">
        <v>11020122</v>
      </c>
      <c r="B7969">
        <v>110</v>
      </c>
      <c r="C7969">
        <v>20122</v>
      </c>
    </row>
    <row r="7970" spans="1:3">
      <c r="A7970">
        <v>11020123</v>
      </c>
      <c r="B7970">
        <v>110</v>
      </c>
      <c r="C7970">
        <v>20123</v>
      </c>
    </row>
    <row r="7971" spans="1:3">
      <c r="A7971">
        <v>11020126</v>
      </c>
      <c r="B7971">
        <v>110</v>
      </c>
      <c r="C7971">
        <v>20126</v>
      </c>
    </row>
    <row r="7972" spans="1:3">
      <c r="A7972">
        <v>11020128</v>
      </c>
      <c r="B7972">
        <v>110</v>
      </c>
      <c r="C7972">
        <v>20128</v>
      </c>
    </row>
    <row r="7973" spans="1:3">
      <c r="A7973">
        <v>11020131</v>
      </c>
      <c r="B7973">
        <v>110</v>
      </c>
      <c r="C7973">
        <v>20131</v>
      </c>
    </row>
    <row r="7974" spans="1:3">
      <c r="A7974">
        <v>11020132</v>
      </c>
      <c r="B7974">
        <v>110</v>
      </c>
      <c r="C7974">
        <v>20132</v>
      </c>
    </row>
    <row r="7975" spans="1:3">
      <c r="A7975">
        <v>11020139</v>
      </c>
      <c r="B7975">
        <v>110</v>
      </c>
      <c r="C7975">
        <v>20139</v>
      </c>
    </row>
    <row r="7976" spans="1:3">
      <c r="A7976">
        <v>11020140</v>
      </c>
      <c r="B7976">
        <v>110</v>
      </c>
      <c r="C7976">
        <v>20140</v>
      </c>
    </row>
    <row r="7977" spans="1:3">
      <c r="A7977">
        <v>11020142</v>
      </c>
      <c r="B7977">
        <v>110</v>
      </c>
      <c r="C7977">
        <v>20142</v>
      </c>
    </row>
    <row r="7978" spans="1:3">
      <c r="A7978">
        <v>11020143</v>
      </c>
      <c r="B7978">
        <v>110</v>
      </c>
      <c r="C7978">
        <v>20143</v>
      </c>
    </row>
    <row r="7979" spans="1:3">
      <c r="A7979">
        <v>11020150</v>
      </c>
      <c r="B7979">
        <v>110</v>
      </c>
      <c r="C7979">
        <v>20150</v>
      </c>
    </row>
    <row r="7980" spans="1:3">
      <c r="A7980">
        <v>11020152</v>
      </c>
      <c r="B7980">
        <v>110</v>
      </c>
      <c r="C7980">
        <v>20152</v>
      </c>
    </row>
    <row r="7981" spans="1:3">
      <c r="A7981">
        <v>11020155</v>
      </c>
      <c r="B7981">
        <v>110</v>
      </c>
      <c r="C7981">
        <v>20155</v>
      </c>
    </row>
    <row r="7982" spans="1:3">
      <c r="A7982">
        <v>11020159</v>
      </c>
      <c r="B7982">
        <v>110</v>
      </c>
      <c r="C7982">
        <v>20159</v>
      </c>
    </row>
    <row r="7983" spans="1:3">
      <c r="A7983">
        <v>11020164</v>
      </c>
      <c r="B7983">
        <v>110</v>
      </c>
      <c r="C7983">
        <v>20164</v>
      </c>
    </row>
    <row r="7984" spans="1:3">
      <c r="A7984">
        <v>11020171</v>
      </c>
      <c r="B7984">
        <v>110</v>
      </c>
      <c r="C7984">
        <v>20171</v>
      </c>
    </row>
    <row r="7985" spans="1:3">
      <c r="A7985">
        <v>11020172</v>
      </c>
      <c r="B7985">
        <v>110</v>
      </c>
      <c r="C7985">
        <v>20172</v>
      </c>
    </row>
    <row r="7986" spans="1:3">
      <c r="A7986">
        <v>11020172</v>
      </c>
      <c r="B7986">
        <v>110</v>
      </c>
      <c r="C7986">
        <v>20172</v>
      </c>
    </row>
    <row r="7987" spans="1:3">
      <c r="A7987">
        <v>11020175</v>
      </c>
      <c r="B7987">
        <v>110</v>
      </c>
      <c r="C7987">
        <v>20175</v>
      </c>
    </row>
    <row r="7988" spans="1:3">
      <c r="A7988">
        <v>11020176</v>
      </c>
      <c r="B7988">
        <v>110</v>
      </c>
      <c r="C7988">
        <v>20176</v>
      </c>
    </row>
    <row r="7989" spans="1:3">
      <c r="A7989">
        <v>11020178</v>
      </c>
      <c r="B7989">
        <v>110</v>
      </c>
      <c r="C7989">
        <v>20178</v>
      </c>
    </row>
    <row r="7990" spans="1:3">
      <c r="A7990">
        <v>11020178</v>
      </c>
      <c r="B7990">
        <v>110</v>
      </c>
      <c r="C7990">
        <v>20178</v>
      </c>
    </row>
    <row r="7991" spans="1:3">
      <c r="A7991">
        <v>11020184</v>
      </c>
      <c r="B7991">
        <v>110</v>
      </c>
      <c r="C7991">
        <v>20184</v>
      </c>
    </row>
    <row r="7992" spans="1:3">
      <c r="A7992">
        <v>11020188</v>
      </c>
      <c r="B7992">
        <v>110</v>
      </c>
      <c r="C7992">
        <v>20188</v>
      </c>
    </row>
    <row r="7993" spans="1:3">
      <c r="A7993">
        <v>11020195</v>
      </c>
      <c r="B7993">
        <v>110</v>
      </c>
      <c r="C7993">
        <v>20195</v>
      </c>
    </row>
    <row r="7994" spans="1:3">
      <c r="A7994">
        <v>11020203</v>
      </c>
      <c r="B7994">
        <v>110</v>
      </c>
      <c r="C7994">
        <v>20203</v>
      </c>
    </row>
    <row r="7995" spans="1:3">
      <c r="A7995">
        <v>11020204</v>
      </c>
      <c r="B7995">
        <v>110</v>
      </c>
      <c r="C7995">
        <v>20204</v>
      </c>
    </row>
    <row r="7996" spans="1:3">
      <c r="A7996">
        <v>11020206</v>
      </c>
      <c r="B7996">
        <v>110</v>
      </c>
      <c r="C7996">
        <v>20206</v>
      </c>
    </row>
    <row r="7997" spans="1:3">
      <c r="A7997">
        <v>11020209</v>
      </c>
      <c r="B7997">
        <v>110</v>
      </c>
      <c r="C7997">
        <v>20209</v>
      </c>
    </row>
    <row r="7998" spans="1:3">
      <c r="A7998">
        <v>11020213</v>
      </c>
      <c r="B7998">
        <v>110</v>
      </c>
      <c r="C7998">
        <v>20213</v>
      </c>
    </row>
    <row r="7999" spans="1:3">
      <c r="A7999">
        <v>11020216</v>
      </c>
      <c r="B7999">
        <v>110</v>
      </c>
      <c r="C7999">
        <v>20216</v>
      </c>
    </row>
    <row r="8000" spans="1:3">
      <c r="A8000">
        <v>11020222</v>
      </c>
      <c r="B8000">
        <v>110</v>
      </c>
      <c r="C8000">
        <v>20222</v>
      </c>
    </row>
    <row r="8001" spans="1:3">
      <c r="A8001">
        <v>11020233</v>
      </c>
      <c r="B8001">
        <v>110</v>
      </c>
      <c r="C8001">
        <v>20233</v>
      </c>
    </row>
    <row r="8002" spans="1:3">
      <c r="A8002">
        <v>11020234</v>
      </c>
      <c r="B8002">
        <v>110</v>
      </c>
      <c r="C8002">
        <v>20234</v>
      </c>
    </row>
    <row r="8003" spans="1:3">
      <c r="A8003">
        <v>11020235</v>
      </c>
      <c r="B8003">
        <v>110</v>
      </c>
      <c r="C8003">
        <v>20235</v>
      </c>
    </row>
    <row r="8004" spans="1:3">
      <c r="A8004">
        <v>11020238</v>
      </c>
      <c r="B8004">
        <v>110</v>
      </c>
      <c r="C8004">
        <v>20238</v>
      </c>
    </row>
    <row r="8005" spans="1:3">
      <c r="A8005">
        <v>11020239</v>
      </c>
      <c r="B8005">
        <v>110</v>
      </c>
      <c r="C8005">
        <v>20239</v>
      </c>
    </row>
    <row r="8006" spans="1:3">
      <c r="A8006">
        <v>11020239</v>
      </c>
      <c r="B8006">
        <v>110</v>
      </c>
      <c r="C8006">
        <v>20239</v>
      </c>
    </row>
    <row r="8007" spans="1:3">
      <c r="A8007">
        <v>11020242</v>
      </c>
      <c r="B8007">
        <v>110</v>
      </c>
      <c r="C8007">
        <v>20242</v>
      </c>
    </row>
    <row r="8008" spans="1:3">
      <c r="A8008">
        <v>11020244</v>
      </c>
      <c r="B8008">
        <v>110</v>
      </c>
      <c r="C8008">
        <v>20244</v>
      </c>
    </row>
    <row r="8009" spans="1:3">
      <c r="A8009">
        <v>11020246</v>
      </c>
      <c r="B8009">
        <v>110</v>
      </c>
      <c r="C8009">
        <v>20246</v>
      </c>
    </row>
    <row r="8010" spans="1:3">
      <c r="A8010">
        <v>11020247</v>
      </c>
      <c r="B8010">
        <v>110</v>
      </c>
      <c r="C8010">
        <v>20247</v>
      </c>
    </row>
    <row r="8011" spans="1:3">
      <c r="A8011">
        <v>11020251</v>
      </c>
      <c r="B8011">
        <v>110</v>
      </c>
      <c r="C8011">
        <v>20251</v>
      </c>
    </row>
    <row r="8012" spans="1:3">
      <c r="A8012">
        <v>11020251</v>
      </c>
      <c r="B8012">
        <v>110</v>
      </c>
      <c r="C8012">
        <v>20251</v>
      </c>
    </row>
    <row r="8013" spans="1:3">
      <c r="A8013">
        <v>11020252</v>
      </c>
      <c r="B8013">
        <v>110</v>
      </c>
      <c r="C8013">
        <v>20252</v>
      </c>
    </row>
    <row r="8014" spans="1:3">
      <c r="A8014">
        <v>11020254</v>
      </c>
      <c r="B8014">
        <v>110</v>
      </c>
      <c r="C8014">
        <v>20254</v>
      </c>
    </row>
    <row r="8015" spans="1:3">
      <c r="A8015">
        <v>11020255</v>
      </c>
      <c r="B8015">
        <v>110</v>
      </c>
      <c r="C8015">
        <v>20255</v>
      </c>
    </row>
    <row r="8016" spans="1:3">
      <c r="A8016">
        <v>11020256</v>
      </c>
      <c r="B8016">
        <v>110</v>
      </c>
      <c r="C8016">
        <v>20256</v>
      </c>
    </row>
    <row r="8017" spans="1:3">
      <c r="A8017">
        <v>11020263</v>
      </c>
      <c r="B8017">
        <v>110</v>
      </c>
      <c r="C8017">
        <v>20263</v>
      </c>
    </row>
    <row r="8018" spans="1:3">
      <c r="A8018">
        <v>11020264</v>
      </c>
      <c r="B8018">
        <v>110</v>
      </c>
      <c r="C8018">
        <v>20264</v>
      </c>
    </row>
    <row r="8019" spans="1:3">
      <c r="A8019">
        <v>11020265</v>
      </c>
      <c r="B8019">
        <v>110</v>
      </c>
      <c r="C8019">
        <v>20265</v>
      </c>
    </row>
    <row r="8020" spans="1:3">
      <c r="A8020">
        <v>11020266</v>
      </c>
      <c r="B8020">
        <v>110</v>
      </c>
      <c r="C8020">
        <v>20266</v>
      </c>
    </row>
    <row r="8021" spans="1:3">
      <c r="A8021">
        <v>11020271</v>
      </c>
      <c r="B8021">
        <v>110</v>
      </c>
      <c r="C8021">
        <v>20271</v>
      </c>
    </row>
    <row r="8022" spans="1:3">
      <c r="A8022">
        <v>11020277</v>
      </c>
      <c r="B8022">
        <v>110</v>
      </c>
      <c r="C8022">
        <v>20277</v>
      </c>
    </row>
    <row r="8023" spans="1:3">
      <c r="A8023">
        <v>11020278</v>
      </c>
      <c r="B8023">
        <v>110</v>
      </c>
      <c r="C8023">
        <v>20278</v>
      </c>
    </row>
    <row r="8024" spans="1:3">
      <c r="A8024">
        <v>11020278</v>
      </c>
      <c r="B8024">
        <v>110</v>
      </c>
      <c r="C8024">
        <v>20278</v>
      </c>
    </row>
    <row r="8025" spans="1:3">
      <c r="A8025">
        <v>11020283</v>
      </c>
      <c r="B8025">
        <v>110</v>
      </c>
      <c r="C8025">
        <v>20283</v>
      </c>
    </row>
    <row r="8026" spans="1:3">
      <c r="A8026">
        <v>11020284</v>
      </c>
      <c r="B8026">
        <v>110</v>
      </c>
      <c r="C8026">
        <v>20284</v>
      </c>
    </row>
    <row r="8027" spans="1:3">
      <c r="A8027">
        <v>11020296</v>
      </c>
      <c r="B8027">
        <v>110</v>
      </c>
      <c r="C8027">
        <v>20296</v>
      </c>
    </row>
    <row r="8028" spans="1:3">
      <c r="A8028">
        <v>11020298</v>
      </c>
      <c r="B8028">
        <v>110</v>
      </c>
      <c r="C8028">
        <v>20298</v>
      </c>
    </row>
    <row r="8029" spans="1:3">
      <c r="A8029">
        <v>11020301</v>
      </c>
      <c r="B8029">
        <v>110</v>
      </c>
      <c r="C8029">
        <v>20301</v>
      </c>
    </row>
    <row r="8030" spans="1:3">
      <c r="A8030">
        <v>11020303</v>
      </c>
      <c r="B8030">
        <v>110</v>
      </c>
      <c r="C8030">
        <v>20303</v>
      </c>
    </row>
    <row r="8031" spans="1:3">
      <c r="A8031">
        <v>11020310</v>
      </c>
      <c r="B8031">
        <v>110</v>
      </c>
      <c r="C8031">
        <v>20310</v>
      </c>
    </row>
    <row r="8032" spans="1:3">
      <c r="A8032">
        <v>11020310</v>
      </c>
      <c r="B8032">
        <v>110</v>
      </c>
      <c r="C8032">
        <v>20310</v>
      </c>
    </row>
    <row r="8033" spans="1:3">
      <c r="A8033">
        <v>11020312</v>
      </c>
      <c r="B8033">
        <v>110</v>
      </c>
      <c r="C8033">
        <v>20312</v>
      </c>
    </row>
    <row r="8034" spans="1:3">
      <c r="A8034">
        <v>11020315</v>
      </c>
      <c r="B8034">
        <v>110</v>
      </c>
      <c r="C8034">
        <v>20315</v>
      </c>
    </row>
    <row r="8035" spans="1:3">
      <c r="A8035">
        <v>11020323</v>
      </c>
      <c r="B8035">
        <v>110</v>
      </c>
      <c r="C8035">
        <v>20323</v>
      </c>
    </row>
    <row r="8036" spans="1:3">
      <c r="A8036">
        <v>11020326</v>
      </c>
      <c r="B8036">
        <v>110</v>
      </c>
      <c r="C8036">
        <v>20326</v>
      </c>
    </row>
    <row r="8037" spans="1:3">
      <c r="A8037">
        <v>11020329</v>
      </c>
      <c r="B8037">
        <v>110</v>
      </c>
      <c r="C8037">
        <v>20329</v>
      </c>
    </row>
    <row r="8038" spans="1:3">
      <c r="A8038">
        <v>11020329</v>
      </c>
      <c r="B8038">
        <v>110</v>
      </c>
      <c r="C8038">
        <v>20329</v>
      </c>
    </row>
    <row r="8039" spans="1:3">
      <c r="A8039">
        <v>11020329</v>
      </c>
      <c r="B8039">
        <v>110</v>
      </c>
      <c r="C8039">
        <v>20329</v>
      </c>
    </row>
    <row r="8040" spans="1:3">
      <c r="A8040">
        <v>11020333</v>
      </c>
      <c r="B8040">
        <v>110</v>
      </c>
      <c r="C8040">
        <v>20333</v>
      </c>
    </row>
    <row r="8041" spans="1:3">
      <c r="A8041">
        <v>11020339</v>
      </c>
      <c r="B8041">
        <v>110</v>
      </c>
      <c r="C8041">
        <v>20339</v>
      </c>
    </row>
    <row r="8042" spans="1:3">
      <c r="A8042">
        <v>11020341</v>
      </c>
      <c r="B8042">
        <v>110</v>
      </c>
      <c r="C8042">
        <v>20341</v>
      </c>
    </row>
    <row r="8043" spans="1:3">
      <c r="A8043">
        <v>11020341</v>
      </c>
      <c r="B8043">
        <v>110</v>
      </c>
      <c r="C8043">
        <v>20341</v>
      </c>
    </row>
    <row r="8044" spans="1:3">
      <c r="A8044">
        <v>11020342</v>
      </c>
      <c r="B8044">
        <v>110</v>
      </c>
      <c r="C8044">
        <v>20342</v>
      </c>
    </row>
    <row r="8045" spans="1:3">
      <c r="A8045">
        <v>11020343</v>
      </c>
      <c r="B8045">
        <v>110</v>
      </c>
      <c r="C8045">
        <v>20343</v>
      </c>
    </row>
    <row r="8046" spans="1:3">
      <c r="A8046">
        <v>11020344</v>
      </c>
      <c r="B8046">
        <v>110</v>
      </c>
      <c r="C8046">
        <v>20344</v>
      </c>
    </row>
    <row r="8047" spans="1:3">
      <c r="A8047">
        <v>11020344</v>
      </c>
      <c r="B8047">
        <v>110</v>
      </c>
      <c r="C8047">
        <v>20344</v>
      </c>
    </row>
    <row r="8048" spans="1:3">
      <c r="A8048">
        <v>11020345</v>
      </c>
      <c r="B8048">
        <v>110</v>
      </c>
      <c r="C8048">
        <v>20345</v>
      </c>
    </row>
    <row r="8049" spans="1:3">
      <c r="A8049">
        <v>11020349</v>
      </c>
      <c r="B8049">
        <v>110</v>
      </c>
      <c r="C8049">
        <v>20349</v>
      </c>
    </row>
    <row r="8050" spans="1:3">
      <c r="A8050">
        <v>11020354</v>
      </c>
      <c r="B8050">
        <v>110</v>
      </c>
      <c r="C8050">
        <v>20354</v>
      </c>
    </row>
    <row r="8051" spans="1:3">
      <c r="A8051">
        <v>11020355</v>
      </c>
      <c r="B8051">
        <v>110</v>
      </c>
      <c r="C8051">
        <v>20355</v>
      </c>
    </row>
    <row r="8052" spans="1:3">
      <c r="A8052">
        <v>11020358</v>
      </c>
      <c r="B8052">
        <v>110</v>
      </c>
      <c r="C8052">
        <v>20358</v>
      </c>
    </row>
    <row r="8053" spans="1:3">
      <c r="A8053">
        <v>11020359</v>
      </c>
      <c r="B8053">
        <v>110</v>
      </c>
      <c r="C8053">
        <v>20359</v>
      </c>
    </row>
    <row r="8054" spans="1:3">
      <c r="A8054">
        <v>11020360</v>
      </c>
      <c r="B8054">
        <v>110</v>
      </c>
      <c r="C8054">
        <v>20360</v>
      </c>
    </row>
    <row r="8055" spans="1:3">
      <c r="A8055">
        <v>11020362</v>
      </c>
      <c r="B8055">
        <v>110</v>
      </c>
      <c r="C8055">
        <v>20362</v>
      </c>
    </row>
    <row r="8056" spans="1:3">
      <c r="A8056">
        <v>11020364</v>
      </c>
      <c r="B8056">
        <v>110</v>
      </c>
      <c r="C8056">
        <v>20364</v>
      </c>
    </row>
    <row r="8057" spans="1:3">
      <c r="A8057">
        <v>11020366</v>
      </c>
      <c r="B8057">
        <v>110</v>
      </c>
      <c r="C8057">
        <v>20366</v>
      </c>
    </row>
    <row r="8058" spans="1:3">
      <c r="A8058">
        <v>11020367</v>
      </c>
      <c r="B8058">
        <v>110</v>
      </c>
      <c r="C8058">
        <v>20367</v>
      </c>
    </row>
    <row r="8059" spans="1:3">
      <c r="A8059">
        <v>11020369</v>
      </c>
      <c r="B8059">
        <v>110</v>
      </c>
      <c r="C8059">
        <v>20369</v>
      </c>
    </row>
    <row r="8060" spans="1:3">
      <c r="A8060">
        <v>11020372</v>
      </c>
      <c r="B8060">
        <v>110</v>
      </c>
      <c r="C8060">
        <v>20372</v>
      </c>
    </row>
    <row r="8061" spans="1:3">
      <c r="A8061">
        <v>11020374</v>
      </c>
      <c r="B8061">
        <v>110</v>
      </c>
      <c r="C8061">
        <v>20374</v>
      </c>
    </row>
    <row r="8062" spans="1:3">
      <c r="A8062">
        <v>11020375</v>
      </c>
      <c r="B8062">
        <v>110</v>
      </c>
      <c r="C8062">
        <v>20375</v>
      </c>
    </row>
    <row r="8063" spans="1:3">
      <c r="A8063">
        <v>11020379</v>
      </c>
      <c r="B8063">
        <v>110</v>
      </c>
      <c r="C8063">
        <v>20379</v>
      </c>
    </row>
    <row r="8064" spans="1:3">
      <c r="A8064">
        <v>11020379</v>
      </c>
      <c r="B8064">
        <v>110</v>
      </c>
      <c r="C8064">
        <v>20379</v>
      </c>
    </row>
    <row r="8065" spans="1:3">
      <c r="A8065">
        <v>11020381</v>
      </c>
      <c r="B8065">
        <v>110</v>
      </c>
      <c r="C8065">
        <v>20381</v>
      </c>
    </row>
    <row r="8066" spans="1:3">
      <c r="A8066">
        <v>11020384</v>
      </c>
      <c r="B8066">
        <v>110</v>
      </c>
      <c r="C8066">
        <v>20384</v>
      </c>
    </row>
    <row r="8067" spans="1:3">
      <c r="A8067">
        <v>11020386</v>
      </c>
      <c r="B8067">
        <v>110</v>
      </c>
      <c r="C8067">
        <v>20386</v>
      </c>
    </row>
    <row r="8068" spans="1:3">
      <c r="A8068">
        <v>11020393</v>
      </c>
      <c r="B8068">
        <v>110</v>
      </c>
      <c r="C8068">
        <v>20393</v>
      </c>
    </row>
    <row r="8069" spans="1:3">
      <c r="A8069">
        <v>11020396</v>
      </c>
      <c r="B8069">
        <v>110</v>
      </c>
      <c r="C8069">
        <v>20396</v>
      </c>
    </row>
    <row r="8070" spans="1:3">
      <c r="A8070">
        <v>11020398</v>
      </c>
      <c r="B8070">
        <v>110</v>
      </c>
      <c r="C8070">
        <v>20398</v>
      </c>
    </row>
    <row r="8071" spans="1:3">
      <c r="A8071">
        <v>11020399</v>
      </c>
      <c r="B8071">
        <v>110</v>
      </c>
      <c r="C8071">
        <v>20399</v>
      </c>
    </row>
    <row r="8072" spans="1:3">
      <c r="A8072">
        <v>11020401</v>
      </c>
      <c r="B8072">
        <v>110</v>
      </c>
      <c r="C8072">
        <v>20401</v>
      </c>
    </row>
    <row r="8073" spans="1:3">
      <c r="A8073">
        <v>11020402</v>
      </c>
      <c r="B8073">
        <v>110</v>
      </c>
      <c r="C8073">
        <v>20402</v>
      </c>
    </row>
    <row r="8074" spans="1:3">
      <c r="A8074">
        <v>11020408</v>
      </c>
      <c r="B8074">
        <v>110</v>
      </c>
      <c r="C8074">
        <v>20408</v>
      </c>
    </row>
    <row r="8075" spans="1:3">
      <c r="A8075">
        <v>11020413</v>
      </c>
      <c r="B8075">
        <v>110</v>
      </c>
      <c r="C8075">
        <v>20413</v>
      </c>
    </row>
    <row r="8076" spans="1:3">
      <c r="A8076">
        <v>11020417</v>
      </c>
      <c r="B8076">
        <v>110</v>
      </c>
      <c r="C8076">
        <v>20417</v>
      </c>
    </row>
    <row r="8077" spans="1:3">
      <c r="A8077">
        <v>11020422</v>
      </c>
      <c r="B8077">
        <v>110</v>
      </c>
      <c r="C8077">
        <v>20422</v>
      </c>
    </row>
    <row r="8078" spans="1:3">
      <c r="A8078">
        <v>11020422</v>
      </c>
      <c r="B8078">
        <v>110</v>
      </c>
      <c r="C8078">
        <v>20422</v>
      </c>
    </row>
    <row r="8079" spans="1:3">
      <c r="A8079">
        <v>11020423</v>
      </c>
      <c r="B8079">
        <v>110</v>
      </c>
      <c r="C8079">
        <v>20423</v>
      </c>
    </row>
    <row r="8080" spans="1:3">
      <c r="A8080">
        <v>11020423</v>
      </c>
      <c r="B8080">
        <v>110</v>
      </c>
      <c r="C8080">
        <v>20423</v>
      </c>
    </row>
    <row r="8081" spans="1:3">
      <c r="A8081">
        <v>11020428</v>
      </c>
      <c r="B8081">
        <v>110</v>
      </c>
      <c r="C8081">
        <v>20428</v>
      </c>
    </row>
    <row r="8082" spans="1:3">
      <c r="A8082">
        <v>11020430</v>
      </c>
      <c r="B8082">
        <v>110</v>
      </c>
      <c r="C8082">
        <v>20430</v>
      </c>
    </row>
    <row r="8083" spans="1:3">
      <c r="A8083">
        <v>11020436</v>
      </c>
      <c r="B8083">
        <v>110</v>
      </c>
      <c r="C8083">
        <v>20436</v>
      </c>
    </row>
    <row r="8084" spans="1:3">
      <c r="A8084">
        <v>11020440</v>
      </c>
      <c r="B8084">
        <v>110</v>
      </c>
      <c r="C8084">
        <v>20440</v>
      </c>
    </row>
    <row r="8085" spans="1:3">
      <c r="A8085">
        <v>11020440</v>
      </c>
      <c r="B8085">
        <v>110</v>
      </c>
      <c r="C8085">
        <v>20440</v>
      </c>
    </row>
    <row r="8086" spans="1:3">
      <c r="A8086">
        <v>11020444</v>
      </c>
      <c r="B8086">
        <v>110</v>
      </c>
      <c r="C8086">
        <v>20444</v>
      </c>
    </row>
    <row r="8087" spans="1:3">
      <c r="A8087">
        <v>11020445</v>
      </c>
      <c r="B8087">
        <v>110</v>
      </c>
      <c r="C8087">
        <v>20445</v>
      </c>
    </row>
    <row r="8088" spans="1:3">
      <c r="A8088">
        <v>11020447</v>
      </c>
      <c r="B8088">
        <v>110</v>
      </c>
      <c r="C8088">
        <v>20447</v>
      </c>
    </row>
    <row r="8089" spans="1:3">
      <c r="A8089">
        <v>11020448</v>
      </c>
      <c r="B8089">
        <v>110</v>
      </c>
      <c r="C8089">
        <v>20448</v>
      </c>
    </row>
    <row r="8090" spans="1:3">
      <c r="A8090">
        <v>11020449</v>
      </c>
      <c r="B8090">
        <v>110</v>
      </c>
      <c r="C8090">
        <v>20449</v>
      </c>
    </row>
    <row r="8091" spans="1:3">
      <c r="A8091">
        <v>11020453</v>
      </c>
      <c r="B8091">
        <v>110</v>
      </c>
      <c r="C8091">
        <v>20453</v>
      </c>
    </row>
    <row r="8092" spans="1:3">
      <c r="A8092">
        <v>11020455</v>
      </c>
      <c r="B8092">
        <v>110</v>
      </c>
      <c r="C8092">
        <v>20455</v>
      </c>
    </row>
    <row r="8093" spans="1:3">
      <c r="A8093">
        <v>11020457</v>
      </c>
      <c r="B8093">
        <v>110</v>
      </c>
      <c r="C8093">
        <v>20457</v>
      </c>
    </row>
    <row r="8094" spans="1:3">
      <c r="A8094">
        <v>11020461</v>
      </c>
      <c r="B8094">
        <v>110</v>
      </c>
      <c r="C8094">
        <v>20461</v>
      </c>
    </row>
    <row r="8095" spans="1:3">
      <c r="A8095">
        <v>11020465</v>
      </c>
      <c r="B8095">
        <v>110</v>
      </c>
      <c r="C8095">
        <v>20465</v>
      </c>
    </row>
    <row r="8096" spans="1:3">
      <c r="A8096">
        <v>11020467</v>
      </c>
      <c r="B8096">
        <v>110</v>
      </c>
      <c r="C8096">
        <v>20467</v>
      </c>
    </row>
    <row r="8097" spans="1:3">
      <c r="A8097">
        <v>11020468</v>
      </c>
      <c r="B8097">
        <v>110</v>
      </c>
      <c r="C8097">
        <v>20468</v>
      </c>
    </row>
    <row r="8098" spans="1:3">
      <c r="A8098">
        <v>11020469</v>
      </c>
      <c r="B8098">
        <v>110</v>
      </c>
      <c r="C8098">
        <v>20469</v>
      </c>
    </row>
    <row r="8099" spans="1:3">
      <c r="A8099">
        <v>11020474</v>
      </c>
      <c r="B8099">
        <v>110</v>
      </c>
      <c r="C8099">
        <v>20474</v>
      </c>
    </row>
    <row r="8100" spans="1:3">
      <c r="A8100">
        <v>11020479</v>
      </c>
      <c r="B8100">
        <v>110</v>
      </c>
      <c r="C8100">
        <v>20479</v>
      </c>
    </row>
    <row r="8101" spans="1:3">
      <c r="A8101">
        <v>11020481</v>
      </c>
      <c r="B8101">
        <v>110</v>
      </c>
      <c r="C8101">
        <v>20481</v>
      </c>
    </row>
    <row r="8102" spans="1:3">
      <c r="A8102">
        <v>11020485</v>
      </c>
      <c r="B8102">
        <v>110</v>
      </c>
      <c r="C8102">
        <v>20485</v>
      </c>
    </row>
    <row r="8103" spans="1:3">
      <c r="A8103">
        <v>11020486</v>
      </c>
      <c r="B8103">
        <v>110</v>
      </c>
      <c r="C8103">
        <v>20486</v>
      </c>
    </row>
    <row r="8104" spans="1:3">
      <c r="A8104">
        <v>11020488</v>
      </c>
      <c r="B8104">
        <v>110</v>
      </c>
      <c r="C8104">
        <v>20488</v>
      </c>
    </row>
    <row r="8105" spans="1:3">
      <c r="A8105">
        <v>11020490</v>
      </c>
      <c r="B8105">
        <v>110</v>
      </c>
      <c r="C8105">
        <v>20490</v>
      </c>
    </row>
    <row r="8106" spans="1:3">
      <c r="A8106">
        <v>11020491</v>
      </c>
      <c r="B8106">
        <v>110</v>
      </c>
      <c r="C8106">
        <v>20491</v>
      </c>
    </row>
    <row r="8107" spans="1:3">
      <c r="A8107">
        <v>11020492</v>
      </c>
      <c r="B8107">
        <v>110</v>
      </c>
      <c r="C8107">
        <v>20492</v>
      </c>
    </row>
    <row r="8108" spans="1:3">
      <c r="A8108">
        <v>11020495</v>
      </c>
      <c r="B8108">
        <v>110</v>
      </c>
      <c r="C8108">
        <v>20495</v>
      </c>
    </row>
    <row r="8109" spans="1:3">
      <c r="A8109">
        <v>11020496</v>
      </c>
      <c r="B8109">
        <v>110</v>
      </c>
      <c r="C8109">
        <v>20496</v>
      </c>
    </row>
    <row r="8110" spans="1:3">
      <c r="A8110">
        <v>11020498</v>
      </c>
      <c r="B8110">
        <v>110</v>
      </c>
      <c r="C8110">
        <v>20498</v>
      </c>
    </row>
    <row r="8111" spans="1:3">
      <c r="A8111">
        <v>11020500</v>
      </c>
      <c r="B8111">
        <v>110</v>
      </c>
      <c r="C8111">
        <v>20500</v>
      </c>
    </row>
    <row r="8112" spans="1:3">
      <c r="A8112">
        <v>11020504</v>
      </c>
      <c r="B8112">
        <v>110</v>
      </c>
      <c r="C8112">
        <v>20504</v>
      </c>
    </row>
    <row r="8113" spans="1:3">
      <c r="A8113">
        <v>11020508</v>
      </c>
      <c r="B8113">
        <v>110</v>
      </c>
      <c r="C8113">
        <v>20508</v>
      </c>
    </row>
    <row r="8114" spans="1:3">
      <c r="A8114">
        <v>11020510</v>
      </c>
      <c r="B8114">
        <v>110</v>
      </c>
      <c r="C8114">
        <v>20510</v>
      </c>
    </row>
    <row r="8115" spans="1:3">
      <c r="A8115">
        <v>11020513</v>
      </c>
      <c r="B8115">
        <v>110</v>
      </c>
      <c r="C8115">
        <v>20513</v>
      </c>
    </row>
    <row r="8116" spans="1:3">
      <c r="A8116">
        <v>11020518</v>
      </c>
      <c r="B8116">
        <v>110</v>
      </c>
      <c r="C8116">
        <v>20518</v>
      </c>
    </row>
    <row r="8117" spans="1:3">
      <c r="A8117">
        <v>11020522</v>
      </c>
      <c r="B8117">
        <v>110</v>
      </c>
      <c r="C8117">
        <v>20522</v>
      </c>
    </row>
    <row r="8118" spans="1:3">
      <c r="A8118">
        <v>11020528</v>
      </c>
      <c r="B8118">
        <v>110</v>
      </c>
      <c r="C8118">
        <v>20528</v>
      </c>
    </row>
    <row r="8119" spans="1:3">
      <c r="A8119">
        <v>11020530</v>
      </c>
      <c r="B8119">
        <v>110</v>
      </c>
      <c r="C8119">
        <v>20530</v>
      </c>
    </row>
    <row r="8120" spans="1:3">
      <c r="A8120">
        <v>11020532</v>
      </c>
      <c r="B8120">
        <v>110</v>
      </c>
      <c r="C8120">
        <v>20532</v>
      </c>
    </row>
    <row r="8121" spans="1:3">
      <c r="A8121">
        <v>11020533</v>
      </c>
      <c r="B8121">
        <v>110</v>
      </c>
      <c r="C8121">
        <v>20533</v>
      </c>
    </row>
    <row r="8122" spans="1:3">
      <c r="A8122">
        <v>11020538</v>
      </c>
      <c r="B8122">
        <v>110</v>
      </c>
      <c r="C8122">
        <v>20538</v>
      </c>
    </row>
    <row r="8123" spans="1:3">
      <c r="A8123">
        <v>11020540</v>
      </c>
      <c r="B8123">
        <v>110</v>
      </c>
      <c r="C8123">
        <v>20540</v>
      </c>
    </row>
    <row r="8124" spans="1:3">
      <c r="A8124">
        <v>11020545</v>
      </c>
      <c r="B8124">
        <v>110</v>
      </c>
      <c r="C8124">
        <v>20545</v>
      </c>
    </row>
    <row r="8125" spans="1:3">
      <c r="A8125">
        <v>11020548</v>
      </c>
      <c r="B8125">
        <v>110</v>
      </c>
      <c r="C8125">
        <v>20548</v>
      </c>
    </row>
    <row r="8126" spans="1:3">
      <c r="A8126">
        <v>11020548</v>
      </c>
      <c r="B8126">
        <v>110</v>
      </c>
      <c r="C8126">
        <v>20548</v>
      </c>
    </row>
    <row r="8127" spans="1:3">
      <c r="A8127">
        <v>11020551</v>
      </c>
      <c r="B8127">
        <v>110</v>
      </c>
      <c r="C8127">
        <v>20551</v>
      </c>
    </row>
    <row r="8128" spans="1:3">
      <c r="A8128">
        <v>11020556</v>
      </c>
      <c r="B8128">
        <v>110</v>
      </c>
      <c r="C8128">
        <v>20556</v>
      </c>
    </row>
    <row r="8129" spans="1:3">
      <c r="A8129">
        <v>11020558</v>
      </c>
      <c r="B8129">
        <v>110</v>
      </c>
      <c r="C8129">
        <v>20558</v>
      </c>
    </row>
    <row r="8130" spans="1:3">
      <c r="A8130">
        <v>11020560</v>
      </c>
      <c r="B8130">
        <v>110</v>
      </c>
      <c r="C8130">
        <v>20560</v>
      </c>
    </row>
    <row r="8131" spans="1:3">
      <c r="A8131">
        <v>11020561</v>
      </c>
      <c r="B8131">
        <v>110</v>
      </c>
      <c r="C8131">
        <v>20561</v>
      </c>
    </row>
    <row r="8132" spans="1:3">
      <c r="A8132">
        <v>11020562</v>
      </c>
      <c r="B8132">
        <v>110</v>
      </c>
      <c r="C8132">
        <v>20562</v>
      </c>
    </row>
    <row r="8133" spans="1:3">
      <c r="A8133">
        <v>11020562</v>
      </c>
      <c r="B8133">
        <v>110</v>
      </c>
      <c r="C8133">
        <v>20562</v>
      </c>
    </row>
    <row r="8134" spans="1:3">
      <c r="A8134">
        <v>11020563</v>
      </c>
      <c r="B8134">
        <v>110</v>
      </c>
      <c r="C8134">
        <v>20563</v>
      </c>
    </row>
    <row r="8135" spans="1:3">
      <c r="A8135">
        <v>11020566</v>
      </c>
      <c r="B8135">
        <v>110</v>
      </c>
      <c r="C8135">
        <v>20566</v>
      </c>
    </row>
    <row r="8136" spans="1:3">
      <c r="A8136">
        <v>11020567</v>
      </c>
      <c r="B8136">
        <v>110</v>
      </c>
      <c r="C8136">
        <v>20567</v>
      </c>
    </row>
    <row r="8137" spans="1:3">
      <c r="A8137">
        <v>11020568</v>
      </c>
      <c r="B8137">
        <v>110</v>
      </c>
      <c r="C8137">
        <v>20568</v>
      </c>
    </row>
    <row r="8138" spans="1:3">
      <c r="A8138">
        <v>11020569</v>
      </c>
      <c r="B8138">
        <v>110</v>
      </c>
      <c r="C8138">
        <v>20569</v>
      </c>
    </row>
    <row r="8139" spans="1:3">
      <c r="A8139">
        <v>11020570</v>
      </c>
      <c r="B8139">
        <v>110</v>
      </c>
      <c r="C8139">
        <v>20570</v>
      </c>
    </row>
    <row r="8140" spans="1:3">
      <c r="A8140">
        <v>11020571</v>
      </c>
      <c r="B8140">
        <v>110</v>
      </c>
      <c r="C8140">
        <v>20571</v>
      </c>
    </row>
    <row r="8141" spans="1:3">
      <c r="A8141">
        <v>11020577</v>
      </c>
      <c r="B8141">
        <v>110</v>
      </c>
      <c r="C8141">
        <v>20577</v>
      </c>
    </row>
    <row r="8142" spans="1:3">
      <c r="A8142">
        <v>11020578</v>
      </c>
      <c r="B8142">
        <v>110</v>
      </c>
      <c r="C8142">
        <v>20578</v>
      </c>
    </row>
    <row r="8143" spans="1:3">
      <c r="A8143">
        <v>11020579</v>
      </c>
      <c r="B8143">
        <v>110</v>
      </c>
      <c r="C8143">
        <v>20579</v>
      </c>
    </row>
    <row r="8144" spans="1:3">
      <c r="A8144">
        <v>11020579</v>
      </c>
      <c r="B8144">
        <v>110</v>
      </c>
      <c r="C8144">
        <v>20579</v>
      </c>
    </row>
    <row r="8145" spans="1:3">
      <c r="A8145">
        <v>11020580</v>
      </c>
      <c r="B8145">
        <v>110</v>
      </c>
      <c r="C8145">
        <v>20580</v>
      </c>
    </row>
    <row r="8146" spans="1:3">
      <c r="A8146">
        <v>11020587</v>
      </c>
      <c r="B8146">
        <v>110</v>
      </c>
      <c r="C8146">
        <v>20587</v>
      </c>
    </row>
    <row r="8147" spans="1:3">
      <c r="A8147">
        <v>11020592</v>
      </c>
      <c r="B8147">
        <v>110</v>
      </c>
      <c r="C8147">
        <v>20592</v>
      </c>
    </row>
    <row r="8148" spans="1:3">
      <c r="A8148">
        <v>11020598</v>
      </c>
      <c r="B8148">
        <v>110</v>
      </c>
      <c r="C8148">
        <v>20598</v>
      </c>
    </row>
    <row r="8149" spans="1:3">
      <c r="A8149">
        <v>11020602</v>
      </c>
      <c r="B8149">
        <v>110</v>
      </c>
      <c r="C8149">
        <v>20602</v>
      </c>
    </row>
    <row r="8150" spans="1:3">
      <c r="A8150">
        <v>11020604</v>
      </c>
      <c r="B8150">
        <v>110</v>
      </c>
      <c r="C8150">
        <v>20604</v>
      </c>
    </row>
    <row r="8151" spans="1:3">
      <c r="A8151">
        <v>11020605</v>
      </c>
      <c r="B8151">
        <v>110</v>
      </c>
      <c r="C8151">
        <v>20605</v>
      </c>
    </row>
    <row r="8152" spans="1:3">
      <c r="A8152">
        <v>11020605</v>
      </c>
      <c r="B8152">
        <v>110</v>
      </c>
      <c r="C8152">
        <v>20605</v>
      </c>
    </row>
    <row r="8153" spans="1:3">
      <c r="A8153">
        <v>11020610</v>
      </c>
      <c r="B8153">
        <v>110</v>
      </c>
      <c r="C8153">
        <v>20610</v>
      </c>
    </row>
    <row r="8154" spans="1:3">
      <c r="A8154">
        <v>11020613</v>
      </c>
      <c r="B8154">
        <v>110</v>
      </c>
      <c r="C8154">
        <v>20613</v>
      </c>
    </row>
    <row r="8155" spans="1:3">
      <c r="A8155">
        <v>11020615</v>
      </c>
      <c r="B8155">
        <v>110</v>
      </c>
      <c r="C8155">
        <v>20615</v>
      </c>
    </row>
    <row r="8156" spans="1:3">
      <c r="A8156">
        <v>11020615</v>
      </c>
      <c r="B8156">
        <v>110</v>
      </c>
      <c r="C8156">
        <v>20615</v>
      </c>
    </row>
    <row r="8157" spans="1:3">
      <c r="A8157">
        <v>11020616</v>
      </c>
      <c r="B8157">
        <v>110</v>
      </c>
      <c r="C8157">
        <v>20616</v>
      </c>
    </row>
    <row r="8158" spans="1:3">
      <c r="A8158">
        <v>11020617</v>
      </c>
      <c r="B8158">
        <v>110</v>
      </c>
      <c r="C8158">
        <v>20617</v>
      </c>
    </row>
    <row r="8159" spans="1:3">
      <c r="A8159">
        <v>11020619</v>
      </c>
      <c r="B8159">
        <v>110</v>
      </c>
      <c r="C8159">
        <v>20619</v>
      </c>
    </row>
    <row r="8160" spans="1:3">
      <c r="A8160">
        <v>11020630</v>
      </c>
      <c r="B8160">
        <v>110</v>
      </c>
      <c r="C8160">
        <v>20630</v>
      </c>
    </row>
    <row r="8161" spans="1:3">
      <c r="A8161">
        <v>11020634</v>
      </c>
      <c r="B8161">
        <v>110</v>
      </c>
      <c r="C8161">
        <v>20634</v>
      </c>
    </row>
    <row r="8162" spans="1:3">
      <c r="A8162">
        <v>11020637</v>
      </c>
      <c r="B8162">
        <v>110</v>
      </c>
      <c r="C8162">
        <v>20637</v>
      </c>
    </row>
    <row r="8163" spans="1:3">
      <c r="A8163">
        <v>11020639</v>
      </c>
      <c r="B8163">
        <v>110</v>
      </c>
      <c r="C8163">
        <v>20639</v>
      </c>
    </row>
    <row r="8164" spans="1:3">
      <c r="A8164">
        <v>11020640</v>
      </c>
      <c r="B8164">
        <v>110</v>
      </c>
      <c r="C8164">
        <v>20640</v>
      </c>
    </row>
    <row r="8165" spans="1:3">
      <c r="A8165">
        <v>11020643</v>
      </c>
      <c r="B8165">
        <v>110</v>
      </c>
      <c r="C8165">
        <v>20643</v>
      </c>
    </row>
    <row r="8166" spans="1:3">
      <c r="A8166">
        <v>11020647</v>
      </c>
      <c r="B8166">
        <v>110</v>
      </c>
      <c r="C8166">
        <v>20647</v>
      </c>
    </row>
    <row r="8167" spans="1:3">
      <c r="A8167">
        <v>11020652</v>
      </c>
      <c r="B8167">
        <v>110</v>
      </c>
      <c r="C8167">
        <v>20652</v>
      </c>
    </row>
    <row r="8168" spans="1:3">
      <c r="A8168">
        <v>11020653</v>
      </c>
      <c r="B8168">
        <v>110</v>
      </c>
      <c r="C8168">
        <v>20653</v>
      </c>
    </row>
    <row r="8169" spans="1:3">
      <c r="A8169">
        <v>11020655</v>
      </c>
      <c r="B8169">
        <v>110</v>
      </c>
      <c r="C8169">
        <v>20655</v>
      </c>
    </row>
    <row r="8170" spans="1:3">
      <c r="A8170">
        <v>11020657</v>
      </c>
      <c r="B8170">
        <v>110</v>
      </c>
      <c r="C8170">
        <v>20657</v>
      </c>
    </row>
    <row r="8171" spans="1:3">
      <c r="A8171">
        <v>11020661</v>
      </c>
      <c r="B8171">
        <v>110</v>
      </c>
      <c r="C8171">
        <v>20661</v>
      </c>
    </row>
    <row r="8172" spans="1:3">
      <c r="A8172">
        <v>11020662</v>
      </c>
      <c r="B8172">
        <v>110</v>
      </c>
      <c r="C8172">
        <v>20662</v>
      </c>
    </row>
    <row r="8173" spans="1:3">
      <c r="A8173">
        <v>11020666</v>
      </c>
      <c r="B8173">
        <v>110</v>
      </c>
      <c r="C8173">
        <v>20666</v>
      </c>
    </row>
    <row r="8174" spans="1:3">
      <c r="A8174">
        <v>11020667</v>
      </c>
      <c r="B8174">
        <v>110</v>
      </c>
      <c r="C8174">
        <v>20667</v>
      </c>
    </row>
    <row r="8175" spans="1:3">
      <c r="A8175">
        <v>11020668</v>
      </c>
      <c r="B8175">
        <v>110</v>
      </c>
      <c r="C8175">
        <v>20668</v>
      </c>
    </row>
    <row r="8176" spans="1:3">
      <c r="A8176">
        <v>11020670</v>
      </c>
      <c r="B8176">
        <v>110</v>
      </c>
      <c r="C8176">
        <v>20670</v>
      </c>
    </row>
    <row r="8177" spans="1:3">
      <c r="A8177">
        <v>11020671</v>
      </c>
      <c r="B8177">
        <v>110</v>
      </c>
      <c r="C8177">
        <v>20671</v>
      </c>
    </row>
    <row r="8178" spans="1:3">
      <c r="A8178">
        <v>11020672</v>
      </c>
      <c r="B8178">
        <v>110</v>
      </c>
      <c r="C8178">
        <v>20672</v>
      </c>
    </row>
    <row r="8179" spans="1:3">
      <c r="A8179">
        <v>11020673</v>
      </c>
      <c r="B8179">
        <v>110</v>
      </c>
      <c r="C8179">
        <v>20673</v>
      </c>
    </row>
    <row r="8180" spans="1:3">
      <c r="A8180">
        <v>11020673</v>
      </c>
      <c r="B8180">
        <v>110</v>
      </c>
      <c r="C8180">
        <v>20673</v>
      </c>
    </row>
    <row r="8181" spans="1:3">
      <c r="A8181">
        <v>11020675</v>
      </c>
      <c r="B8181">
        <v>110</v>
      </c>
      <c r="C8181">
        <v>20675</v>
      </c>
    </row>
    <row r="8182" spans="1:3">
      <c r="A8182">
        <v>11020676</v>
      </c>
      <c r="B8182">
        <v>110</v>
      </c>
      <c r="C8182">
        <v>20676</v>
      </c>
    </row>
    <row r="8183" spans="1:3">
      <c r="A8183">
        <v>11020676</v>
      </c>
      <c r="B8183">
        <v>110</v>
      </c>
      <c r="C8183">
        <v>20676</v>
      </c>
    </row>
    <row r="8184" spans="1:3">
      <c r="A8184">
        <v>11020678</v>
      </c>
      <c r="B8184">
        <v>110</v>
      </c>
      <c r="C8184">
        <v>20678</v>
      </c>
    </row>
    <row r="8185" spans="1:3">
      <c r="A8185">
        <v>11020681</v>
      </c>
      <c r="B8185">
        <v>110</v>
      </c>
      <c r="C8185">
        <v>20681</v>
      </c>
    </row>
    <row r="8186" spans="1:3">
      <c r="A8186">
        <v>11020684</v>
      </c>
      <c r="B8186">
        <v>110</v>
      </c>
      <c r="C8186">
        <v>20684</v>
      </c>
    </row>
    <row r="8187" spans="1:3">
      <c r="A8187">
        <v>11020685</v>
      </c>
      <c r="B8187">
        <v>110</v>
      </c>
      <c r="C8187">
        <v>20685</v>
      </c>
    </row>
    <row r="8188" spans="1:3">
      <c r="A8188">
        <v>11020685</v>
      </c>
      <c r="B8188">
        <v>110</v>
      </c>
      <c r="C8188">
        <v>20685</v>
      </c>
    </row>
    <row r="8189" spans="1:3">
      <c r="A8189">
        <v>11020688</v>
      </c>
      <c r="B8189">
        <v>110</v>
      </c>
      <c r="C8189">
        <v>20688</v>
      </c>
    </row>
    <row r="8190" spans="1:3">
      <c r="A8190">
        <v>11020690</v>
      </c>
      <c r="B8190">
        <v>110</v>
      </c>
      <c r="C8190">
        <v>20690</v>
      </c>
    </row>
    <row r="8191" spans="1:3">
      <c r="A8191">
        <v>11020691</v>
      </c>
      <c r="B8191">
        <v>110</v>
      </c>
      <c r="C8191">
        <v>20691</v>
      </c>
    </row>
    <row r="8192" spans="1:3">
      <c r="A8192">
        <v>11020694</v>
      </c>
      <c r="B8192">
        <v>110</v>
      </c>
      <c r="C8192">
        <v>20694</v>
      </c>
    </row>
    <row r="8193" spans="1:3">
      <c r="A8193">
        <v>11020698</v>
      </c>
      <c r="B8193">
        <v>110</v>
      </c>
      <c r="C8193">
        <v>20698</v>
      </c>
    </row>
    <row r="8194" spans="1:3">
      <c r="A8194">
        <v>11020699</v>
      </c>
      <c r="B8194">
        <v>110</v>
      </c>
      <c r="C8194">
        <v>20699</v>
      </c>
    </row>
    <row r="8195" spans="1:3">
      <c r="A8195">
        <v>11020701</v>
      </c>
      <c r="B8195">
        <v>110</v>
      </c>
      <c r="C8195">
        <v>20701</v>
      </c>
    </row>
    <row r="8196" spans="1:3">
      <c r="A8196">
        <v>11020702</v>
      </c>
      <c r="B8196">
        <v>110</v>
      </c>
      <c r="C8196">
        <v>20702</v>
      </c>
    </row>
    <row r="8197" spans="1:3">
      <c r="A8197">
        <v>11020704</v>
      </c>
      <c r="B8197">
        <v>110</v>
      </c>
      <c r="C8197">
        <v>20704</v>
      </c>
    </row>
    <row r="8198" spans="1:3">
      <c r="A8198">
        <v>11020706</v>
      </c>
      <c r="B8198">
        <v>110</v>
      </c>
      <c r="C8198">
        <v>20706</v>
      </c>
    </row>
    <row r="8199" spans="1:3">
      <c r="A8199">
        <v>11020708</v>
      </c>
      <c r="B8199">
        <v>110</v>
      </c>
      <c r="C8199">
        <v>20708</v>
      </c>
    </row>
    <row r="8200" spans="1:3">
      <c r="A8200">
        <v>11020712</v>
      </c>
      <c r="B8200">
        <v>110</v>
      </c>
      <c r="C8200">
        <v>20712</v>
      </c>
    </row>
    <row r="8201" spans="1:3">
      <c r="A8201">
        <v>11020717</v>
      </c>
      <c r="B8201">
        <v>110</v>
      </c>
      <c r="C8201">
        <v>20717</v>
      </c>
    </row>
    <row r="8202" spans="1:3">
      <c r="A8202">
        <v>11020718</v>
      </c>
      <c r="B8202">
        <v>110</v>
      </c>
      <c r="C8202">
        <v>20718</v>
      </c>
    </row>
    <row r="8203" spans="1:3">
      <c r="A8203">
        <v>11020719</v>
      </c>
      <c r="B8203">
        <v>110</v>
      </c>
      <c r="C8203">
        <v>20719</v>
      </c>
    </row>
    <row r="8204" spans="1:3">
      <c r="A8204">
        <v>11020723</v>
      </c>
      <c r="B8204">
        <v>110</v>
      </c>
      <c r="C8204">
        <v>20723</v>
      </c>
    </row>
    <row r="8205" spans="1:3">
      <c r="A8205">
        <v>11020727</v>
      </c>
      <c r="B8205">
        <v>110</v>
      </c>
      <c r="C8205">
        <v>20727</v>
      </c>
    </row>
    <row r="8206" spans="1:3">
      <c r="A8206">
        <v>11020732</v>
      </c>
      <c r="B8206">
        <v>110</v>
      </c>
      <c r="C8206">
        <v>20732</v>
      </c>
    </row>
    <row r="8207" spans="1:3">
      <c r="A8207">
        <v>11020737</v>
      </c>
      <c r="B8207">
        <v>110</v>
      </c>
      <c r="C8207">
        <v>20737</v>
      </c>
    </row>
    <row r="8208" spans="1:3">
      <c r="A8208">
        <v>11020739</v>
      </c>
      <c r="B8208">
        <v>110</v>
      </c>
      <c r="C8208">
        <v>20739</v>
      </c>
    </row>
    <row r="8209" spans="1:3">
      <c r="A8209">
        <v>11020740</v>
      </c>
      <c r="B8209">
        <v>110</v>
      </c>
      <c r="C8209">
        <v>20740</v>
      </c>
    </row>
    <row r="8210" spans="1:3">
      <c r="A8210">
        <v>11020744</v>
      </c>
      <c r="B8210">
        <v>110</v>
      </c>
      <c r="C8210">
        <v>20744</v>
      </c>
    </row>
    <row r="8211" spans="1:3">
      <c r="A8211">
        <v>11020746</v>
      </c>
      <c r="B8211">
        <v>110</v>
      </c>
      <c r="C8211">
        <v>20746</v>
      </c>
    </row>
    <row r="8212" spans="1:3">
      <c r="A8212">
        <v>11020750</v>
      </c>
      <c r="B8212">
        <v>110</v>
      </c>
      <c r="C8212">
        <v>20750</v>
      </c>
    </row>
    <row r="8213" spans="1:3">
      <c r="A8213">
        <v>11020751</v>
      </c>
      <c r="B8213">
        <v>110</v>
      </c>
      <c r="C8213">
        <v>20751</v>
      </c>
    </row>
    <row r="8214" spans="1:3">
      <c r="A8214">
        <v>11020753</v>
      </c>
      <c r="B8214">
        <v>110</v>
      </c>
      <c r="C8214">
        <v>20753</v>
      </c>
    </row>
    <row r="8215" spans="1:3">
      <c r="A8215">
        <v>11020754</v>
      </c>
      <c r="B8215">
        <v>110</v>
      </c>
      <c r="C8215">
        <v>20754</v>
      </c>
    </row>
    <row r="8216" spans="1:3">
      <c r="A8216">
        <v>11020757</v>
      </c>
      <c r="B8216">
        <v>110</v>
      </c>
      <c r="C8216">
        <v>20757</v>
      </c>
    </row>
    <row r="8217" spans="1:3">
      <c r="A8217">
        <v>11020758</v>
      </c>
      <c r="B8217">
        <v>110</v>
      </c>
      <c r="C8217">
        <v>20758</v>
      </c>
    </row>
    <row r="8218" spans="1:3">
      <c r="A8218">
        <v>11020759</v>
      </c>
      <c r="B8218">
        <v>110</v>
      </c>
      <c r="C8218">
        <v>20759</v>
      </c>
    </row>
    <row r="8219" spans="1:3">
      <c r="A8219">
        <v>11020761</v>
      </c>
      <c r="B8219">
        <v>110</v>
      </c>
      <c r="C8219">
        <v>20761</v>
      </c>
    </row>
    <row r="8220" spans="1:3">
      <c r="A8220">
        <v>11020762</v>
      </c>
      <c r="B8220">
        <v>110</v>
      </c>
      <c r="C8220">
        <v>20762</v>
      </c>
    </row>
    <row r="8221" spans="1:3">
      <c r="A8221">
        <v>11020764</v>
      </c>
      <c r="B8221">
        <v>110</v>
      </c>
      <c r="C8221">
        <v>20764</v>
      </c>
    </row>
    <row r="8222" spans="1:3">
      <c r="A8222">
        <v>11020769</v>
      </c>
      <c r="B8222">
        <v>110</v>
      </c>
      <c r="C8222">
        <v>20769</v>
      </c>
    </row>
    <row r="8223" spans="1:3">
      <c r="A8223">
        <v>11020772</v>
      </c>
      <c r="B8223">
        <v>110</v>
      </c>
      <c r="C8223">
        <v>20772</v>
      </c>
    </row>
    <row r="8224" spans="1:3">
      <c r="A8224">
        <v>11020780</v>
      </c>
      <c r="B8224">
        <v>110</v>
      </c>
      <c r="C8224">
        <v>20780</v>
      </c>
    </row>
    <row r="8225" spans="1:3">
      <c r="A8225">
        <v>11020783</v>
      </c>
      <c r="B8225">
        <v>110</v>
      </c>
      <c r="C8225">
        <v>20783</v>
      </c>
    </row>
    <row r="8226" spans="1:3">
      <c r="A8226">
        <v>11020787</v>
      </c>
      <c r="B8226">
        <v>110</v>
      </c>
      <c r="C8226">
        <v>20787</v>
      </c>
    </row>
    <row r="8227" spans="1:3">
      <c r="A8227">
        <v>11020789</v>
      </c>
      <c r="B8227">
        <v>110</v>
      </c>
      <c r="C8227">
        <v>20789</v>
      </c>
    </row>
    <row r="8228" spans="1:3">
      <c r="A8228">
        <v>11020791</v>
      </c>
      <c r="B8228">
        <v>110</v>
      </c>
      <c r="C8228">
        <v>20791</v>
      </c>
    </row>
    <row r="8229" spans="1:3">
      <c r="A8229">
        <v>11020792</v>
      </c>
      <c r="B8229">
        <v>110</v>
      </c>
      <c r="C8229">
        <v>20792</v>
      </c>
    </row>
    <row r="8230" spans="1:3">
      <c r="A8230">
        <v>11020792</v>
      </c>
      <c r="B8230">
        <v>110</v>
      </c>
      <c r="C8230">
        <v>20792</v>
      </c>
    </row>
    <row r="8231" spans="1:3">
      <c r="A8231">
        <v>11020794</v>
      </c>
      <c r="B8231">
        <v>110</v>
      </c>
      <c r="C8231">
        <v>20794</v>
      </c>
    </row>
    <row r="8232" spans="1:3">
      <c r="A8232">
        <v>11020795</v>
      </c>
      <c r="B8232">
        <v>110</v>
      </c>
      <c r="C8232">
        <v>20795</v>
      </c>
    </row>
    <row r="8233" spans="1:3">
      <c r="A8233">
        <v>11020799</v>
      </c>
      <c r="B8233">
        <v>110</v>
      </c>
      <c r="C8233">
        <v>20799</v>
      </c>
    </row>
    <row r="8234" spans="1:3">
      <c r="A8234">
        <v>11020800</v>
      </c>
      <c r="B8234">
        <v>110</v>
      </c>
      <c r="C8234">
        <v>20800</v>
      </c>
    </row>
    <row r="8235" spans="1:3">
      <c r="A8235">
        <v>11020801</v>
      </c>
      <c r="B8235">
        <v>110</v>
      </c>
      <c r="C8235">
        <v>20801</v>
      </c>
    </row>
    <row r="8236" spans="1:3">
      <c r="A8236">
        <v>11020805</v>
      </c>
      <c r="B8236">
        <v>110</v>
      </c>
      <c r="C8236">
        <v>20805</v>
      </c>
    </row>
    <row r="8237" spans="1:3">
      <c r="A8237">
        <v>11020807</v>
      </c>
      <c r="B8237">
        <v>110</v>
      </c>
      <c r="C8237">
        <v>20807</v>
      </c>
    </row>
    <row r="8238" spans="1:3">
      <c r="A8238">
        <v>11020808</v>
      </c>
      <c r="B8238">
        <v>110</v>
      </c>
      <c r="C8238">
        <v>20808</v>
      </c>
    </row>
    <row r="8239" spans="1:3">
      <c r="A8239">
        <v>11020808</v>
      </c>
      <c r="B8239">
        <v>110</v>
      </c>
      <c r="C8239">
        <v>20808</v>
      </c>
    </row>
    <row r="8240" spans="1:3">
      <c r="A8240">
        <v>11020809</v>
      </c>
      <c r="B8240">
        <v>110</v>
      </c>
      <c r="C8240">
        <v>20809</v>
      </c>
    </row>
    <row r="8241" spans="1:3">
      <c r="A8241">
        <v>11020812</v>
      </c>
      <c r="B8241">
        <v>110</v>
      </c>
      <c r="C8241">
        <v>20812</v>
      </c>
    </row>
    <row r="8242" spans="1:3">
      <c r="A8242">
        <v>11020813</v>
      </c>
      <c r="B8242">
        <v>110</v>
      </c>
      <c r="C8242">
        <v>20813</v>
      </c>
    </row>
    <row r="8243" spans="1:3">
      <c r="A8243">
        <v>11020815</v>
      </c>
      <c r="B8243">
        <v>110</v>
      </c>
      <c r="C8243">
        <v>20815</v>
      </c>
    </row>
    <row r="8244" spans="1:3">
      <c r="A8244">
        <v>11020818</v>
      </c>
      <c r="B8244">
        <v>110</v>
      </c>
      <c r="C8244">
        <v>20818</v>
      </c>
    </row>
    <row r="8245" spans="1:3">
      <c r="A8245">
        <v>11020819</v>
      </c>
      <c r="B8245">
        <v>110</v>
      </c>
      <c r="C8245">
        <v>20819</v>
      </c>
    </row>
    <row r="8246" spans="1:3">
      <c r="A8246">
        <v>11020822</v>
      </c>
      <c r="B8246">
        <v>110</v>
      </c>
      <c r="C8246">
        <v>20822</v>
      </c>
    </row>
    <row r="8247" spans="1:3">
      <c r="A8247">
        <v>11020824</v>
      </c>
      <c r="B8247">
        <v>110</v>
      </c>
      <c r="C8247">
        <v>20824</v>
      </c>
    </row>
    <row r="8248" spans="1:3">
      <c r="A8248">
        <v>11020829</v>
      </c>
      <c r="B8248">
        <v>110</v>
      </c>
      <c r="C8248">
        <v>20829</v>
      </c>
    </row>
    <row r="8249" spans="1:3">
      <c r="A8249">
        <v>11020837</v>
      </c>
      <c r="B8249">
        <v>110</v>
      </c>
      <c r="C8249">
        <v>20837</v>
      </c>
    </row>
    <row r="8250" spans="1:3">
      <c r="A8250">
        <v>11020838</v>
      </c>
      <c r="B8250">
        <v>110</v>
      </c>
      <c r="C8250">
        <v>20838</v>
      </c>
    </row>
    <row r="8251" spans="1:3">
      <c r="A8251">
        <v>11020839</v>
      </c>
      <c r="B8251">
        <v>110</v>
      </c>
      <c r="C8251">
        <v>20839</v>
      </c>
    </row>
    <row r="8252" spans="1:3">
      <c r="A8252">
        <v>11020840</v>
      </c>
      <c r="B8252">
        <v>110</v>
      </c>
      <c r="C8252">
        <v>20840</v>
      </c>
    </row>
    <row r="8253" spans="1:3">
      <c r="A8253">
        <v>11020843</v>
      </c>
      <c r="B8253">
        <v>110</v>
      </c>
      <c r="C8253">
        <v>20843</v>
      </c>
    </row>
    <row r="8254" spans="1:3">
      <c r="A8254">
        <v>11020847</v>
      </c>
      <c r="B8254">
        <v>110</v>
      </c>
      <c r="C8254">
        <v>20847</v>
      </c>
    </row>
    <row r="8255" spans="1:3">
      <c r="A8255">
        <v>11020848</v>
      </c>
      <c r="B8255">
        <v>110</v>
      </c>
      <c r="C8255">
        <v>20848</v>
      </c>
    </row>
    <row r="8256" spans="1:3">
      <c r="A8256">
        <v>11020851</v>
      </c>
      <c r="B8256">
        <v>110</v>
      </c>
      <c r="C8256">
        <v>20851</v>
      </c>
    </row>
    <row r="8257" spans="1:3">
      <c r="A8257">
        <v>11020853</v>
      </c>
      <c r="B8257">
        <v>110</v>
      </c>
      <c r="C8257">
        <v>20853</v>
      </c>
    </row>
    <row r="8258" spans="1:3">
      <c r="A8258">
        <v>11020856</v>
      </c>
      <c r="B8258">
        <v>110</v>
      </c>
      <c r="C8258">
        <v>20856</v>
      </c>
    </row>
    <row r="8259" spans="1:3">
      <c r="A8259">
        <v>11020856</v>
      </c>
      <c r="B8259">
        <v>110</v>
      </c>
      <c r="C8259">
        <v>20856</v>
      </c>
    </row>
    <row r="8260" spans="1:3">
      <c r="A8260">
        <v>11020861</v>
      </c>
      <c r="B8260">
        <v>110</v>
      </c>
      <c r="C8260">
        <v>20861</v>
      </c>
    </row>
    <row r="8261" spans="1:3">
      <c r="A8261">
        <v>11020862</v>
      </c>
      <c r="B8261">
        <v>110</v>
      </c>
      <c r="C8261">
        <v>20862</v>
      </c>
    </row>
    <row r="8262" spans="1:3">
      <c r="A8262">
        <v>11020865</v>
      </c>
      <c r="B8262">
        <v>110</v>
      </c>
      <c r="C8262">
        <v>20865</v>
      </c>
    </row>
    <row r="8263" spans="1:3">
      <c r="A8263">
        <v>11020867</v>
      </c>
      <c r="B8263">
        <v>110</v>
      </c>
      <c r="C8263">
        <v>20867</v>
      </c>
    </row>
    <row r="8264" spans="1:3">
      <c r="A8264">
        <v>11020867</v>
      </c>
      <c r="B8264">
        <v>110</v>
      </c>
      <c r="C8264">
        <v>20867</v>
      </c>
    </row>
    <row r="8265" spans="1:3">
      <c r="A8265">
        <v>11020870</v>
      </c>
      <c r="B8265">
        <v>110</v>
      </c>
      <c r="C8265">
        <v>20870</v>
      </c>
    </row>
    <row r="8266" spans="1:3">
      <c r="A8266">
        <v>11020872</v>
      </c>
      <c r="B8266">
        <v>110</v>
      </c>
      <c r="C8266">
        <v>20872</v>
      </c>
    </row>
    <row r="8267" spans="1:3">
      <c r="A8267">
        <v>11020873</v>
      </c>
      <c r="B8267">
        <v>110</v>
      </c>
      <c r="C8267">
        <v>20873</v>
      </c>
    </row>
    <row r="8268" spans="1:3">
      <c r="A8268">
        <v>11020875</v>
      </c>
      <c r="B8268">
        <v>110</v>
      </c>
      <c r="C8268">
        <v>20875</v>
      </c>
    </row>
    <row r="8269" spans="1:3">
      <c r="A8269">
        <v>11020878</v>
      </c>
      <c r="B8269">
        <v>110</v>
      </c>
      <c r="C8269">
        <v>20878</v>
      </c>
    </row>
    <row r="8270" spans="1:3">
      <c r="A8270">
        <v>11020881</v>
      </c>
      <c r="B8270">
        <v>110</v>
      </c>
      <c r="C8270">
        <v>20881</v>
      </c>
    </row>
    <row r="8271" spans="1:3">
      <c r="A8271">
        <v>11020885</v>
      </c>
      <c r="B8271">
        <v>110</v>
      </c>
      <c r="C8271">
        <v>20885</v>
      </c>
    </row>
    <row r="8272" spans="1:3">
      <c r="A8272">
        <v>11020886</v>
      </c>
      <c r="B8272">
        <v>110</v>
      </c>
      <c r="C8272">
        <v>20886</v>
      </c>
    </row>
    <row r="8273" spans="1:3">
      <c r="A8273">
        <v>11020887</v>
      </c>
      <c r="B8273">
        <v>110</v>
      </c>
      <c r="C8273">
        <v>20887</v>
      </c>
    </row>
    <row r="8274" spans="1:3">
      <c r="A8274">
        <v>11020889</v>
      </c>
      <c r="B8274">
        <v>110</v>
      </c>
      <c r="C8274">
        <v>20889</v>
      </c>
    </row>
    <row r="8275" spans="1:3">
      <c r="A8275">
        <v>11020891</v>
      </c>
      <c r="B8275">
        <v>110</v>
      </c>
      <c r="C8275">
        <v>20891</v>
      </c>
    </row>
    <row r="8276" spans="1:3">
      <c r="A8276">
        <v>11020892</v>
      </c>
      <c r="B8276">
        <v>110</v>
      </c>
      <c r="C8276">
        <v>20892</v>
      </c>
    </row>
    <row r="8277" spans="1:3">
      <c r="A8277">
        <v>11020893</v>
      </c>
      <c r="B8277">
        <v>110</v>
      </c>
      <c r="C8277">
        <v>20893</v>
      </c>
    </row>
    <row r="8278" spans="1:3">
      <c r="A8278">
        <v>11020895</v>
      </c>
      <c r="B8278">
        <v>110</v>
      </c>
      <c r="C8278">
        <v>20895</v>
      </c>
    </row>
    <row r="8279" spans="1:3">
      <c r="A8279">
        <v>11020897</v>
      </c>
      <c r="B8279">
        <v>110</v>
      </c>
      <c r="C8279">
        <v>20897</v>
      </c>
    </row>
    <row r="8280" spans="1:3">
      <c r="A8280">
        <v>11020898</v>
      </c>
      <c r="B8280">
        <v>110</v>
      </c>
      <c r="C8280">
        <v>20898</v>
      </c>
    </row>
    <row r="8281" spans="1:3">
      <c r="A8281">
        <v>11020901</v>
      </c>
      <c r="B8281">
        <v>110</v>
      </c>
      <c r="C8281">
        <v>20901</v>
      </c>
    </row>
    <row r="8282" spans="1:3">
      <c r="A8282">
        <v>11020907</v>
      </c>
      <c r="B8282">
        <v>110</v>
      </c>
      <c r="C8282">
        <v>20907</v>
      </c>
    </row>
    <row r="8283" spans="1:3">
      <c r="A8283">
        <v>11020908</v>
      </c>
      <c r="B8283">
        <v>110</v>
      </c>
      <c r="C8283">
        <v>20908</v>
      </c>
    </row>
    <row r="8284" spans="1:3">
      <c r="A8284">
        <v>11020909</v>
      </c>
      <c r="B8284">
        <v>110</v>
      </c>
      <c r="C8284">
        <v>20909</v>
      </c>
    </row>
    <row r="8285" spans="1:3">
      <c r="A8285">
        <v>11020910</v>
      </c>
      <c r="B8285">
        <v>110</v>
      </c>
      <c r="C8285">
        <v>20910</v>
      </c>
    </row>
    <row r="8286" spans="1:3">
      <c r="A8286">
        <v>11020912</v>
      </c>
      <c r="B8286">
        <v>110</v>
      </c>
      <c r="C8286">
        <v>20912</v>
      </c>
    </row>
    <row r="8287" spans="1:3">
      <c r="A8287">
        <v>11020914</v>
      </c>
      <c r="B8287">
        <v>110</v>
      </c>
      <c r="C8287">
        <v>20914</v>
      </c>
    </row>
    <row r="8288" spans="1:3">
      <c r="A8288">
        <v>11020915</v>
      </c>
      <c r="B8288">
        <v>110</v>
      </c>
      <c r="C8288">
        <v>20915</v>
      </c>
    </row>
    <row r="8289" spans="1:3">
      <c r="A8289">
        <v>11020917</v>
      </c>
      <c r="B8289">
        <v>110</v>
      </c>
      <c r="C8289">
        <v>20917</v>
      </c>
    </row>
    <row r="8290" spans="1:3">
      <c r="A8290">
        <v>11020920</v>
      </c>
      <c r="B8290">
        <v>110</v>
      </c>
      <c r="C8290">
        <v>20920</v>
      </c>
    </row>
    <row r="8291" spans="1:3">
      <c r="A8291">
        <v>11020922</v>
      </c>
      <c r="B8291">
        <v>110</v>
      </c>
      <c r="C8291">
        <v>20922</v>
      </c>
    </row>
    <row r="8292" spans="1:3">
      <c r="A8292">
        <v>11020922</v>
      </c>
      <c r="B8292">
        <v>110</v>
      </c>
      <c r="C8292">
        <v>20922</v>
      </c>
    </row>
    <row r="8293" spans="1:3">
      <c r="A8293">
        <v>11020924</v>
      </c>
      <c r="B8293">
        <v>110</v>
      </c>
      <c r="C8293">
        <v>20924</v>
      </c>
    </row>
    <row r="8294" spans="1:3">
      <c r="A8294">
        <v>11020925</v>
      </c>
      <c r="B8294">
        <v>110</v>
      </c>
      <c r="C8294">
        <v>20925</v>
      </c>
    </row>
    <row r="8295" spans="1:3">
      <c r="A8295">
        <v>11020925</v>
      </c>
      <c r="B8295">
        <v>110</v>
      </c>
      <c r="C8295">
        <v>20925</v>
      </c>
    </row>
    <row r="8296" spans="1:3">
      <c r="A8296">
        <v>11020927</v>
      </c>
      <c r="B8296">
        <v>110</v>
      </c>
      <c r="C8296">
        <v>20927</v>
      </c>
    </row>
    <row r="8297" spans="1:3">
      <c r="A8297">
        <v>11020933</v>
      </c>
      <c r="B8297">
        <v>110</v>
      </c>
      <c r="C8297">
        <v>20933</v>
      </c>
    </row>
    <row r="8298" spans="1:3">
      <c r="A8298">
        <v>11020934</v>
      </c>
      <c r="B8298">
        <v>110</v>
      </c>
      <c r="C8298">
        <v>20934</v>
      </c>
    </row>
    <row r="8299" spans="1:3">
      <c r="A8299">
        <v>11020935</v>
      </c>
      <c r="B8299">
        <v>110</v>
      </c>
      <c r="C8299">
        <v>20935</v>
      </c>
    </row>
    <row r="8300" spans="1:3">
      <c r="A8300">
        <v>11020937</v>
      </c>
      <c r="B8300">
        <v>110</v>
      </c>
      <c r="C8300">
        <v>20937</v>
      </c>
    </row>
    <row r="8301" spans="1:3">
      <c r="A8301">
        <v>11020942</v>
      </c>
      <c r="B8301">
        <v>110</v>
      </c>
      <c r="C8301">
        <v>20942</v>
      </c>
    </row>
    <row r="8302" spans="1:3">
      <c r="A8302">
        <v>11020944</v>
      </c>
      <c r="B8302">
        <v>110</v>
      </c>
      <c r="C8302">
        <v>20944</v>
      </c>
    </row>
    <row r="8303" spans="1:3">
      <c r="A8303">
        <v>11020947</v>
      </c>
      <c r="B8303">
        <v>110</v>
      </c>
      <c r="C8303">
        <v>20947</v>
      </c>
    </row>
    <row r="8304" spans="1:3">
      <c r="A8304">
        <v>11020953</v>
      </c>
      <c r="B8304">
        <v>110</v>
      </c>
      <c r="C8304">
        <v>20953</v>
      </c>
    </row>
    <row r="8305" spans="1:3">
      <c r="A8305">
        <v>11020961</v>
      </c>
      <c r="B8305">
        <v>110</v>
      </c>
      <c r="C8305">
        <v>20961</v>
      </c>
    </row>
    <row r="8306" spans="1:3">
      <c r="A8306">
        <v>11020961</v>
      </c>
      <c r="B8306">
        <v>110</v>
      </c>
      <c r="C8306">
        <v>20961</v>
      </c>
    </row>
    <row r="8307" spans="1:3">
      <c r="A8307">
        <v>11020962</v>
      </c>
      <c r="B8307">
        <v>110</v>
      </c>
      <c r="C8307">
        <v>20962</v>
      </c>
    </row>
    <row r="8308" spans="1:3">
      <c r="A8308">
        <v>11020965</v>
      </c>
      <c r="B8308">
        <v>110</v>
      </c>
      <c r="C8308">
        <v>20965</v>
      </c>
    </row>
    <row r="8309" spans="1:3">
      <c r="A8309">
        <v>11020967</v>
      </c>
      <c r="B8309">
        <v>110</v>
      </c>
      <c r="C8309">
        <v>20967</v>
      </c>
    </row>
    <row r="8310" spans="1:3">
      <c r="A8310">
        <v>11020970</v>
      </c>
      <c r="B8310">
        <v>110</v>
      </c>
      <c r="C8310">
        <v>20970</v>
      </c>
    </row>
    <row r="8311" spans="1:3">
      <c r="A8311">
        <v>11020971</v>
      </c>
      <c r="B8311">
        <v>110</v>
      </c>
      <c r="C8311">
        <v>20971</v>
      </c>
    </row>
    <row r="8312" spans="1:3">
      <c r="A8312">
        <v>11020971</v>
      </c>
      <c r="B8312">
        <v>110</v>
      </c>
      <c r="C8312">
        <v>20971</v>
      </c>
    </row>
    <row r="8313" spans="1:3">
      <c r="A8313">
        <v>11020972</v>
      </c>
      <c r="B8313">
        <v>110</v>
      </c>
      <c r="C8313">
        <v>20972</v>
      </c>
    </row>
    <row r="8314" spans="1:3">
      <c r="A8314">
        <v>11020980</v>
      </c>
      <c r="B8314">
        <v>110</v>
      </c>
      <c r="C8314">
        <v>20980</v>
      </c>
    </row>
    <row r="8315" spans="1:3">
      <c r="A8315">
        <v>11020983</v>
      </c>
      <c r="B8315">
        <v>110</v>
      </c>
      <c r="C8315">
        <v>20983</v>
      </c>
    </row>
    <row r="8316" spans="1:3">
      <c r="A8316">
        <v>11020985</v>
      </c>
      <c r="B8316">
        <v>110</v>
      </c>
      <c r="C8316">
        <v>20985</v>
      </c>
    </row>
    <row r="8317" spans="1:3">
      <c r="A8317">
        <v>11020986</v>
      </c>
      <c r="B8317">
        <v>110</v>
      </c>
      <c r="C8317">
        <v>20986</v>
      </c>
    </row>
    <row r="8318" spans="1:3">
      <c r="A8318">
        <v>11020990</v>
      </c>
      <c r="B8318">
        <v>110</v>
      </c>
      <c r="C8318">
        <v>20990</v>
      </c>
    </row>
    <row r="8319" spans="1:3">
      <c r="A8319">
        <v>11020991</v>
      </c>
      <c r="B8319">
        <v>110</v>
      </c>
      <c r="C8319">
        <v>20991</v>
      </c>
    </row>
    <row r="8320" spans="1:3">
      <c r="A8320">
        <v>11020995</v>
      </c>
      <c r="B8320">
        <v>110</v>
      </c>
      <c r="C8320">
        <v>20995</v>
      </c>
    </row>
    <row r="8321" spans="1:3">
      <c r="A8321">
        <v>11020997</v>
      </c>
      <c r="B8321">
        <v>110</v>
      </c>
      <c r="C8321">
        <v>20997</v>
      </c>
    </row>
    <row r="8322" spans="1:3">
      <c r="A8322">
        <v>11021002</v>
      </c>
      <c r="B8322">
        <v>110</v>
      </c>
      <c r="C8322">
        <v>21002</v>
      </c>
    </row>
    <row r="8323" spans="1:3">
      <c r="A8323">
        <v>11021004</v>
      </c>
      <c r="B8323">
        <v>110</v>
      </c>
      <c r="C8323">
        <v>21004</v>
      </c>
    </row>
    <row r="8324" spans="1:3">
      <c r="A8324">
        <v>11021006</v>
      </c>
      <c r="B8324">
        <v>110</v>
      </c>
      <c r="C8324">
        <v>21006</v>
      </c>
    </row>
    <row r="8325" spans="1:3">
      <c r="A8325">
        <v>11021008</v>
      </c>
      <c r="B8325">
        <v>110</v>
      </c>
      <c r="C8325">
        <v>21008</v>
      </c>
    </row>
    <row r="8326" spans="1:3">
      <c r="A8326">
        <v>11021011</v>
      </c>
      <c r="B8326">
        <v>110</v>
      </c>
      <c r="C8326">
        <v>21011</v>
      </c>
    </row>
    <row r="8327" spans="1:3">
      <c r="A8327">
        <v>11021014</v>
      </c>
      <c r="B8327">
        <v>110</v>
      </c>
      <c r="C8327">
        <v>21014</v>
      </c>
    </row>
    <row r="8328" spans="1:3">
      <c r="A8328">
        <v>11021019</v>
      </c>
      <c r="B8328">
        <v>110</v>
      </c>
      <c r="C8328">
        <v>21019</v>
      </c>
    </row>
    <row r="8329" spans="1:3">
      <c r="A8329">
        <v>11021020</v>
      </c>
      <c r="B8329">
        <v>110</v>
      </c>
      <c r="C8329">
        <v>21020</v>
      </c>
    </row>
    <row r="8330" spans="1:3">
      <c r="A8330">
        <v>11021020</v>
      </c>
      <c r="B8330">
        <v>110</v>
      </c>
      <c r="C8330">
        <v>21020</v>
      </c>
    </row>
    <row r="8331" spans="1:3">
      <c r="A8331">
        <v>11021021</v>
      </c>
      <c r="B8331">
        <v>110</v>
      </c>
      <c r="C8331">
        <v>21021</v>
      </c>
    </row>
    <row r="8332" spans="1:3">
      <c r="A8332">
        <v>11021022</v>
      </c>
      <c r="B8332">
        <v>110</v>
      </c>
      <c r="C8332">
        <v>21022</v>
      </c>
    </row>
    <row r="8333" spans="1:3">
      <c r="A8333">
        <v>11021024</v>
      </c>
      <c r="B8333">
        <v>110</v>
      </c>
      <c r="C8333">
        <v>21024</v>
      </c>
    </row>
    <row r="8334" spans="1:3">
      <c r="A8334">
        <v>11021025</v>
      </c>
      <c r="B8334">
        <v>110</v>
      </c>
      <c r="C8334">
        <v>21025</v>
      </c>
    </row>
    <row r="8335" spans="1:3">
      <c r="A8335">
        <v>11021028</v>
      </c>
      <c r="B8335">
        <v>110</v>
      </c>
      <c r="C8335">
        <v>21028</v>
      </c>
    </row>
    <row r="8336" spans="1:3">
      <c r="A8336">
        <v>11021032</v>
      </c>
      <c r="B8336">
        <v>110</v>
      </c>
      <c r="C8336">
        <v>21032</v>
      </c>
    </row>
    <row r="8337" spans="1:3">
      <c r="A8337">
        <v>11021035</v>
      </c>
      <c r="B8337">
        <v>110</v>
      </c>
      <c r="C8337">
        <v>21035</v>
      </c>
    </row>
    <row r="8338" spans="1:3">
      <c r="A8338">
        <v>11021036</v>
      </c>
      <c r="B8338">
        <v>110</v>
      </c>
      <c r="C8338">
        <v>21036</v>
      </c>
    </row>
    <row r="8339" spans="1:3">
      <c r="A8339">
        <v>11021037</v>
      </c>
      <c r="B8339">
        <v>110</v>
      </c>
      <c r="C8339">
        <v>21037</v>
      </c>
    </row>
    <row r="8340" spans="1:3">
      <c r="A8340">
        <v>11021041</v>
      </c>
      <c r="B8340">
        <v>110</v>
      </c>
      <c r="C8340">
        <v>21041</v>
      </c>
    </row>
    <row r="8341" spans="1:3">
      <c r="A8341">
        <v>11021043</v>
      </c>
      <c r="B8341">
        <v>110</v>
      </c>
      <c r="C8341">
        <v>21043</v>
      </c>
    </row>
    <row r="8342" spans="1:3">
      <c r="A8342">
        <v>11021045</v>
      </c>
      <c r="B8342">
        <v>110</v>
      </c>
      <c r="C8342">
        <v>21045</v>
      </c>
    </row>
    <row r="8343" spans="1:3">
      <c r="A8343">
        <v>11021046</v>
      </c>
      <c r="B8343">
        <v>110</v>
      </c>
      <c r="C8343">
        <v>21046</v>
      </c>
    </row>
    <row r="8344" spans="1:3">
      <c r="A8344">
        <v>11021049</v>
      </c>
      <c r="B8344">
        <v>110</v>
      </c>
      <c r="C8344">
        <v>21049</v>
      </c>
    </row>
    <row r="8345" spans="1:3">
      <c r="A8345">
        <v>11021051</v>
      </c>
      <c r="B8345">
        <v>110</v>
      </c>
      <c r="C8345">
        <v>21051</v>
      </c>
    </row>
    <row r="8346" spans="1:3">
      <c r="A8346">
        <v>11021053</v>
      </c>
      <c r="B8346">
        <v>110</v>
      </c>
      <c r="C8346">
        <v>21053</v>
      </c>
    </row>
    <row r="8347" spans="1:3">
      <c r="A8347">
        <v>11021054</v>
      </c>
      <c r="B8347">
        <v>110</v>
      </c>
      <c r="C8347">
        <v>21054</v>
      </c>
    </row>
    <row r="8348" spans="1:3">
      <c r="A8348">
        <v>11021055</v>
      </c>
      <c r="B8348">
        <v>110</v>
      </c>
      <c r="C8348">
        <v>21055</v>
      </c>
    </row>
    <row r="8349" spans="1:3">
      <c r="A8349">
        <v>11021055</v>
      </c>
      <c r="B8349">
        <v>110</v>
      </c>
      <c r="C8349">
        <v>21055</v>
      </c>
    </row>
    <row r="8350" spans="1:3">
      <c r="A8350">
        <v>11021059</v>
      </c>
      <c r="B8350">
        <v>110</v>
      </c>
      <c r="C8350">
        <v>21059</v>
      </c>
    </row>
    <row r="8351" spans="1:3">
      <c r="A8351">
        <v>11021061</v>
      </c>
      <c r="B8351">
        <v>110</v>
      </c>
      <c r="C8351">
        <v>21061</v>
      </c>
    </row>
    <row r="8352" spans="1:3">
      <c r="A8352">
        <v>11021064</v>
      </c>
      <c r="B8352">
        <v>110</v>
      </c>
      <c r="C8352">
        <v>21064</v>
      </c>
    </row>
    <row r="8353" spans="1:3">
      <c r="A8353">
        <v>11021066</v>
      </c>
      <c r="B8353">
        <v>110</v>
      </c>
      <c r="C8353">
        <v>21066</v>
      </c>
    </row>
    <row r="8354" spans="1:3">
      <c r="A8354">
        <v>11021071</v>
      </c>
      <c r="B8354">
        <v>110</v>
      </c>
      <c r="C8354">
        <v>21071</v>
      </c>
    </row>
    <row r="8355" spans="1:3">
      <c r="A8355">
        <v>11021072</v>
      </c>
      <c r="B8355">
        <v>110</v>
      </c>
      <c r="C8355">
        <v>21072</v>
      </c>
    </row>
    <row r="8356" spans="1:3">
      <c r="A8356">
        <v>11021073</v>
      </c>
      <c r="B8356">
        <v>110</v>
      </c>
      <c r="C8356">
        <v>21073</v>
      </c>
    </row>
    <row r="8357" spans="1:3">
      <c r="A8357">
        <v>11021077</v>
      </c>
      <c r="B8357">
        <v>110</v>
      </c>
      <c r="C8357">
        <v>21077</v>
      </c>
    </row>
    <row r="8358" spans="1:3">
      <c r="A8358">
        <v>11021078</v>
      </c>
      <c r="B8358">
        <v>110</v>
      </c>
      <c r="C8358">
        <v>21078</v>
      </c>
    </row>
    <row r="8359" spans="1:3">
      <c r="A8359">
        <v>11021079</v>
      </c>
      <c r="B8359">
        <v>110</v>
      </c>
      <c r="C8359">
        <v>21079</v>
      </c>
    </row>
    <row r="8360" spans="1:3">
      <c r="A8360">
        <v>11021081</v>
      </c>
      <c r="B8360">
        <v>110</v>
      </c>
      <c r="C8360">
        <v>21081</v>
      </c>
    </row>
    <row r="8361" spans="1:3">
      <c r="A8361">
        <v>11021082</v>
      </c>
      <c r="B8361">
        <v>110</v>
      </c>
      <c r="C8361">
        <v>21082</v>
      </c>
    </row>
    <row r="8362" spans="1:3">
      <c r="A8362">
        <v>11021088</v>
      </c>
      <c r="B8362">
        <v>110</v>
      </c>
      <c r="C8362">
        <v>21088</v>
      </c>
    </row>
    <row r="8363" spans="1:3">
      <c r="A8363">
        <v>11021089</v>
      </c>
      <c r="B8363">
        <v>110</v>
      </c>
      <c r="C8363">
        <v>21089</v>
      </c>
    </row>
    <row r="8364" spans="1:3">
      <c r="A8364">
        <v>11021090</v>
      </c>
      <c r="B8364">
        <v>110</v>
      </c>
      <c r="C8364">
        <v>21090</v>
      </c>
    </row>
    <row r="8365" spans="1:3">
      <c r="A8365">
        <v>11021093</v>
      </c>
      <c r="B8365">
        <v>110</v>
      </c>
      <c r="C8365">
        <v>21093</v>
      </c>
    </row>
    <row r="8366" spans="1:3">
      <c r="A8366">
        <v>11021095</v>
      </c>
      <c r="B8366">
        <v>110</v>
      </c>
      <c r="C8366">
        <v>21095</v>
      </c>
    </row>
    <row r="8367" spans="1:3">
      <c r="A8367">
        <v>11021100</v>
      </c>
      <c r="B8367">
        <v>110</v>
      </c>
      <c r="C8367">
        <v>21100</v>
      </c>
    </row>
    <row r="8368" spans="1:3">
      <c r="A8368">
        <v>11021105</v>
      </c>
      <c r="B8368">
        <v>110</v>
      </c>
      <c r="C8368">
        <v>21105</v>
      </c>
    </row>
    <row r="8369" spans="1:3">
      <c r="A8369">
        <v>11021106</v>
      </c>
      <c r="B8369">
        <v>110</v>
      </c>
      <c r="C8369">
        <v>21106</v>
      </c>
    </row>
    <row r="8370" spans="1:3">
      <c r="A8370">
        <v>11021107</v>
      </c>
      <c r="B8370">
        <v>110</v>
      </c>
      <c r="C8370">
        <v>21107</v>
      </c>
    </row>
    <row r="8371" spans="1:3">
      <c r="A8371">
        <v>11021108</v>
      </c>
      <c r="B8371">
        <v>110</v>
      </c>
      <c r="C8371">
        <v>21108</v>
      </c>
    </row>
    <row r="8372" spans="1:3">
      <c r="A8372">
        <v>11021111</v>
      </c>
      <c r="B8372">
        <v>110</v>
      </c>
      <c r="C8372">
        <v>21111</v>
      </c>
    </row>
    <row r="8373" spans="1:3">
      <c r="A8373">
        <v>11021112</v>
      </c>
      <c r="B8373">
        <v>110</v>
      </c>
      <c r="C8373">
        <v>21112</v>
      </c>
    </row>
    <row r="8374" spans="1:3">
      <c r="A8374">
        <v>11021125</v>
      </c>
      <c r="B8374">
        <v>110</v>
      </c>
      <c r="C8374">
        <v>21125</v>
      </c>
    </row>
    <row r="8375" spans="1:3">
      <c r="A8375">
        <v>11021128</v>
      </c>
      <c r="B8375">
        <v>110</v>
      </c>
      <c r="C8375">
        <v>21128</v>
      </c>
    </row>
    <row r="8376" spans="1:3">
      <c r="A8376">
        <v>11021132</v>
      </c>
      <c r="B8376">
        <v>110</v>
      </c>
      <c r="C8376">
        <v>21132</v>
      </c>
    </row>
    <row r="8377" spans="1:3">
      <c r="A8377">
        <v>11021133</v>
      </c>
      <c r="B8377">
        <v>110</v>
      </c>
      <c r="C8377">
        <v>21133</v>
      </c>
    </row>
    <row r="8378" spans="1:3">
      <c r="A8378">
        <v>11021135</v>
      </c>
      <c r="B8378">
        <v>110</v>
      </c>
      <c r="C8378">
        <v>21135</v>
      </c>
    </row>
    <row r="8379" spans="1:3">
      <c r="A8379">
        <v>11021139</v>
      </c>
      <c r="B8379">
        <v>110</v>
      </c>
      <c r="C8379">
        <v>21139</v>
      </c>
    </row>
    <row r="8380" spans="1:3">
      <c r="A8380">
        <v>11021139</v>
      </c>
      <c r="B8380">
        <v>110</v>
      </c>
      <c r="C8380">
        <v>21139</v>
      </c>
    </row>
    <row r="8381" spans="1:3">
      <c r="A8381">
        <v>11021141</v>
      </c>
      <c r="B8381">
        <v>110</v>
      </c>
      <c r="C8381">
        <v>21141</v>
      </c>
    </row>
    <row r="8382" spans="1:3">
      <c r="A8382">
        <v>11021145</v>
      </c>
      <c r="B8382">
        <v>110</v>
      </c>
      <c r="C8382">
        <v>21145</v>
      </c>
    </row>
    <row r="8383" spans="1:3">
      <c r="A8383">
        <v>11021146</v>
      </c>
      <c r="B8383">
        <v>110</v>
      </c>
      <c r="C8383">
        <v>21146</v>
      </c>
    </row>
    <row r="8384" spans="1:3">
      <c r="A8384">
        <v>11021148</v>
      </c>
      <c r="B8384">
        <v>110</v>
      </c>
      <c r="C8384">
        <v>21148</v>
      </c>
    </row>
    <row r="8385" spans="1:3">
      <c r="A8385">
        <v>11021150</v>
      </c>
      <c r="B8385">
        <v>110</v>
      </c>
      <c r="C8385">
        <v>21150</v>
      </c>
    </row>
    <row r="8386" spans="1:3">
      <c r="A8386">
        <v>11021154</v>
      </c>
      <c r="B8386">
        <v>110</v>
      </c>
      <c r="C8386">
        <v>21154</v>
      </c>
    </row>
    <row r="8387" spans="1:3">
      <c r="A8387">
        <v>11021157</v>
      </c>
      <c r="B8387">
        <v>110</v>
      </c>
      <c r="C8387">
        <v>21157</v>
      </c>
    </row>
    <row r="8388" spans="1:3">
      <c r="A8388">
        <v>11021159</v>
      </c>
      <c r="B8388">
        <v>110</v>
      </c>
      <c r="C8388">
        <v>21159</v>
      </c>
    </row>
    <row r="8389" spans="1:3">
      <c r="A8389">
        <v>11021160</v>
      </c>
      <c r="B8389">
        <v>110</v>
      </c>
      <c r="C8389">
        <v>21160</v>
      </c>
    </row>
    <row r="8390" spans="1:3">
      <c r="A8390">
        <v>11021165</v>
      </c>
      <c r="B8390">
        <v>110</v>
      </c>
      <c r="C8390">
        <v>21165</v>
      </c>
    </row>
    <row r="8391" spans="1:3">
      <c r="A8391">
        <v>11021166</v>
      </c>
      <c r="B8391">
        <v>110</v>
      </c>
      <c r="C8391">
        <v>21166</v>
      </c>
    </row>
    <row r="8392" spans="1:3">
      <c r="A8392">
        <v>11021172</v>
      </c>
      <c r="B8392">
        <v>110</v>
      </c>
      <c r="C8392">
        <v>21172</v>
      </c>
    </row>
    <row r="8393" spans="1:3">
      <c r="A8393">
        <v>11021173</v>
      </c>
      <c r="B8393">
        <v>110</v>
      </c>
      <c r="C8393">
        <v>21173</v>
      </c>
    </row>
    <row r="8394" spans="1:3">
      <c r="A8394">
        <v>11021176</v>
      </c>
      <c r="B8394">
        <v>110</v>
      </c>
      <c r="C8394">
        <v>21176</v>
      </c>
    </row>
    <row r="8395" spans="1:3">
      <c r="A8395">
        <v>11021178</v>
      </c>
      <c r="B8395">
        <v>110</v>
      </c>
      <c r="C8395">
        <v>21178</v>
      </c>
    </row>
    <row r="8396" spans="1:3">
      <c r="A8396">
        <v>11021179</v>
      </c>
      <c r="B8396">
        <v>110</v>
      </c>
      <c r="C8396">
        <v>21179</v>
      </c>
    </row>
    <row r="8397" spans="1:3">
      <c r="A8397">
        <v>11021180</v>
      </c>
      <c r="B8397">
        <v>110</v>
      </c>
      <c r="C8397">
        <v>21180</v>
      </c>
    </row>
    <row r="8398" spans="1:3">
      <c r="A8398">
        <v>11021180</v>
      </c>
      <c r="B8398">
        <v>110</v>
      </c>
      <c r="C8398">
        <v>21180</v>
      </c>
    </row>
    <row r="8399" spans="1:3">
      <c r="A8399">
        <v>11021181</v>
      </c>
      <c r="B8399">
        <v>110</v>
      </c>
      <c r="C8399">
        <v>21181</v>
      </c>
    </row>
    <row r="8400" spans="1:3">
      <c r="A8400">
        <v>11021185</v>
      </c>
      <c r="B8400">
        <v>110</v>
      </c>
      <c r="C8400">
        <v>21185</v>
      </c>
    </row>
    <row r="8401" spans="1:3">
      <c r="A8401">
        <v>11021187</v>
      </c>
      <c r="B8401">
        <v>110</v>
      </c>
      <c r="C8401">
        <v>21187</v>
      </c>
    </row>
    <row r="8402" spans="1:3">
      <c r="A8402">
        <v>11021188</v>
      </c>
      <c r="B8402">
        <v>110</v>
      </c>
      <c r="C8402">
        <v>21188</v>
      </c>
    </row>
    <row r="8403" spans="1:3">
      <c r="A8403">
        <v>11021191</v>
      </c>
      <c r="B8403">
        <v>110</v>
      </c>
      <c r="C8403">
        <v>21191</v>
      </c>
    </row>
    <row r="8404" spans="1:3">
      <c r="A8404">
        <v>11021192</v>
      </c>
      <c r="B8404">
        <v>110</v>
      </c>
      <c r="C8404">
        <v>21192</v>
      </c>
    </row>
    <row r="8405" spans="1:3">
      <c r="A8405">
        <v>11021200</v>
      </c>
      <c r="B8405">
        <v>110</v>
      </c>
      <c r="C8405">
        <v>21200</v>
      </c>
    </row>
    <row r="8406" spans="1:3">
      <c r="A8406">
        <v>11021201</v>
      </c>
      <c r="B8406">
        <v>110</v>
      </c>
      <c r="C8406">
        <v>21201</v>
      </c>
    </row>
    <row r="8407" spans="1:3">
      <c r="A8407">
        <v>11021203</v>
      </c>
      <c r="B8407">
        <v>110</v>
      </c>
      <c r="C8407">
        <v>21203</v>
      </c>
    </row>
    <row r="8408" spans="1:3">
      <c r="A8408">
        <v>11021207</v>
      </c>
      <c r="B8408">
        <v>110</v>
      </c>
      <c r="C8408">
        <v>21207</v>
      </c>
    </row>
    <row r="8409" spans="1:3">
      <c r="A8409">
        <v>11021207</v>
      </c>
      <c r="B8409">
        <v>110</v>
      </c>
      <c r="C8409">
        <v>21207</v>
      </c>
    </row>
    <row r="8410" spans="1:3">
      <c r="A8410">
        <v>11021208</v>
      </c>
      <c r="B8410">
        <v>110</v>
      </c>
      <c r="C8410">
        <v>21208</v>
      </c>
    </row>
    <row r="8411" spans="1:3">
      <c r="A8411">
        <v>11021213</v>
      </c>
      <c r="B8411">
        <v>110</v>
      </c>
      <c r="C8411">
        <v>21213</v>
      </c>
    </row>
    <row r="8412" spans="1:3">
      <c r="A8412">
        <v>11021219</v>
      </c>
      <c r="B8412">
        <v>110</v>
      </c>
      <c r="C8412">
        <v>21219</v>
      </c>
    </row>
    <row r="8413" spans="1:3">
      <c r="A8413">
        <v>11021224</v>
      </c>
      <c r="B8413">
        <v>110</v>
      </c>
      <c r="C8413">
        <v>21224</v>
      </c>
    </row>
    <row r="8414" spans="1:3">
      <c r="A8414">
        <v>11021231</v>
      </c>
      <c r="B8414">
        <v>110</v>
      </c>
      <c r="C8414">
        <v>21231</v>
      </c>
    </row>
    <row r="8415" spans="1:3">
      <c r="A8415">
        <v>11021234</v>
      </c>
      <c r="B8415">
        <v>110</v>
      </c>
      <c r="C8415">
        <v>21234</v>
      </c>
    </row>
    <row r="8416" spans="1:3">
      <c r="A8416">
        <v>11021243</v>
      </c>
      <c r="B8416">
        <v>110</v>
      </c>
      <c r="C8416">
        <v>21243</v>
      </c>
    </row>
    <row r="8417" spans="1:3">
      <c r="A8417">
        <v>11021245</v>
      </c>
      <c r="B8417">
        <v>110</v>
      </c>
      <c r="C8417">
        <v>21245</v>
      </c>
    </row>
    <row r="8418" spans="1:3">
      <c r="A8418">
        <v>11021246</v>
      </c>
      <c r="B8418">
        <v>110</v>
      </c>
      <c r="C8418">
        <v>21246</v>
      </c>
    </row>
    <row r="8419" spans="1:3">
      <c r="A8419">
        <v>11021248</v>
      </c>
      <c r="B8419">
        <v>110</v>
      </c>
      <c r="C8419">
        <v>21248</v>
      </c>
    </row>
    <row r="8420" spans="1:3">
      <c r="A8420">
        <v>11021249</v>
      </c>
      <c r="B8420">
        <v>110</v>
      </c>
      <c r="C8420">
        <v>21249</v>
      </c>
    </row>
    <row r="8421" spans="1:3">
      <c r="A8421">
        <v>11021250</v>
      </c>
      <c r="B8421">
        <v>110</v>
      </c>
      <c r="C8421">
        <v>21250</v>
      </c>
    </row>
    <row r="8422" spans="1:3">
      <c r="A8422">
        <v>11021255</v>
      </c>
      <c r="B8422">
        <v>110</v>
      </c>
      <c r="C8422">
        <v>21255</v>
      </c>
    </row>
    <row r="8423" spans="1:3">
      <c r="A8423">
        <v>11021257</v>
      </c>
      <c r="B8423">
        <v>110</v>
      </c>
      <c r="C8423">
        <v>21257</v>
      </c>
    </row>
    <row r="8424" spans="1:3">
      <c r="A8424">
        <v>11021258</v>
      </c>
      <c r="B8424">
        <v>110</v>
      </c>
      <c r="C8424">
        <v>21258</v>
      </c>
    </row>
    <row r="8425" spans="1:3">
      <c r="A8425">
        <v>11021262</v>
      </c>
      <c r="B8425">
        <v>110</v>
      </c>
      <c r="C8425">
        <v>21262</v>
      </c>
    </row>
    <row r="8426" spans="1:3">
      <c r="A8426">
        <v>11021263</v>
      </c>
      <c r="B8426">
        <v>110</v>
      </c>
      <c r="C8426">
        <v>21263</v>
      </c>
    </row>
    <row r="8427" spans="1:3">
      <c r="A8427">
        <v>11021265</v>
      </c>
      <c r="B8427">
        <v>110</v>
      </c>
      <c r="C8427">
        <v>21265</v>
      </c>
    </row>
    <row r="8428" spans="1:3">
      <c r="A8428">
        <v>11021270</v>
      </c>
      <c r="B8428">
        <v>110</v>
      </c>
      <c r="C8428">
        <v>21270</v>
      </c>
    </row>
    <row r="8429" spans="1:3">
      <c r="A8429">
        <v>11021273</v>
      </c>
      <c r="B8429">
        <v>110</v>
      </c>
      <c r="C8429">
        <v>21273</v>
      </c>
    </row>
    <row r="8430" spans="1:3">
      <c r="A8430">
        <v>11021288</v>
      </c>
      <c r="B8430">
        <v>110</v>
      </c>
      <c r="C8430">
        <v>21288</v>
      </c>
    </row>
    <row r="8431" spans="1:3">
      <c r="A8431">
        <v>11021289</v>
      </c>
      <c r="B8431">
        <v>110</v>
      </c>
      <c r="C8431">
        <v>21289</v>
      </c>
    </row>
    <row r="8432" spans="1:3">
      <c r="A8432">
        <v>11021291</v>
      </c>
      <c r="B8432">
        <v>110</v>
      </c>
      <c r="C8432">
        <v>21291</v>
      </c>
    </row>
    <row r="8433" spans="1:3">
      <c r="A8433">
        <v>11021293</v>
      </c>
      <c r="B8433">
        <v>110</v>
      </c>
      <c r="C8433">
        <v>21293</v>
      </c>
    </row>
    <row r="8434" spans="1:3">
      <c r="A8434">
        <v>11021294</v>
      </c>
      <c r="B8434">
        <v>110</v>
      </c>
      <c r="C8434">
        <v>21294</v>
      </c>
    </row>
    <row r="8435" spans="1:3">
      <c r="A8435">
        <v>11021295</v>
      </c>
      <c r="B8435">
        <v>110</v>
      </c>
      <c r="C8435">
        <v>21295</v>
      </c>
    </row>
    <row r="8436" spans="1:3">
      <c r="A8436">
        <v>11021304</v>
      </c>
      <c r="B8436">
        <v>110</v>
      </c>
      <c r="C8436">
        <v>21304</v>
      </c>
    </row>
    <row r="8437" spans="1:3">
      <c r="A8437">
        <v>11021305</v>
      </c>
      <c r="B8437">
        <v>110</v>
      </c>
      <c r="C8437">
        <v>21305</v>
      </c>
    </row>
    <row r="8438" spans="1:3">
      <c r="A8438">
        <v>11021306</v>
      </c>
      <c r="B8438">
        <v>110</v>
      </c>
      <c r="C8438">
        <v>21306</v>
      </c>
    </row>
    <row r="8439" spans="1:3">
      <c r="A8439">
        <v>11021307</v>
      </c>
      <c r="B8439">
        <v>110</v>
      </c>
      <c r="C8439">
        <v>21307</v>
      </c>
    </row>
    <row r="8440" spans="1:3">
      <c r="A8440">
        <v>11021308</v>
      </c>
      <c r="B8440">
        <v>110</v>
      </c>
      <c r="C8440">
        <v>21308</v>
      </c>
    </row>
    <row r="8441" spans="1:3">
      <c r="A8441">
        <v>11021311</v>
      </c>
      <c r="B8441">
        <v>110</v>
      </c>
      <c r="C8441">
        <v>21311</v>
      </c>
    </row>
    <row r="8442" spans="1:3">
      <c r="A8442">
        <v>11021313</v>
      </c>
      <c r="B8442">
        <v>110</v>
      </c>
      <c r="C8442">
        <v>21313</v>
      </c>
    </row>
    <row r="8443" spans="1:3">
      <c r="A8443">
        <v>11021319</v>
      </c>
      <c r="B8443">
        <v>110</v>
      </c>
      <c r="C8443">
        <v>21319</v>
      </c>
    </row>
    <row r="8444" spans="1:3">
      <c r="A8444">
        <v>11021320</v>
      </c>
      <c r="B8444">
        <v>110</v>
      </c>
      <c r="C8444">
        <v>21320</v>
      </c>
    </row>
    <row r="8445" spans="1:3">
      <c r="A8445">
        <v>11021325</v>
      </c>
      <c r="B8445">
        <v>110</v>
      </c>
      <c r="C8445">
        <v>21325</v>
      </c>
    </row>
    <row r="8446" spans="1:3">
      <c r="A8446">
        <v>11021326</v>
      </c>
      <c r="B8446">
        <v>110</v>
      </c>
      <c r="C8446">
        <v>21326</v>
      </c>
    </row>
    <row r="8447" spans="1:3">
      <c r="A8447">
        <v>11021328</v>
      </c>
      <c r="B8447">
        <v>110</v>
      </c>
      <c r="C8447">
        <v>21328</v>
      </c>
    </row>
    <row r="8448" spans="1:3">
      <c r="A8448">
        <v>11021330</v>
      </c>
      <c r="B8448">
        <v>110</v>
      </c>
      <c r="C8448">
        <v>21330</v>
      </c>
    </row>
    <row r="8449" spans="1:3">
      <c r="A8449">
        <v>11021333</v>
      </c>
      <c r="B8449">
        <v>110</v>
      </c>
      <c r="C8449">
        <v>21333</v>
      </c>
    </row>
    <row r="8450" spans="1:3">
      <c r="A8450">
        <v>11021337</v>
      </c>
      <c r="B8450">
        <v>110</v>
      </c>
      <c r="C8450">
        <v>21337</v>
      </c>
    </row>
    <row r="8451" spans="1:3">
      <c r="A8451">
        <v>11021341</v>
      </c>
      <c r="B8451">
        <v>110</v>
      </c>
      <c r="C8451">
        <v>21341</v>
      </c>
    </row>
    <row r="8452" spans="1:3">
      <c r="A8452">
        <v>11021344</v>
      </c>
      <c r="B8452">
        <v>110</v>
      </c>
      <c r="C8452">
        <v>21344</v>
      </c>
    </row>
    <row r="8453" spans="1:3">
      <c r="A8453">
        <v>11021345</v>
      </c>
      <c r="B8453">
        <v>110</v>
      </c>
      <c r="C8453">
        <v>21345</v>
      </c>
    </row>
    <row r="8454" spans="1:3">
      <c r="A8454">
        <v>11021349</v>
      </c>
      <c r="B8454">
        <v>110</v>
      </c>
      <c r="C8454">
        <v>21349</v>
      </c>
    </row>
    <row r="8455" spans="1:3">
      <c r="A8455">
        <v>11021353</v>
      </c>
      <c r="B8455">
        <v>110</v>
      </c>
      <c r="C8455">
        <v>21353</v>
      </c>
    </row>
    <row r="8456" spans="1:3">
      <c r="A8456">
        <v>11021354</v>
      </c>
      <c r="B8456">
        <v>110</v>
      </c>
      <c r="C8456">
        <v>21354</v>
      </c>
    </row>
    <row r="8457" spans="1:3">
      <c r="A8457">
        <v>11021355</v>
      </c>
      <c r="B8457">
        <v>110</v>
      </c>
      <c r="C8457">
        <v>21355</v>
      </c>
    </row>
    <row r="8458" spans="1:3">
      <c r="A8458">
        <v>11021355</v>
      </c>
      <c r="B8458">
        <v>110</v>
      </c>
      <c r="C8458">
        <v>21355</v>
      </c>
    </row>
    <row r="8459" spans="1:3">
      <c r="A8459">
        <v>11021356</v>
      </c>
      <c r="B8459">
        <v>110</v>
      </c>
      <c r="C8459">
        <v>21356</v>
      </c>
    </row>
    <row r="8460" spans="1:3">
      <c r="A8460">
        <v>11021356</v>
      </c>
      <c r="B8460">
        <v>110</v>
      </c>
      <c r="C8460">
        <v>21356</v>
      </c>
    </row>
    <row r="8461" spans="1:3">
      <c r="A8461">
        <v>11021360</v>
      </c>
      <c r="B8461">
        <v>110</v>
      </c>
      <c r="C8461">
        <v>21360</v>
      </c>
    </row>
    <row r="8462" spans="1:3">
      <c r="A8462">
        <v>11021363</v>
      </c>
      <c r="B8462">
        <v>110</v>
      </c>
      <c r="C8462">
        <v>21363</v>
      </c>
    </row>
    <row r="8463" spans="1:3">
      <c r="A8463">
        <v>11021369</v>
      </c>
      <c r="B8463">
        <v>110</v>
      </c>
      <c r="C8463">
        <v>21369</v>
      </c>
    </row>
    <row r="8464" spans="1:3">
      <c r="A8464">
        <v>11021374</v>
      </c>
      <c r="B8464">
        <v>110</v>
      </c>
      <c r="C8464">
        <v>21374</v>
      </c>
    </row>
    <row r="8465" spans="1:3">
      <c r="A8465">
        <v>11021377</v>
      </c>
      <c r="B8465">
        <v>110</v>
      </c>
      <c r="C8465">
        <v>21377</v>
      </c>
    </row>
    <row r="8466" spans="1:3">
      <c r="A8466">
        <v>11021378</v>
      </c>
      <c r="B8466">
        <v>110</v>
      </c>
      <c r="C8466">
        <v>21378</v>
      </c>
    </row>
    <row r="8467" spans="1:3">
      <c r="A8467">
        <v>11021381</v>
      </c>
      <c r="B8467">
        <v>110</v>
      </c>
      <c r="C8467">
        <v>21381</v>
      </c>
    </row>
    <row r="8468" spans="1:3">
      <c r="A8468">
        <v>11021384</v>
      </c>
      <c r="B8468">
        <v>110</v>
      </c>
      <c r="C8468">
        <v>21384</v>
      </c>
    </row>
    <row r="8469" spans="1:3">
      <c r="A8469">
        <v>11021385</v>
      </c>
      <c r="B8469">
        <v>110</v>
      </c>
      <c r="C8469">
        <v>21385</v>
      </c>
    </row>
    <row r="8470" spans="1:3">
      <c r="A8470">
        <v>11021387</v>
      </c>
      <c r="B8470">
        <v>110</v>
      </c>
      <c r="C8470">
        <v>21387</v>
      </c>
    </row>
    <row r="8471" spans="1:3">
      <c r="A8471">
        <v>11021388</v>
      </c>
      <c r="B8471">
        <v>110</v>
      </c>
      <c r="C8471">
        <v>21388</v>
      </c>
    </row>
    <row r="8472" spans="1:3">
      <c r="A8472">
        <v>11021392</v>
      </c>
      <c r="B8472">
        <v>110</v>
      </c>
      <c r="C8472">
        <v>21392</v>
      </c>
    </row>
    <row r="8473" spans="1:3">
      <c r="A8473">
        <v>11021393</v>
      </c>
      <c r="B8473">
        <v>110</v>
      </c>
      <c r="C8473">
        <v>21393</v>
      </c>
    </row>
    <row r="8474" spans="1:3">
      <c r="A8474">
        <v>11021397</v>
      </c>
      <c r="B8474">
        <v>110</v>
      </c>
      <c r="C8474">
        <v>21397</v>
      </c>
    </row>
    <row r="8475" spans="1:3">
      <c r="A8475">
        <v>11021405</v>
      </c>
      <c r="B8475">
        <v>110</v>
      </c>
      <c r="C8475">
        <v>21405</v>
      </c>
    </row>
    <row r="8476" spans="1:3">
      <c r="A8476">
        <v>11021407</v>
      </c>
      <c r="B8476">
        <v>110</v>
      </c>
      <c r="C8476">
        <v>21407</v>
      </c>
    </row>
    <row r="8477" spans="1:3">
      <c r="A8477">
        <v>11021409</v>
      </c>
      <c r="B8477">
        <v>110</v>
      </c>
      <c r="C8477">
        <v>21409</v>
      </c>
    </row>
    <row r="8478" spans="1:3">
      <c r="A8478">
        <v>11021412</v>
      </c>
      <c r="B8478">
        <v>110</v>
      </c>
      <c r="C8478">
        <v>21412</v>
      </c>
    </row>
    <row r="8479" spans="1:3">
      <c r="A8479">
        <v>11021413</v>
      </c>
      <c r="B8479">
        <v>110</v>
      </c>
      <c r="C8479">
        <v>21413</v>
      </c>
    </row>
    <row r="8480" spans="1:3">
      <c r="A8480">
        <v>11021416</v>
      </c>
      <c r="B8480">
        <v>110</v>
      </c>
      <c r="C8480">
        <v>21416</v>
      </c>
    </row>
    <row r="8481" spans="1:3">
      <c r="A8481">
        <v>11021418</v>
      </c>
      <c r="B8481">
        <v>110</v>
      </c>
      <c r="C8481">
        <v>21418</v>
      </c>
    </row>
    <row r="8482" spans="1:3">
      <c r="A8482">
        <v>11021419</v>
      </c>
      <c r="B8482">
        <v>110</v>
      </c>
      <c r="C8482">
        <v>21419</v>
      </c>
    </row>
    <row r="8483" spans="1:3">
      <c r="A8483">
        <v>11021420</v>
      </c>
      <c r="B8483">
        <v>110</v>
      </c>
      <c r="C8483">
        <v>21420</v>
      </c>
    </row>
    <row r="8484" spans="1:3">
      <c r="A8484">
        <v>11021420</v>
      </c>
      <c r="B8484">
        <v>110</v>
      </c>
      <c r="C8484">
        <v>21420</v>
      </c>
    </row>
    <row r="8485" spans="1:3">
      <c r="A8485">
        <v>11021424</v>
      </c>
      <c r="B8485">
        <v>110</v>
      </c>
      <c r="C8485">
        <v>21424</v>
      </c>
    </row>
    <row r="8486" spans="1:3">
      <c r="A8486">
        <v>11021425</v>
      </c>
      <c r="B8486">
        <v>110</v>
      </c>
      <c r="C8486">
        <v>21425</v>
      </c>
    </row>
    <row r="8487" spans="1:3">
      <c r="A8487">
        <v>11021430</v>
      </c>
      <c r="B8487">
        <v>110</v>
      </c>
      <c r="C8487">
        <v>21430</v>
      </c>
    </row>
    <row r="8488" spans="1:3">
      <c r="A8488">
        <v>11021437</v>
      </c>
      <c r="B8488">
        <v>110</v>
      </c>
      <c r="C8488">
        <v>21437</v>
      </c>
    </row>
    <row r="8489" spans="1:3">
      <c r="A8489">
        <v>11021443</v>
      </c>
      <c r="B8489">
        <v>110</v>
      </c>
      <c r="C8489">
        <v>21443</v>
      </c>
    </row>
    <row r="8490" spans="1:3">
      <c r="A8490">
        <v>11021445</v>
      </c>
      <c r="B8490">
        <v>110</v>
      </c>
      <c r="C8490">
        <v>21445</v>
      </c>
    </row>
    <row r="8491" spans="1:3">
      <c r="A8491">
        <v>11021446</v>
      </c>
      <c r="B8491">
        <v>110</v>
      </c>
      <c r="C8491">
        <v>21446</v>
      </c>
    </row>
    <row r="8492" spans="1:3">
      <c r="A8492">
        <v>11021447</v>
      </c>
      <c r="B8492">
        <v>110</v>
      </c>
      <c r="C8492">
        <v>21447</v>
      </c>
    </row>
    <row r="8493" spans="1:3">
      <c r="A8493">
        <v>11021449</v>
      </c>
      <c r="B8493">
        <v>110</v>
      </c>
      <c r="C8493">
        <v>21449</v>
      </c>
    </row>
    <row r="8494" spans="1:3">
      <c r="A8494">
        <v>11021451</v>
      </c>
      <c r="B8494">
        <v>110</v>
      </c>
      <c r="C8494">
        <v>21451</v>
      </c>
    </row>
    <row r="8495" spans="1:3">
      <c r="A8495">
        <v>11021453</v>
      </c>
      <c r="B8495">
        <v>110</v>
      </c>
      <c r="C8495">
        <v>21453</v>
      </c>
    </row>
    <row r="8496" spans="1:3">
      <c r="A8496">
        <v>11021455</v>
      </c>
      <c r="B8496">
        <v>110</v>
      </c>
      <c r="C8496">
        <v>21455</v>
      </c>
    </row>
    <row r="8497" spans="1:3">
      <c r="A8497">
        <v>11021458</v>
      </c>
      <c r="B8497">
        <v>110</v>
      </c>
      <c r="C8497">
        <v>21458</v>
      </c>
    </row>
    <row r="8498" spans="1:3">
      <c r="A8498">
        <v>11021460</v>
      </c>
      <c r="B8498">
        <v>110</v>
      </c>
      <c r="C8498">
        <v>21460</v>
      </c>
    </row>
    <row r="8499" spans="1:3">
      <c r="A8499">
        <v>11021464</v>
      </c>
      <c r="B8499">
        <v>110</v>
      </c>
      <c r="C8499">
        <v>21464</v>
      </c>
    </row>
    <row r="8500" spans="1:3">
      <c r="A8500">
        <v>11021467</v>
      </c>
      <c r="B8500">
        <v>110</v>
      </c>
      <c r="C8500">
        <v>21467</v>
      </c>
    </row>
    <row r="8501" spans="1:3">
      <c r="A8501">
        <v>11021470</v>
      </c>
      <c r="B8501">
        <v>110</v>
      </c>
      <c r="C8501">
        <v>21470</v>
      </c>
    </row>
    <row r="8502" spans="1:3">
      <c r="A8502">
        <v>11021472</v>
      </c>
      <c r="B8502">
        <v>110</v>
      </c>
      <c r="C8502">
        <v>21472</v>
      </c>
    </row>
    <row r="8503" spans="1:3">
      <c r="A8503">
        <v>11021473</v>
      </c>
      <c r="B8503">
        <v>110</v>
      </c>
      <c r="C8503">
        <v>21473</v>
      </c>
    </row>
    <row r="8504" spans="1:3">
      <c r="A8504">
        <v>11021477</v>
      </c>
      <c r="B8504">
        <v>110</v>
      </c>
      <c r="C8504">
        <v>21477</v>
      </c>
    </row>
    <row r="8505" spans="1:3">
      <c r="A8505">
        <v>11021480</v>
      </c>
      <c r="B8505">
        <v>110</v>
      </c>
      <c r="C8505">
        <v>21480</v>
      </c>
    </row>
    <row r="8506" spans="1:3">
      <c r="A8506">
        <v>11021482</v>
      </c>
      <c r="B8506">
        <v>110</v>
      </c>
      <c r="C8506">
        <v>21482</v>
      </c>
    </row>
    <row r="8507" spans="1:3">
      <c r="A8507">
        <v>11021489</v>
      </c>
      <c r="B8507">
        <v>110</v>
      </c>
      <c r="C8507">
        <v>21489</v>
      </c>
    </row>
    <row r="8508" spans="1:3">
      <c r="A8508">
        <v>11021491</v>
      </c>
      <c r="B8508">
        <v>110</v>
      </c>
      <c r="C8508">
        <v>21491</v>
      </c>
    </row>
    <row r="8509" spans="1:3">
      <c r="A8509">
        <v>11021492</v>
      </c>
      <c r="B8509">
        <v>110</v>
      </c>
      <c r="C8509">
        <v>21492</v>
      </c>
    </row>
    <row r="8510" spans="1:3">
      <c r="A8510">
        <v>11021492</v>
      </c>
      <c r="B8510">
        <v>110</v>
      </c>
      <c r="C8510">
        <v>21492</v>
      </c>
    </row>
    <row r="8511" spans="1:3">
      <c r="A8511">
        <v>11021493</v>
      </c>
      <c r="B8511">
        <v>110</v>
      </c>
      <c r="C8511">
        <v>21493</v>
      </c>
    </row>
    <row r="8512" spans="1:3">
      <c r="A8512">
        <v>11021495</v>
      </c>
      <c r="B8512">
        <v>110</v>
      </c>
      <c r="C8512">
        <v>21495</v>
      </c>
    </row>
    <row r="8513" spans="1:3">
      <c r="A8513">
        <v>11021496</v>
      </c>
      <c r="B8513">
        <v>110</v>
      </c>
      <c r="C8513">
        <v>21496</v>
      </c>
    </row>
    <row r="8514" spans="1:3">
      <c r="A8514">
        <v>11021497</v>
      </c>
      <c r="B8514">
        <v>110</v>
      </c>
      <c r="C8514">
        <v>21497</v>
      </c>
    </row>
    <row r="8515" spans="1:3">
      <c r="A8515">
        <v>11021499</v>
      </c>
      <c r="B8515">
        <v>110</v>
      </c>
      <c r="C8515">
        <v>21499</v>
      </c>
    </row>
    <row r="8516" spans="1:3">
      <c r="A8516">
        <v>11021501</v>
      </c>
      <c r="B8516">
        <v>110</v>
      </c>
      <c r="C8516">
        <v>21501</v>
      </c>
    </row>
    <row r="8517" spans="1:3">
      <c r="A8517">
        <v>11021501</v>
      </c>
      <c r="B8517">
        <v>110</v>
      </c>
      <c r="C8517">
        <v>21501</v>
      </c>
    </row>
    <row r="8518" spans="1:3">
      <c r="A8518">
        <v>11021502</v>
      </c>
      <c r="B8518">
        <v>110</v>
      </c>
      <c r="C8518">
        <v>21502</v>
      </c>
    </row>
    <row r="8519" spans="1:3">
      <c r="A8519">
        <v>11021506</v>
      </c>
      <c r="B8519">
        <v>110</v>
      </c>
      <c r="C8519">
        <v>21506</v>
      </c>
    </row>
    <row r="8520" spans="1:3">
      <c r="A8520">
        <v>11021507</v>
      </c>
      <c r="B8520">
        <v>110</v>
      </c>
      <c r="C8520">
        <v>21507</v>
      </c>
    </row>
    <row r="8521" spans="1:3">
      <c r="A8521">
        <v>11021510</v>
      </c>
      <c r="B8521">
        <v>110</v>
      </c>
      <c r="C8521">
        <v>21510</v>
      </c>
    </row>
    <row r="8522" spans="1:3">
      <c r="A8522">
        <v>11021511</v>
      </c>
      <c r="B8522">
        <v>110</v>
      </c>
      <c r="C8522">
        <v>21511</v>
      </c>
    </row>
    <row r="8523" spans="1:3">
      <c r="A8523">
        <v>11021512</v>
      </c>
      <c r="B8523">
        <v>110</v>
      </c>
      <c r="C8523">
        <v>21512</v>
      </c>
    </row>
    <row r="8524" spans="1:3">
      <c r="A8524">
        <v>11021515</v>
      </c>
      <c r="B8524">
        <v>110</v>
      </c>
      <c r="C8524">
        <v>21515</v>
      </c>
    </row>
    <row r="8525" spans="1:3">
      <c r="A8525">
        <v>11021518</v>
      </c>
      <c r="B8525">
        <v>110</v>
      </c>
      <c r="C8525">
        <v>21518</v>
      </c>
    </row>
    <row r="8526" spans="1:3">
      <c r="A8526">
        <v>11021528</v>
      </c>
      <c r="B8526">
        <v>110</v>
      </c>
      <c r="C8526">
        <v>21528</v>
      </c>
    </row>
    <row r="8527" spans="1:3">
      <c r="A8527">
        <v>11021535</v>
      </c>
      <c r="B8527">
        <v>110</v>
      </c>
      <c r="C8527">
        <v>21535</v>
      </c>
    </row>
    <row r="8528" spans="1:3">
      <c r="A8528">
        <v>11021535</v>
      </c>
      <c r="B8528">
        <v>110</v>
      </c>
      <c r="C8528">
        <v>21535</v>
      </c>
    </row>
    <row r="8529" spans="1:3">
      <c r="A8529">
        <v>11021536</v>
      </c>
      <c r="B8529">
        <v>110</v>
      </c>
      <c r="C8529">
        <v>21536</v>
      </c>
    </row>
    <row r="8530" spans="1:3">
      <c r="A8530">
        <v>11021538</v>
      </c>
      <c r="B8530">
        <v>110</v>
      </c>
      <c r="C8530">
        <v>21538</v>
      </c>
    </row>
    <row r="8531" spans="1:3">
      <c r="A8531">
        <v>11021545</v>
      </c>
      <c r="B8531">
        <v>110</v>
      </c>
      <c r="C8531">
        <v>21545</v>
      </c>
    </row>
    <row r="8532" spans="1:3">
      <c r="A8532">
        <v>11021552</v>
      </c>
      <c r="B8532">
        <v>110</v>
      </c>
      <c r="C8532">
        <v>21552</v>
      </c>
    </row>
    <row r="8533" spans="1:3">
      <c r="A8533">
        <v>11021554</v>
      </c>
      <c r="B8533">
        <v>110</v>
      </c>
      <c r="C8533">
        <v>21554</v>
      </c>
    </row>
    <row r="8534" spans="1:3">
      <c r="A8534">
        <v>11021555</v>
      </c>
      <c r="B8534">
        <v>110</v>
      </c>
      <c r="C8534">
        <v>21555</v>
      </c>
    </row>
    <row r="8535" spans="1:3">
      <c r="A8535">
        <v>11021559</v>
      </c>
      <c r="B8535">
        <v>110</v>
      </c>
      <c r="C8535">
        <v>21559</v>
      </c>
    </row>
    <row r="8536" spans="1:3">
      <c r="A8536">
        <v>11021563</v>
      </c>
      <c r="B8536">
        <v>110</v>
      </c>
      <c r="C8536">
        <v>21563</v>
      </c>
    </row>
    <row r="8537" spans="1:3">
      <c r="A8537">
        <v>11021565</v>
      </c>
      <c r="B8537">
        <v>110</v>
      </c>
      <c r="C8537">
        <v>21565</v>
      </c>
    </row>
    <row r="8538" spans="1:3">
      <c r="A8538">
        <v>11021566</v>
      </c>
      <c r="B8538">
        <v>110</v>
      </c>
      <c r="C8538">
        <v>21566</v>
      </c>
    </row>
    <row r="8539" spans="1:3">
      <c r="A8539">
        <v>11021570</v>
      </c>
      <c r="B8539">
        <v>110</v>
      </c>
      <c r="C8539">
        <v>21570</v>
      </c>
    </row>
    <row r="8540" spans="1:3">
      <c r="A8540">
        <v>11021573</v>
      </c>
      <c r="B8540">
        <v>110</v>
      </c>
      <c r="C8540">
        <v>21573</v>
      </c>
    </row>
    <row r="8541" spans="1:3">
      <c r="A8541">
        <v>11021575</v>
      </c>
      <c r="B8541">
        <v>110</v>
      </c>
      <c r="C8541">
        <v>21575</v>
      </c>
    </row>
    <row r="8542" spans="1:3">
      <c r="A8542">
        <v>11021577</v>
      </c>
      <c r="B8542">
        <v>110</v>
      </c>
      <c r="C8542">
        <v>21577</v>
      </c>
    </row>
    <row r="8543" spans="1:3">
      <c r="A8543">
        <v>11021581</v>
      </c>
      <c r="B8543">
        <v>110</v>
      </c>
      <c r="C8543">
        <v>21581</v>
      </c>
    </row>
    <row r="8544" spans="1:3">
      <c r="A8544">
        <v>11021584</v>
      </c>
      <c r="B8544">
        <v>110</v>
      </c>
      <c r="C8544">
        <v>21584</v>
      </c>
    </row>
    <row r="8545" spans="1:3">
      <c r="A8545">
        <v>11021585</v>
      </c>
      <c r="B8545">
        <v>110</v>
      </c>
      <c r="C8545">
        <v>21585</v>
      </c>
    </row>
    <row r="8546" spans="1:3">
      <c r="A8546">
        <v>11021591</v>
      </c>
      <c r="B8546">
        <v>110</v>
      </c>
      <c r="C8546">
        <v>21591</v>
      </c>
    </row>
    <row r="8547" spans="1:3">
      <c r="A8547">
        <v>11021593</v>
      </c>
      <c r="B8547">
        <v>110</v>
      </c>
      <c r="C8547">
        <v>21593</v>
      </c>
    </row>
    <row r="8548" spans="1:3">
      <c r="A8548">
        <v>11021595</v>
      </c>
      <c r="B8548">
        <v>110</v>
      </c>
      <c r="C8548">
        <v>21595</v>
      </c>
    </row>
    <row r="8549" spans="1:3">
      <c r="A8549">
        <v>11021600</v>
      </c>
      <c r="B8549">
        <v>110</v>
      </c>
      <c r="C8549">
        <v>21600</v>
      </c>
    </row>
    <row r="8550" spans="1:3">
      <c r="A8550">
        <v>11021602</v>
      </c>
      <c r="B8550">
        <v>110</v>
      </c>
      <c r="C8550">
        <v>21602</v>
      </c>
    </row>
    <row r="8551" spans="1:3">
      <c r="A8551">
        <v>11021605</v>
      </c>
      <c r="B8551">
        <v>110</v>
      </c>
      <c r="C8551">
        <v>21605</v>
      </c>
    </row>
    <row r="8552" spans="1:3">
      <c r="A8552">
        <v>11021606</v>
      </c>
      <c r="B8552">
        <v>110</v>
      </c>
      <c r="C8552">
        <v>21606</v>
      </c>
    </row>
    <row r="8553" spans="1:3">
      <c r="A8553">
        <v>11021609</v>
      </c>
      <c r="B8553">
        <v>110</v>
      </c>
      <c r="C8553">
        <v>21609</v>
      </c>
    </row>
    <row r="8554" spans="1:3">
      <c r="A8554">
        <v>11021614</v>
      </c>
      <c r="B8554">
        <v>110</v>
      </c>
      <c r="C8554">
        <v>21614</v>
      </c>
    </row>
    <row r="8555" spans="1:3">
      <c r="A8555">
        <v>11021619</v>
      </c>
      <c r="B8555">
        <v>110</v>
      </c>
      <c r="C8555">
        <v>21619</v>
      </c>
    </row>
    <row r="8556" spans="1:3">
      <c r="A8556">
        <v>11021623</v>
      </c>
      <c r="B8556">
        <v>110</v>
      </c>
      <c r="C8556">
        <v>21623</v>
      </c>
    </row>
    <row r="8557" spans="1:3">
      <c r="A8557">
        <v>11021624</v>
      </c>
      <c r="B8557">
        <v>110</v>
      </c>
      <c r="C8557">
        <v>21624</v>
      </c>
    </row>
    <row r="8558" spans="1:3">
      <c r="A8558">
        <v>11021626</v>
      </c>
      <c r="B8558">
        <v>110</v>
      </c>
      <c r="C8558">
        <v>21626</v>
      </c>
    </row>
    <row r="8559" spans="1:3">
      <c r="A8559">
        <v>11021627</v>
      </c>
      <c r="B8559">
        <v>110</v>
      </c>
      <c r="C8559">
        <v>21627</v>
      </c>
    </row>
    <row r="8560" spans="1:3">
      <c r="A8560">
        <v>11021629</v>
      </c>
      <c r="B8560">
        <v>110</v>
      </c>
      <c r="C8560">
        <v>21629</v>
      </c>
    </row>
    <row r="8561" spans="1:3">
      <c r="A8561">
        <v>11021632</v>
      </c>
      <c r="B8561">
        <v>110</v>
      </c>
      <c r="C8561">
        <v>21632</v>
      </c>
    </row>
    <row r="8562" spans="1:3">
      <c r="A8562">
        <v>11021633</v>
      </c>
      <c r="B8562">
        <v>110</v>
      </c>
      <c r="C8562">
        <v>21633</v>
      </c>
    </row>
    <row r="8563" spans="1:3">
      <c r="A8563">
        <v>11021644</v>
      </c>
      <c r="B8563">
        <v>110</v>
      </c>
      <c r="C8563">
        <v>21644</v>
      </c>
    </row>
    <row r="8564" spans="1:3">
      <c r="A8564">
        <v>11021646</v>
      </c>
      <c r="B8564">
        <v>110</v>
      </c>
      <c r="C8564">
        <v>21646</v>
      </c>
    </row>
    <row r="8565" spans="1:3">
      <c r="A8565">
        <v>11021647</v>
      </c>
      <c r="B8565">
        <v>110</v>
      </c>
      <c r="C8565">
        <v>21647</v>
      </c>
    </row>
    <row r="8566" spans="1:3">
      <c r="A8566">
        <v>11021654</v>
      </c>
      <c r="B8566">
        <v>110</v>
      </c>
      <c r="C8566">
        <v>21654</v>
      </c>
    </row>
    <row r="8567" spans="1:3">
      <c r="A8567">
        <v>11021655</v>
      </c>
      <c r="B8567">
        <v>110</v>
      </c>
      <c r="C8567">
        <v>21655</v>
      </c>
    </row>
    <row r="8568" spans="1:3">
      <c r="A8568">
        <v>11021656</v>
      </c>
      <c r="B8568">
        <v>110</v>
      </c>
      <c r="C8568">
        <v>21656</v>
      </c>
    </row>
    <row r="8569" spans="1:3">
      <c r="A8569">
        <v>11021658</v>
      </c>
      <c r="B8569">
        <v>110</v>
      </c>
      <c r="C8569">
        <v>21658</v>
      </c>
    </row>
    <row r="8570" spans="1:3">
      <c r="A8570">
        <v>11021659</v>
      </c>
      <c r="B8570">
        <v>110</v>
      </c>
      <c r="C8570">
        <v>21659</v>
      </c>
    </row>
    <row r="8571" spans="1:3">
      <c r="A8571">
        <v>11021659</v>
      </c>
      <c r="B8571">
        <v>110</v>
      </c>
      <c r="C8571">
        <v>21659</v>
      </c>
    </row>
    <row r="8572" spans="1:3">
      <c r="A8572">
        <v>11021664</v>
      </c>
      <c r="B8572">
        <v>110</v>
      </c>
      <c r="C8572">
        <v>21664</v>
      </c>
    </row>
    <row r="8573" spans="1:3">
      <c r="A8573">
        <v>11021667</v>
      </c>
      <c r="B8573">
        <v>110</v>
      </c>
      <c r="C8573">
        <v>21667</v>
      </c>
    </row>
    <row r="8574" spans="1:3">
      <c r="A8574">
        <v>11021668</v>
      </c>
      <c r="B8574">
        <v>110</v>
      </c>
      <c r="C8574">
        <v>21668</v>
      </c>
    </row>
    <row r="8575" spans="1:3">
      <c r="A8575">
        <v>11021669</v>
      </c>
      <c r="B8575">
        <v>110</v>
      </c>
      <c r="C8575">
        <v>21669</v>
      </c>
    </row>
    <row r="8576" spans="1:3">
      <c r="A8576">
        <v>11021670</v>
      </c>
      <c r="B8576">
        <v>110</v>
      </c>
      <c r="C8576">
        <v>21670</v>
      </c>
    </row>
    <row r="8577" spans="1:3">
      <c r="A8577">
        <v>11021671</v>
      </c>
      <c r="B8577">
        <v>110</v>
      </c>
      <c r="C8577">
        <v>21671</v>
      </c>
    </row>
    <row r="8578" spans="1:3">
      <c r="A8578">
        <v>11021672</v>
      </c>
      <c r="B8578">
        <v>110</v>
      </c>
      <c r="C8578">
        <v>21672</v>
      </c>
    </row>
    <row r="8579" spans="1:3">
      <c r="A8579">
        <v>11021674</v>
      </c>
      <c r="B8579">
        <v>110</v>
      </c>
      <c r="C8579">
        <v>21674</v>
      </c>
    </row>
    <row r="8580" spans="1:3">
      <c r="A8580">
        <v>11021675</v>
      </c>
      <c r="B8580">
        <v>110</v>
      </c>
      <c r="C8580">
        <v>21675</v>
      </c>
    </row>
    <row r="8581" spans="1:3">
      <c r="A8581">
        <v>11021677</v>
      </c>
      <c r="B8581">
        <v>110</v>
      </c>
      <c r="C8581">
        <v>21677</v>
      </c>
    </row>
    <row r="8582" spans="1:3">
      <c r="A8582">
        <v>11021680</v>
      </c>
      <c r="B8582">
        <v>110</v>
      </c>
      <c r="C8582">
        <v>21680</v>
      </c>
    </row>
    <row r="8583" spans="1:3">
      <c r="A8583">
        <v>11021682</v>
      </c>
      <c r="B8583">
        <v>110</v>
      </c>
      <c r="C8583">
        <v>21682</v>
      </c>
    </row>
    <row r="8584" spans="1:3">
      <c r="A8584">
        <v>11021683</v>
      </c>
      <c r="B8584">
        <v>110</v>
      </c>
      <c r="C8584">
        <v>21683</v>
      </c>
    </row>
    <row r="8585" spans="1:3">
      <c r="A8585">
        <v>11021692</v>
      </c>
      <c r="B8585">
        <v>110</v>
      </c>
      <c r="C8585">
        <v>21692</v>
      </c>
    </row>
    <row r="8586" spans="1:3">
      <c r="A8586">
        <v>11021693</v>
      </c>
      <c r="B8586">
        <v>110</v>
      </c>
      <c r="C8586">
        <v>21693</v>
      </c>
    </row>
    <row r="8587" spans="1:3">
      <c r="A8587">
        <v>11021697</v>
      </c>
      <c r="B8587">
        <v>110</v>
      </c>
      <c r="C8587">
        <v>21697</v>
      </c>
    </row>
    <row r="8588" spans="1:3">
      <c r="A8588">
        <v>11021699</v>
      </c>
      <c r="B8588">
        <v>110</v>
      </c>
      <c r="C8588">
        <v>21699</v>
      </c>
    </row>
    <row r="8589" spans="1:3">
      <c r="A8589">
        <v>11021700</v>
      </c>
      <c r="B8589">
        <v>110</v>
      </c>
      <c r="C8589">
        <v>21700</v>
      </c>
    </row>
    <row r="8590" spans="1:3">
      <c r="A8590">
        <v>11021702</v>
      </c>
      <c r="B8590">
        <v>110</v>
      </c>
      <c r="C8590">
        <v>21702</v>
      </c>
    </row>
    <row r="8591" spans="1:3">
      <c r="A8591">
        <v>11021704</v>
      </c>
      <c r="B8591">
        <v>110</v>
      </c>
      <c r="C8591">
        <v>21704</v>
      </c>
    </row>
    <row r="8592" spans="1:3">
      <c r="A8592">
        <v>11021706</v>
      </c>
      <c r="B8592">
        <v>110</v>
      </c>
      <c r="C8592">
        <v>21706</v>
      </c>
    </row>
    <row r="8593" spans="1:3">
      <c r="A8593">
        <v>11021708</v>
      </c>
      <c r="B8593">
        <v>110</v>
      </c>
      <c r="C8593">
        <v>21708</v>
      </c>
    </row>
    <row r="8594" spans="1:3">
      <c r="A8594">
        <v>11021709</v>
      </c>
      <c r="B8594">
        <v>110</v>
      </c>
      <c r="C8594">
        <v>21709</v>
      </c>
    </row>
    <row r="8595" spans="1:3">
      <c r="A8595">
        <v>11021711</v>
      </c>
      <c r="B8595">
        <v>110</v>
      </c>
      <c r="C8595">
        <v>21711</v>
      </c>
    </row>
    <row r="8596" spans="1:3">
      <c r="A8596">
        <v>11021717</v>
      </c>
      <c r="B8596">
        <v>110</v>
      </c>
      <c r="C8596">
        <v>21717</v>
      </c>
    </row>
    <row r="8597" spans="1:3">
      <c r="A8597">
        <v>11021719</v>
      </c>
      <c r="B8597">
        <v>110</v>
      </c>
      <c r="C8597">
        <v>21719</v>
      </c>
    </row>
    <row r="8598" spans="1:3">
      <c r="A8598">
        <v>11021720</v>
      </c>
      <c r="B8598">
        <v>110</v>
      </c>
      <c r="C8598">
        <v>21720</v>
      </c>
    </row>
    <row r="8599" spans="1:3">
      <c r="A8599">
        <v>11021723</v>
      </c>
      <c r="B8599">
        <v>110</v>
      </c>
      <c r="C8599">
        <v>21723</v>
      </c>
    </row>
    <row r="8600" spans="1:3">
      <c r="A8600">
        <v>11021725</v>
      </c>
      <c r="B8600">
        <v>110</v>
      </c>
      <c r="C8600">
        <v>21725</v>
      </c>
    </row>
    <row r="8601" spans="1:3">
      <c r="A8601">
        <v>11021730</v>
      </c>
      <c r="B8601">
        <v>110</v>
      </c>
      <c r="C8601">
        <v>21730</v>
      </c>
    </row>
    <row r="8602" spans="1:3">
      <c r="A8602">
        <v>11021731</v>
      </c>
      <c r="B8602">
        <v>110</v>
      </c>
      <c r="C8602">
        <v>21731</v>
      </c>
    </row>
    <row r="8603" spans="1:3">
      <c r="A8603">
        <v>11021733</v>
      </c>
      <c r="B8603">
        <v>110</v>
      </c>
      <c r="C8603">
        <v>21733</v>
      </c>
    </row>
    <row r="8604" spans="1:3">
      <c r="A8604">
        <v>11021735</v>
      </c>
      <c r="B8604">
        <v>110</v>
      </c>
      <c r="C8604">
        <v>21735</v>
      </c>
    </row>
    <row r="8605" spans="1:3">
      <c r="A8605">
        <v>11021738</v>
      </c>
      <c r="B8605">
        <v>110</v>
      </c>
      <c r="C8605">
        <v>21738</v>
      </c>
    </row>
    <row r="8606" spans="1:3">
      <c r="A8606">
        <v>11021738</v>
      </c>
      <c r="B8606">
        <v>110</v>
      </c>
      <c r="C8606">
        <v>21738</v>
      </c>
    </row>
    <row r="8607" spans="1:3">
      <c r="A8607">
        <v>11021747</v>
      </c>
      <c r="B8607">
        <v>110</v>
      </c>
      <c r="C8607">
        <v>21747</v>
      </c>
    </row>
    <row r="8608" spans="1:3">
      <c r="A8608">
        <v>11021749</v>
      </c>
      <c r="B8608">
        <v>110</v>
      </c>
      <c r="C8608">
        <v>21749</v>
      </c>
    </row>
    <row r="8609" spans="1:3">
      <c r="A8609">
        <v>11021751</v>
      </c>
      <c r="B8609">
        <v>110</v>
      </c>
      <c r="C8609">
        <v>21751</v>
      </c>
    </row>
    <row r="8610" spans="1:3">
      <c r="A8610">
        <v>11021751</v>
      </c>
      <c r="B8610">
        <v>110</v>
      </c>
      <c r="C8610">
        <v>21751</v>
      </c>
    </row>
    <row r="8611" spans="1:3">
      <c r="A8611">
        <v>11021752</v>
      </c>
      <c r="B8611">
        <v>110</v>
      </c>
      <c r="C8611">
        <v>21752</v>
      </c>
    </row>
    <row r="8612" spans="1:3">
      <c r="A8612">
        <v>11021753</v>
      </c>
      <c r="B8612">
        <v>110</v>
      </c>
      <c r="C8612">
        <v>21753</v>
      </c>
    </row>
    <row r="8613" spans="1:3">
      <c r="A8613">
        <v>11021755</v>
      </c>
      <c r="B8613">
        <v>110</v>
      </c>
      <c r="C8613">
        <v>21755</v>
      </c>
    </row>
    <row r="8614" spans="1:3">
      <c r="A8614">
        <v>11021756</v>
      </c>
      <c r="B8614">
        <v>110</v>
      </c>
      <c r="C8614">
        <v>21756</v>
      </c>
    </row>
    <row r="8615" spans="1:3">
      <c r="A8615">
        <v>11021763</v>
      </c>
      <c r="B8615">
        <v>110</v>
      </c>
      <c r="C8615">
        <v>21763</v>
      </c>
    </row>
    <row r="8616" spans="1:3">
      <c r="A8616">
        <v>11021764</v>
      </c>
      <c r="B8616">
        <v>110</v>
      </c>
      <c r="C8616">
        <v>21764</v>
      </c>
    </row>
    <row r="8617" spans="1:3">
      <c r="A8617">
        <v>11021765</v>
      </c>
      <c r="B8617">
        <v>110</v>
      </c>
      <c r="C8617">
        <v>21765</v>
      </c>
    </row>
    <row r="8618" spans="1:3">
      <c r="A8618">
        <v>11021769</v>
      </c>
      <c r="B8618">
        <v>110</v>
      </c>
      <c r="C8618">
        <v>21769</v>
      </c>
    </row>
    <row r="8619" spans="1:3">
      <c r="A8619">
        <v>11021772</v>
      </c>
      <c r="B8619">
        <v>110</v>
      </c>
      <c r="C8619">
        <v>21772</v>
      </c>
    </row>
    <row r="8620" spans="1:3">
      <c r="A8620">
        <v>11021773</v>
      </c>
      <c r="B8620">
        <v>110</v>
      </c>
      <c r="C8620">
        <v>21773</v>
      </c>
    </row>
    <row r="8621" spans="1:3">
      <c r="A8621">
        <v>11021774</v>
      </c>
      <c r="B8621">
        <v>110</v>
      </c>
      <c r="C8621">
        <v>21774</v>
      </c>
    </row>
    <row r="8622" spans="1:3">
      <c r="A8622">
        <v>11021775</v>
      </c>
      <c r="B8622">
        <v>110</v>
      </c>
      <c r="C8622">
        <v>21775</v>
      </c>
    </row>
    <row r="8623" spans="1:3">
      <c r="A8623">
        <v>11021782</v>
      </c>
      <c r="B8623">
        <v>110</v>
      </c>
      <c r="C8623">
        <v>21782</v>
      </c>
    </row>
    <row r="8624" spans="1:3">
      <c r="A8624">
        <v>11021785</v>
      </c>
      <c r="B8624">
        <v>110</v>
      </c>
      <c r="C8624">
        <v>21785</v>
      </c>
    </row>
    <row r="8625" spans="1:3">
      <c r="A8625">
        <v>11021785</v>
      </c>
      <c r="B8625">
        <v>110</v>
      </c>
      <c r="C8625">
        <v>21785</v>
      </c>
    </row>
    <row r="8626" spans="1:3">
      <c r="A8626">
        <v>11021785</v>
      </c>
      <c r="B8626">
        <v>110</v>
      </c>
      <c r="C8626">
        <v>21785</v>
      </c>
    </row>
    <row r="8627" spans="1:3">
      <c r="A8627">
        <v>11021786</v>
      </c>
      <c r="B8627">
        <v>110</v>
      </c>
      <c r="C8627">
        <v>21786</v>
      </c>
    </row>
    <row r="8628" spans="1:3">
      <c r="A8628">
        <v>11021787</v>
      </c>
      <c r="B8628">
        <v>110</v>
      </c>
      <c r="C8628">
        <v>21787</v>
      </c>
    </row>
    <row r="8629" spans="1:3">
      <c r="A8629">
        <v>11021788</v>
      </c>
      <c r="B8629">
        <v>110</v>
      </c>
      <c r="C8629">
        <v>21788</v>
      </c>
    </row>
    <row r="8630" spans="1:3">
      <c r="A8630">
        <v>11021789</v>
      </c>
      <c r="B8630">
        <v>110</v>
      </c>
      <c r="C8630">
        <v>21789</v>
      </c>
    </row>
    <row r="8631" spans="1:3">
      <c r="A8631">
        <v>11021793</v>
      </c>
      <c r="B8631">
        <v>110</v>
      </c>
      <c r="C8631">
        <v>21793</v>
      </c>
    </row>
    <row r="8632" spans="1:3">
      <c r="A8632">
        <v>11021793</v>
      </c>
      <c r="B8632">
        <v>110</v>
      </c>
      <c r="C8632">
        <v>21793</v>
      </c>
    </row>
    <row r="8633" spans="1:3">
      <c r="A8633">
        <v>11021794</v>
      </c>
      <c r="B8633">
        <v>110</v>
      </c>
      <c r="C8633">
        <v>21794</v>
      </c>
    </row>
    <row r="8634" spans="1:3">
      <c r="A8634">
        <v>11021799</v>
      </c>
      <c r="B8634">
        <v>110</v>
      </c>
      <c r="C8634">
        <v>21799</v>
      </c>
    </row>
    <row r="8635" spans="1:3">
      <c r="A8635">
        <v>11021799</v>
      </c>
      <c r="B8635">
        <v>110</v>
      </c>
      <c r="C8635">
        <v>21799</v>
      </c>
    </row>
    <row r="8636" spans="1:3">
      <c r="A8636">
        <v>11021800</v>
      </c>
      <c r="B8636">
        <v>110</v>
      </c>
      <c r="C8636">
        <v>21800</v>
      </c>
    </row>
    <row r="8637" spans="1:3">
      <c r="A8637">
        <v>11021802</v>
      </c>
      <c r="B8637">
        <v>110</v>
      </c>
      <c r="C8637">
        <v>21802</v>
      </c>
    </row>
    <row r="8638" spans="1:3">
      <c r="A8638">
        <v>11021803</v>
      </c>
      <c r="B8638">
        <v>110</v>
      </c>
      <c r="C8638">
        <v>21803</v>
      </c>
    </row>
    <row r="8639" spans="1:3">
      <c r="A8639">
        <v>11021806</v>
      </c>
      <c r="B8639">
        <v>110</v>
      </c>
      <c r="C8639">
        <v>21806</v>
      </c>
    </row>
    <row r="8640" spans="1:3">
      <c r="A8640">
        <v>11021810</v>
      </c>
      <c r="B8640">
        <v>110</v>
      </c>
      <c r="C8640">
        <v>21810</v>
      </c>
    </row>
    <row r="8641" spans="1:3">
      <c r="A8641">
        <v>11021812</v>
      </c>
      <c r="B8641">
        <v>110</v>
      </c>
      <c r="C8641">
        <v>21812</v>
      </c>
    </row>
    <row r="8642" spans="1:3">
      <c r="A8642">
        <v>11021814</v>
      </c>
      <c r="B8642">
        <v>110</v>
      </c>
      <c r="C8642">
        <v>21814</v>
      </c>
    </row>
    <row r="8643" spans="1:3">
      <c r="A8643">
        <v>11021817</v>
      </c>
      <c r="B8643">
        <v>110</v>
      </c>
      <c r="C8643">
        <v>21817</v>
      </c>
    </row>
    <row r="8644" spans="1:3">
      <c r="A8644">
        <v>11021821</v>
      </c>
      <c r="B8644">
        <v>110</v>
      </c>
      <c r="C8644">
        <v>21821</v>
      </c>
    </row>
    <row r="8645" spans="1:3">
      <c r="A8645">
        <v>11021823</v>
      </c>
      <c r="B8645">
        <v>110</v>
      </c>
      <c r="C8645">
        <v>21823</v>
      </c>
    </row>
    <row r="8646" spans="1:3">
      <c r="A8646">
        <v>11021826</v>
      </c>
      <c r="B8646">
        <v>110</v>
      </c>
      <c r="C8646">
        <v>21826</v>
      </c>
    </row>
    <row r="8647" spans="1:3">
      <c r="A8647">
        <v>11021827</v>
      </c>
      <c r="B8647">
        <v>110</v>
      </c>
      <c r="C8647">
        <v>21827</v>
      </c>
    </row>
    <row r="8648" spans="1:3">
      <c r="A8648">
        <v>11021830</v>
      </c>
      <c r="B8648">
        <v>110</v>
      </c>
      <c r="C8648">
        <v>21830</v>
      </c>
    </row>
    <row r="8649" spans="1:3">
      <c r="A8649">
        <v>11021831</v>
      </c>
      <c r="B8649">
        <v>110</v>
      </c>
      <c r="C8649">
        <v>21831</v>
      </c>
    </row>
    <row r="8650" spans="1:3">
      <c r="A8650">
        <v>11021833</v>
      </c>
      <c r="B8650">
        <v>110</v>
      </c>
      <c r="C8650">
        <v>21833</v>
      </c>
    </row>
    <row r="8651" spans="1:3">
      <c r="A8651">
        <v>11021846</v>
      </c>
      <c r="B8651">
        <v>110</v>
      </c>
      <c r="C8651">
        <v>21846</v>
      </c>
    </row>
    <row r="8652" spans="1:3">
      <c r="A8652">
        <v>11021853</v>
      </c>
      <c r="B8652">
        <v>110</v>
      </c>
      <c r="C8652">
        <v>21853</v>
      </c>
    </row>
    <row r="8653" spans="1:3">
      <c r="A8653">
        <v>11021855</v>
      </c>
      <c r="B8653">
        <v>110</v>
      </c>
      <c r="C8653">
        <v>21855</v>
      </c>
    </row>
    <row r="8654" spans="1:3">
      <c r="A8654">
        <v>11021860</v>
      </c>
      <c r="B8654">
        <v>110</v>
      </c>
      <c r="C8654">
        <v>21860</v>
      </c>
    </row>
    <row r="8655" spans="1:3">
      <c r="A8655">
        <v>11021865</v>
      </c>
      <c r="B8655">
        <v>110</v>
      </c>
      <c r="C8655">
        <v>21865</v>
      </c>
    </row>
    <row r="8656" spans="1:3">
      <c r="A8656">
        <v>11021866</v>
      </c>
      <c r="B8656">
        <v>110</v>
      </c>
      <c r="C8656">
        <v>21866</v>
      </c>
    </row>
    <row r="8657" spans="1:3">
      <c r="A8657">
        <v>11021867</v>
      </c>
      <c r="B8657">
        <v>110</v>
      </c>
      <c r="C8657">
        <v>21867</v>
      </c>
    </row>
    <row r="8658" spans="1:3">
      <c r="A8658">
        <v>11021868</v>
      </c>
      <c r="B8658">
        <v>110</v>
      </c>
      <c r="C8658">
        <v>21868</v>
      </c>
    </row>
    <row r="8659" spans="1:3">
      <c r="A8659">
        <v>11021869</v>
      </c>
      <c r="B8659">
        <v>110</v>
      </c>
      <c r="C8659">
        <v>21869</v>
      </c>
    </row>
    <row r="8660" spans="1:3">
      <c r="A8660">
        <v>11021878</v>
      </c>
      <c r="B8660">
        <v>110</v>
      </c>
      <c r="C8660">
        <v>21878</v>
      </c>
    </row>
    <row r="8661" spans="1:3">
      <c r="A8661">
        <v>11021882</v>
      </c>
      <c r="B8661">
        <v>110</v>
      </c>
      <c r="C8661">
        <v>21882</v>
      </c>
    </row>
    <row r="8662" spans="1:3">
      <c r="A8662">
        <v>11021883</v>
      </c>
      <c r="B8662">
        <v>110</v>
      </c>
      <c r="C8662">
        <v>21883</v>
      </c>
    </row>
    <row r="8663" spans="1:3">
      <c r="A8663">
        <v>11021885</v>
      </c>
      <c r="B8663">
        <v>110</v>
      </c>
      <c r="C8663">
        <v>21885</v>
      </c>
    </row>
    <row r="8664" spans="1:3">
      <c r="A8664">
        <v>11021888</v>
      </c>
      <c r="B8664">
        <v>110</v>
      </c>
      <c r="C8664">
        <v>21888</v>
      </c>
    </row>
    <row r="8665" spans="1:3">
      <c r="A8665">
        <v>11021889</v>
      </c>
      <c r="B8665">
        <v>110</v>
      </c>
      <c r="C8665">
        <v>21889</v>
      </c>
    </row>
    <row r="8666" spans="1:3">
      <c r="A8666">
        <v>11021894</v>
      </c>
      <c r="B8666">
        <v>110</v>
      </c>
      <c r="C8666">
        <v>21894</v>
      </c>
    </row>
    <row r="8667" spans="1:3">
      <c r="A8667">
        <v>11021899</v>
      </c>
      <c r="B8667">
        <v>110</v>
      </c>
      <c r="C8667">
        <v>21899</v>
      </c>
    </row>
    <row r="8668" spans="1:3">
      <c r="A8668">
        <v>11021902</v>
      </c>
      <c r="B8668">
        <v>110</v>
      </c>
      <c r="C8668">
        <v>21902</v>
      </c>
    </row>
    <row r="8669" spans="1:3">
      <c r="A8669">
        <v>11021904</v>
      </c>
      <c r="B8669">
        <v>110</v>
      </c>
      <c r="C8669">
        <v>21904</v>
      </c>
    </row>
    <row r="8670" spans="1:3">
      <c r="A8670">
        <v>11021906</v>
      </c>
      <c r="B8670">
        <v>110</v>
      </c>
      <c r="C8670">
        <v>21906</v>
      </c>
    </row>
    <row r="8671" spans="1:3">
      <c r="A8671">
        <v>11021908</v>
      </c>
      <c r="B8671">
        <v>110</v>
      </c>
      <c r="C8671">
        <v>21908</v>
      </c>
    </row>
    <row r="8672" spans="1:3">
      <c r="A8672">
        <v>11021911</v>
      </c>
      <c r="B8672">
        <v>110</v>
      </c>
      <c r="C8672">
        <v>21911</v>
      </c>
    </row>
    <row r="8673" spans="1:3">
      <c r="A8673">
        <v>11021913</v>
      </c>
      <c r="B8673">
        <v>110</v>
      </c>
      <c r="C8673">
        <v>21913</v>
      </c>
    </row>
    <row r="8674" spans="1:3">
      <c r="A8674">
        <v>11021917</v>
      </c>
      <c r="B8674">
        <v>110</v>
      </c>
      <c r="C8674">
        <v>21917</v>
      </c>
    </row>
    <row r="8675" spans="1:3">
      <c r="A8675">
        <v>11021920</v>
      </c>
      <c r="B8675">
        <v>110</v>
      </c>
      <c r="C8675">
        <v>21920</v>
      </c>
    </row>
    <row r="8676" spans="1:3">
      <c r="A8676">
        <v>11021925</v>
      </c>
      <c r="B8676">
        <v>110</v>
      </c>
      <c r="C8676">
        <v>21925</v>
      </c>
    </row>
    <row r="8677" spans="1:3">
      <c r="A8677">
        <v>11021926</v>
      </c>
      <c r="B8677">
        <v>110</v>
      </c>
      <c r="C8677">
        <v>21926</v>
      </c>
    </row>
    <row r="8678" spans="1:3">
      <c r="A8678">
        <v>11021930</v>
      </c>
      <c r="B8678">
        <v>110</v>
      </c>
      <c r="C8678">
        <v>21930</v>
      </c>
    </row>
    <row r="8679" spans="1:3">
      <c r="A8679">
        <v>11021933</v>
      </c>
      <c r="B8679">
        <v>110</v>
      </c>
      <c r="C8679">
        <v>21933</v>
      </c>
    </row>
    <row r="8680" spans="1:3">
      <c r="A8680">
        <v>11021935</v>
      </c>
      <c r="B8680">
        <v>110</v>
      </c>
      <c r="C8680">
        <v>21935</v>
      </c>
    </row>
    <row r="8681" spans="1:3">
      <c r="A8681">
        <v>11021941</v>
      </c>
      <c r="B8681">
        <v>110</v>
      </c>
      <c r="C8681">
        <v>21941</v>
      </c>
    </row>
    <row r="8682" spans="1:3">
      <c r="A8682">
        <v>11021946</v>
      </c>
      <c r="B8682">
        <v>110</v>
      </c>
      <c r="C8682">
        <v>21946</v>
      </c>
    </row>
    <row r="8683" spans="1:3">
      <c r="A8683">
        <v>11021951</v>
      </c>
      <c r="B8683">
        <v>110</v>
      </c>
      <c r="C8683">
        <v>21951</v>
      </c>
    </row>
    <row r="8684" spans="1:3">
      <c r="A8684">
        <v>11021952</v>
      </c>
      <c r="B8684">
        <v>110</v>
      </c>
      <c r="C8684">
        <v>21952</v>
      </c>
    </row>
    <row r="8685" spans="1:3">
      <c r="A8685">
        <v>11021953</v>
      </c>
      <c r="B8685">
        <v>110</v>
      </c>
      <c r="C8685">
        <v>21953</v>
      </c>
    </row>
    <row r="8686" spans="1:3">
      <c r="A8686">
        <v>11021954</v>
      </c>
      <c r="B8686">
        <v>110</v>
      </c>
      <c r="C8686">
        <v>21954</v>
      </c>
    </row>
    <row r="8687" spans="1:3">
      <c r="A8687">
        <v>11021956</v>
      </c>
      <c r="B8687">
        <v>110</v>
      </c>
      <c r="C8687">
        <v>21956</v>
      </c>
    </row>
    <row r="8688" spans="1:3">
      <c r="A8688">
        <v>11021959</v>
      </c>
      <c r="B8688">
        <v>110</v>
      </c>
      <c r="C8688">
        <v>21959</v>
      </c>
    </row>
    <row r="8689" spans="1:3">
      <c r="A8689">
        <v>11021960</v>
      </c>
      <c r="B8689">
        <v>110</v>
      </c>
      <c r="C8689">
        <v>21960</v>
      </c>
    </row>
    <row r="8690" spans="1:3">
      <c r="A8690">
        <v>11021961</v>
      </c>
      <c r="B8690">
        <v>110</v>
      </c>
      <c r="C8690">
        <v>21961</v>
      </c>
    </row>
    <row r="8691" spans="1:3">
      <c r="A8691">
        <v>11021962</v>
      </c>
      <c r="B8691">
        <v>110</v>
      </c>
      <c r="C8691">
        <v>21962</v>
      </c>
    </row>
    <row r="8692" spans="1:3">
      <c r="A8692">
        <v>11021964</v>
      </c>
      <c r="B8692">
        <v>110</v>
      </c>
      <c r="C8692">
        <v>21964</v>
      </c>
    </row>
    <row r="8693" spans="1:3">
      <c r="A8693">
        <v>11021965</v>
      </c>
      <c r="B8693">
        <v>110</v>
      </c>
      <c r="C8693">
        <v>21965</v>
      </c>
    </row>
    <row r="8694" spans="1:3">
      <c r="A8694">
        <v>11021966</v>
      </c>
      <c r="B8694">
        <v>110</v>
      </c>
      <c r="C8694">
        <v>21966</v>
      </c>
    </row>
    <row r="8695" spans="1:3">
      <c r="A8695">
        <v>11021970</v>
      </c>
      <c r="B8695">
        <v>110</v>
      </c>
      <c r="C8695">
        <v>21970</v>
      </c>
    </row>
    <row r="8696" spans="1:3">
      <c r="A8696">
        <v>11021972</v>
      </c>
      <c r="B8696">
        <v>110</v>
      </c>
      <c r="C8696">
        <v>21972</v>
      </c>
    </row>
    <row r="8697" spans="1:3">
      <c r="A8697">
        <v>11021972</v>
      </c>
      <c r="B8697">
        <v>110</v>
      </c>
      <c r="C8697">
        <v>21972</v>
      </c>
    </row>
    <row r="8698" spans="1:3">
      <c r="A8698">
        <v>11021973</v>
      </c>
      <c r="B8698">
        <v>110</v>
      </c>
      <c r="C8698">
        <v>21973</v>
      </c>
    </row>
    <row r="8699" spans="1:3">
      <c r="A8699">
        <v>11021974</v>
      </c>
      <c r="B8699">
        <v>110</v>
      </c>
      <c r="C8699">
        <v>21974</v>
      </c>
    </row>
    <row r="8700" spans="1:3">
      <c r="A8700">
        <v>11021977</v>
      </c>
      <c r="B8700">
        <v>110</v>
      </c>
      <c r="C8700">
        <v>21977</v>
      </c>
    </row>
    <row r="8701" spans="1:3">
      <c r="A8701">
        <v>11021981</v>
      </c>
      <c r="B8701">
        <v>110</v>
      </c>
      <c r="C8701">
        <v>21981</v>
      </c>
    </row>
    <row r="8702" spans="1:3">
      <c r="A8702">
        <v>11021981</v>
      </c>
      <c r="B8702">
        <v>110</v>
      </c>
      <c r="C8702">
        <v>21981</v>
      </c>
    </row>
    <row r="8703" spans="1:3">
      <c r="A8703">
        <v>11021982</v>
      </c>
      <c r="B8703">
        <v>110</v>
      </c>
      <c r="C8703">
        <v>21982</v>
      </c>
    </row>
    <row r="8704" spans="1:3">
      <c r="A8704">
        <v>11021983</v>
      </c>
      <c r="B8704">
        <v>110</v>
      </c>
      <c r="C8704">
        <v>21983</v>
      </c>
    </row>
    <row r="8705" spans="1:3">
      <c r="A8705">
        <v>11021984</v>
      </c>
      <c r="B8705">
        <v>110</v>
      </c>
      <c r="C8705">
        <v>21984</v>
      </c>
    </row>
    <row r="8706" spans="1:3">
      <c r="A8706">
        <v>11021985</v>
      </c>
      <c r="B8706">
        <v>110</v>
      </c>
      <c r="C8706">
        <v>21985</v>
      </c>
    </row>
    <row r="8707" spans="1:3">
      <c r="A8707">
        <v>11021986</v>
      </c>
      <c r="B8707">
        <v>110</v>
      </c>
      <c r="C8707">
        <v>21986</v>
      </c>
    </row>
    <row r="8708" spans="1:3">
      <c r="A8708">
        <v>11021990</v>
      </c>
      <c r="B8708">
        <v>110</v>
      </c>
      <c r="C8708">
        <v>21990</v>
      </c>
    </row>
    <row r="8709" spans="1:3">
      <c r="A8709">
        <v>11021991</v>
      </c>
      <c r="B8709">
        <v>110</v>
      </c>
      <c r="C8709">
        <v>21991</v>
      </c>
    </row>
    <row r="8710" spans="1:3">
      <c r="A8710">
        <v>11021994</v>
      </c>
      <c r="B8710">
        <v>110</v>
      </c>
      <c r="C8710">
        <v>21994</v>
      </c>
    </row>
    <row r="8711" spans="1:3">
      <c r="A8711">
        <v>11021997</v>
      </c>
      <c r="B8711">
        <v>110</v>
      </c>
      <c r="C8711">
        <v>21997</v>
      </c>
    </row>
    <row r="8712" spans="1:3">
      <c r="A8712">
        <v>11022000</v>
      </c>
      <c r="B8712">
        <v>110</v>
      </c>
      <c r="C8712">
        <v>22000</v>
      </c>
    </row>
    <row r="8713" spans="1:3">
      <c r="A8713">
        <v>11022000</v>
      </c>
      <c r="B8713">
        <v>110</v>
      </c>
      <c r="C8713">
        <v>22000</v>
      </c>
    </row>
    <row r="8714" spans="1:3">
      <c r="A8714">
        <v>11022002</v>
      </c>
      <c r="B8714">
        <v>110</v>
      </c>
      <c r="C8714">
        <v>22002</v>
      </c>
    </row>
    <row r="8715" spans="1:3">
      <c r="A8715">
        <v>11022007</v>
      </c>
      <c r="B8715">
        <v>110</v>
      </c>
      <c r="C8715">
        <v>22007</v>
      </c>
    </row>
    <row r="8716" spans="1:3">
      <c r="A8716">
        <v>11022008</v>
      </c>
      <c r="B8716">
        <v>110</v>
      </c>
      <c r="C8716">
        <v>22008</v>
      </c>
    </row>
    <row r="8717" spans="1:3">
      <c r="A8717">
        <v>11022012</v>
      </c>
      <c r="B8717">
        <v>110</v>
      </c>
      <c r="C8717">
        <v>22012</v>
      </c>
    </row>
    <row r="8718" spans="1:3">
      <c r="A8718">
        <v>11022015</v>
      </c>
      <c r="B8718">
        <v>110</v>
      </c>
      <c r="C8718">
        <v>22015</v>
      </c>
    </row>
    <row r="8719" spans="1:3">
      <c r="A8719">
        <v>11022021</v>
      </c>
      <c r="B8719">
        <v>110</v>
      </c>
      <c r="C8719">
        <v>22021</v>
      </c>
    </row>
    <row r="8720" spans="1:3">
      <c r="A8720">
        <v>11022023</v>
      </c>
      <c r="B8720">
        <v>110</v>
      </c>
      <c r="C8720">
        <v>22023</v>
      </c>
    </row>
    <row r="8721" spans="1:3">
      <c r="A8721">
        <v>11022026</v>
      </c>
      <c r="B8721">
        <v>110</v>
      </c>
      <c r="C8721">
        <v>22026</v>
      </c>
    </row>
    <row r="8722" spans="1:3">
      <c r="A8722">
        <v>11022026</v>
      </c>
      <c r="B8722">
        <v>110</v>
      </c>
      <c r="C8722">
        <v>22026</v>
      </c>
    </row>
    <row r="8723" spans="1:3">
      <c r="A8723">
        <v>11022035</v>
      </c>
      <c r="B8723">
        <v>110</v>
      </c>
      <c r="C8723">
        <v>22035</v>
      </c>
    </row>
    <row r="8724" spans="1:3">
      <c r="A8724">
        <v>11022037</v>
      </c>
      <c r="B8724">
        <v>110</v>
      </c>
      <c r="C8724">
        <v>22037</v>
      </c>
    </row>
    <row r="8725" spans="1:3">
      <c r="A8725">
        <v>11022040</v>
      </c>
      <c r="B8725">
        <v>110</v>
      </c>
      <c r="C8725">
        <v>22040</v>
      </c>
    </row>
    <row r="8726" spans="1:3">
      <c r="A8726">
        <v>11022042</v>
      </c>
      <c r="B8726">
        <v>110</v>
      </c>
      <c r="C8726">
        <v>22042</v>
      </c>
    </row>
    <row r="8727" spans="1:3">
      <c r="A8727">
        <v>11022043</v>
      </c>
      <c r="B8727">
        <v>110</v>
      </c>
      <c r="C8727">
        <v>22043</v>
      </c>
    </row>
    <row r="8728" spans="1:3">
      <c r="A8728">
        <v>11022045</v>
      </c>
      <c r="B8728">
        <v>110</v>
      </c>
      <c r="C8728">
        <v>22045</v>
      </c>
    </row>
    <row r="8729" spans="1:3">
      <c r="A8729">
        <v>11022049</v>
      </c>
      <c r="B8729">
        <v>110</v>
      </c>
      <c r="C8729">
        <v>22049</v>
      </c>
    </row>
    <row r="8730" spans="1:3">
      <c r="A8730">
        <v>11022051</v>
      </c>
      <c r="B8730">
        <v>110</v>
      </c>
      <c r="C8730">
        <v>22051</v>
      </c>
    </row>
    <row r="8731" spans="1:3">
      <c r="A8731">
        <v>11022052</v>
      </c>
      <c r="B8731">
        <v>110</v>
      </c>
      <c r="C8731">
        <v>22052</v>
      </c>
    </row>
    <row r="8732" spans="1:3">
      <c r="A8732">
        <v>11022054</v>
      </c>
      <c r="B8732">
        <v>110</v>
      </c>
      <c r="C8732">
        <v>22054</v>
      </c>
    </row>
    <row r="8733" spans="1:3">
      <c r="A8733">
        <v>11022056</v>
      </c>
      <c r="B8733">
        <v>110</v>
      </c>
      <c r="C8733">
        <v>22056</v>
      </c>
    </row>
    <row r="8734" spans="1:3">
      <c r="A8734">
        <v>11022058</v>
      </c>
      <c r="B8734">
        <v>110</v>
      </c>
      <c r="C8734">
        <v>22058</v>
      </c>
    </row>
    <row r="8735" spans="1:3">
      <c r="A8735">
        <v>11022058</v>
      </c>
      <c r="B8735">
        <v>110</v>
      </c>
      <c r="C8735">
        <v>22058</v>
      </c>
    </row>
    <row r="8736" spans="1:3">
      <c r="A8736">
        <v>11022060</v>
      </c>
      <c r="B8736">
        <v>110</v>
      </c>
      <c r="C8736">
        <v>22060</v>
      </c>
    </row>
    <row r="8737" spans="1:3">
      <c r="A8737">
        <v>11022061</v>
      </c>
      <c r="B8737">
        <v>110</v>
      </c>
      <c r="C8737">
        <v>22061</v>
      </c>
    </row>
    <row r="8738" spans="1:3">
      <c r="A8738">
        <v>11022062</v>
      </c>
      <c r="B8738">
        <v>110</v>
      </c>
      <c r="C8738">
        <v>22062</v>
      </c>
    </row>
    <row r="8739" spans="1:3">
      <c r="A8739">
        <v>11022067</v>
      </c>
      <c r="B8739">
        <v>110</v>
      </c>
      <c r="C8739">
        <v>22067</v>
      </c>
    </row>
    <row r="8740" spans="1:3">
      <c r="A8740">
        <v>11022069</v>
      </c>
      <c r="B8740">
        <v>110</v>
      </c>
      <c r="C8740">
        <v>22069</v>
      </c>
    </row>
    <row r="8741" spans="1:3">
      <c r="A8741">
        <v>11022071</v>
      </c>
      <c r="B8741">
        <v>110</v>
      </c>
      <c r="C8741">
        <v>22071</v>
      </c>
    </row>
    <row r="8742" spans="1:3">
      <c r="A8742">
        <v>11022074</v>
      </c>
      <c r="B8742">
        <v>110</v>
      </c>
      <c r="C8742">
        <v>22074</v>
      </c>
    </row>
    <row r="8743" spans="1:3">
      <c r="A8743">
        <v>11022078</v>
      </c>
      <c r="B8743">
        <v>110</v>
      </c>
      <c r="C8743">
        <v>22078</v>
      </c>
    </row>
    <row r="8744" spans="1:3">
      <c r="A8744">
        <v>11022079</v>
      </c>
      <c r="B8744">
        <v>110</v>
      </c>
      <c r="C8744">
        <v>22079</v>
      </c>
    </row>
    <row r="8745" spans="1:3">
      <c r="A8745">
        <v>11022080</v>
      </c>
      <c r="B8745">
        <v>110</v>
      </c>
      <c r="C8745">
        <v>22080</v>
      </c>
    </row>
    <row r="8746" spans="1:3">
      <c r="A8746">
        <v>11022081</v>
      </c>
      <c r="B8746">
        <v>110</v>
      </c>
      <c r="C8746">
        <v>22081</v>
      </c>
    </row>
    <row r="8747" spans="1:3">
      <c r="A8747">
        <v>11022082</v>
      </c>
      <c r="B8747">
        <v>110</v>
      </c>
      <c r="C8747">
        <v>22082</v>
      </c>
    </row>
    <row r="8748" spans="1:3">
      <c r="A8748">
        <v>11022095</v>
      </c>
      <c r="B8748">
        <v>110</v>
      </c>
      <c r="C8748">
        <v>22095</v>
      </c>
    </row>
    <row r="8749" spans="1:3">
      <c r="A8749">
        <v>11022099</v>
      </c>
      <c r="B8749">
        <v>110</v>
      </c>
      <c r="C8749">
        <v>22099</v>
      </c>
    </row>
    <row r="8750" spans="1:3">
      <c r="A8750">
        <v>11022100</v>
      </c>
      <c r="B8750">
        <v>110</v>
      </c>
      <c r="C8750">
        <v>22100</v>
      </c>
    </row>
    <row r="8751" spans="1:3">
      <c r="A8751">
        <v>11022104</v>
      </c>
      <c r="B8751">
        <v>110</v>
      </c>
      <c r="C8751">
        <v>22104</v>
      </c>
    </row>
    <row r="8752" spans="1:3">
      <c r="A8752">
        <v>11022105</v>
      </c>
      <c r="B8752">
        <v>110</v>
      </c>
      <c r="C8752">
        <v>22105</v>
      </c>
    </row>
    <row r="8753" spans="1:3">
      <c r="A8753">
        <v>11022106</v>
      </c>
      <c r="B8753">
        <v>110</v>
      </c>
      <c r="C8753">
        <v>22106</v>
      </c>
    </row>
    <row r="8754" spans="1:3">
      <c r="A8754">
        <v>11022107</v>
      </c>
      <c r="B8754">
        <v>110</v>
      </c>
      <c r="C8754">
        <v>22107</v>
      </c>
    </row>
    <row r="8755" spans="1:3">
      <c r="A8755">
        <v>11022108</v>
      </c>
      <c r="B8755">
        <v>110</v>
      </c>
      <c r="C8755">
        <v>22108</v>
      </c>
    </row>
    <row r="8756" spans="1:3">
      <c r="A8756">
        <v>11022108</v>
      </c>
      <c r="B8756">
        <v>110</v>
      </c>
      <c r="C8756">
        <v>22108</v>
      </c>
    </row>
    <row r="8757" spans="1:3">
      <c r="A8757">
        <v>11022109</v>
      </c>
      <c r="B8757">
        <v>110</v>
      </c>
      <c r="C8757">
        <v>22109</v>
      </c>
    </row>
    <row r="8758" spans="1:3">
      <c r="A8758">
        <v>11022114</v>
      </c>
      <c r="B8758">
        <v>110</v>
      </c>
      <c r="C8758">
        <v>22114</v>
      </c>
    </row>
    <row r="8759" spans="1:3">
      <c r="A8759">
        <v>11022115</v>
      </c>
      <c r="B8759">
        <v>110</v>
      </c>
      <c r="C8759">
        <v>22115</v>
      </c>
    </row>
    <row r="8760" spans="1:3">
      <c r="A8760">
        <v>11022116</v>
      </c>
      <c r="B8760">
        <v>110</v>
      </c>
      <c r="C8760">
        <v>22116</v>
      </c>
    </row>
    <row r="8761" spans="1:3">
      <c r="A8761">
        <v>11022117</v>
      </c>
      <c r="B8761">
        <v>110</v>
      </c>
      <c r="C8761">
        <v>22117</v>
      </c>
    </row>
    <row r="8762" spans="1:3">
      <c r="A8762">
        <v>11022121</v>
      </c>
      <c r="B8762">
        <v>110</v>
      </c>
      <c r="C8762">
        <v>22121</v>
      </c>
    </row>
    <row r="8763" spans="1:3">
      <c r="A8763">
        <v>11022122</v>
      </c>
      <c r="B8763">
        <v>110</v>
      </c>
      <c r="C8763">
        <v>22122</v>
      </c>
    </row>
    <row r="8764" spans="1:3">
      <c r="A8764">
        <v>11022123</v>
      </c>
      <c r="B8764">
        <v>110</v>
      </c>
      <c r="C8764">
        <v>22123</v>
      </c>
    </row>
    <row r="8765" spans="1:3">
      <c r="A8765">
        <v>11022125</v>
      </c>
      <c r="B8765">
        <v>110</v>
      </c>
      <c r="C8765">
        <v>22125</v>
      </c>
    </row>
    <row r="8766" spans="1:3">
      <c r="A8766">
        <v>11022128</v>
      </c>
      <c r="B8766">
        <v>110</v>
      </c>
      <c r="C8766">
        <v>22128</v>
      </c>
    </row>
    <row r="8767" spans="1:3">
      <c r="A8767">
        <v>11022129</v>
      </c>
      <c r="B8767">
        <v>110</v>
      </c>
      <c r="C8767">
        <v>22129</v>
      </c>
    </row>
    <row r="8768" spans="1:3">
      <c r="A8768">
        <v>11022136</v>
      </c>
      <c r="B8768">
        <v>110</v>
      </c>
      <c r="C8768">
        <v>22136</v>
      </c>
    </row>
    <row r="8769" spans="1:3">
      <c r="A8769">
        <v>11022138</v>
      </c>
      <c r="B8769">
        <v>110</v>
      </c>
      <c r="C8769">
        <v>22138</v>
      </c>
    </row>
    <row r="8770" spans="1:3">
      <c r="A8770">
        <v>11022142</v>
      </c>
      <c r="B8770">
        <v>110</v>
      </c>
      <c r="C8770">
        <v>22142</v>
      </c>
    </row>
    <row r="8771" spans="1:3">
      <c r="A8771">
        <v>11022146</v>
      </c>
      <c r="B8771">
        <v>110</v>
      </c>
      <c r="C8771">
        <v>22146</v>
      </c>
    </row>
    <row r="8772" spans="1:3">
      <c r="A8772">
        <v>11022148</v>
      </c>
      <c r="B8772">
        <v>110</v>
      </c>
      <c r="C8772">
        <v>22148</v>
      </c>
    </row>
    <row r="8773" spans="1:3">
      <c r="A8773">
        <v>11022149</v>
      </c>
      <c r="B8773">
        <v>110</v>
      </c>
      <c r="C8773">
        <v>22149</v>
      </c>
    </row>
    <row r="8774" spans="1:3">
      <c r="A8774">
        <v>11022150</v>
      </c>
      <c r="B8774">
        <v>110</v>
      </c>
      <c r="C8774">
        <v>22150</v>
      </c>
    </row>
    <row r="8775" spans="1:3">
      <c r="A8775">
        <v>11022153</v>
      </c>
      <c r="B8775">
        <v>110</v>
      </c>
      <c r="C8775">
        <v>22153</v>
      </c>
    </row>
    <row r="8776" spans="1:3">
      <c r="A8776">
        <v>11022155</v>
      </c>
      <c r="B8776">
        <v>110</v>
      </c>
      <c r="C8776">
        <v>22155</v>
      </c>
    </row>
    <row r="8777" spans="1:3">
      <c r="A8777">
        <v>11022157</v>
      </c>
      <c r="B8777">
        <v>110</v>
      </c>
      <c r="C8777">
        <v>22157</v>
      </c>
    </row>
    <row r="8778" spans="1:3">
      <c r="A8778">
        <v>11022163</v>
      </c>
      <c r="B8778">
        <v>110</v>
      </c>
      <c r="C8778">
        <v>22163</v>
      </c>
    </row>
    <row r="8779" spans="1:3">
      <c r="A8779">
        <v>11022166</v>
      </c>
      <c r="B8779">
        <v>110</v>
      </c>
      <c r="C8779">
        <v>22166</v>
      </c>
    </row>
    <row r="8780" spans="1:3">
      <c r="A8780">
        <v>11022167</v>
      </c>
      <c r="B8780">
        <v>110</v>
      </c>
      <c r="C8780">
        <v>22167</v>
      </c>
    </row>
    <row r="8781" spans="1:3">
      <c r="A8781">
        <v>11022168</v>
      </c>
      <c r="B8781">
        <v>110</v>
      </c>
      <c r="C8781">
        <v>22168</v>
      </c>
    </row>
    <row r="8782" spans="1:3">
      <c r="A8782">
        <v>11022169</v>
      </c>
      <c r="B8782">
        <v>110</v>
      </c>
      <c r="C8782">
        <v>22169</v>
      </c>
    </row>
    <row r="8783" spans="1:3">
      <c r="A8783">
        <v>11022173</v>
      </c>
      <c r="B8783">
        <v>110</v>
      </c>
      <c r="C8783">
        <v>22173</v>
      </c>
    </row>
    <row r="8784" spans="1:3">
      <c r="A8784">
        <v>11022176</v>
      </c>
      <c r="B8784">
        <v>110</v>
      </c>
      <c r="C8784">
        <v>22176</v>
      </c>
    </row>
    <row r="8785" spans="1:3">
      <c r="A8785">
        <v>11022180</v>
      </c>
      <c r="B8785">
        <v>110</v>
      </c>
      <c r="C8785">
        <v>22180</v>
      </c>
    </row>
    <row r="8786" spans="1:3">
      <c r="A8786">
        <v>11022188</v>
      </c>
      <c r="B8786">
        <v>110</v>
      </c>
      <c r="C8786">
        <v>22188</v>
      </c>
    </row>
    <row r="8787" spans="1:3">
      <c r="A8787">
        <v>11022194</v>
      </c>
      <c r="B8787">
        <v>110</v>
      </c>
      <c r="C8787">
        <v>22194</v>
      </c>
    </row>
    <row r="8788" spans="1:3">
      <c r="A8788">
        <v>11022195</v>
      </c>
      <c r="B8788">
        <v>110</v>
      </c>
      <c r="C8788">
        <v>22195</v>
      </c>
    </row>
    <row r="8789" spans="1:3">
      <c r="A8789">
        <v>11022199</v>
      </c>
      <c r="B8789">
        <v>110</v>
      </c>
      <c r="C8789">
        <v>22199</v>
      </c>
    </row>
    <row r="8790" spans="1:3">
      <c r="A8790">
        <v>11022203</v>
      </c>
      <c r="B8790">
        <v>110</v>
      </c>
      <c r="C8790">
        <v>22203</v>
      </c>
    </row>
    <row r="8791" spans="1:3">
      <c r="A8791">
        <v>11022204</v>
      </c>
      <c r="B8791">
        <v>110</v>
      </c>
      <c r="C8791">
        <v>22204</v>
      </c>
    </row>
    <row r="8792" spans="1:3">
      <c r="A8792">
        <v>11022205</v>
      </c>
      <c r="B8792">
        <v>110</v>
      </c>
      <c r="C8792">
        <v>22205</v>
      </c>
    </row>
    <row r="8793" spans="1:3">
      <c r="A8793">
        <v>11022207</v>
      </c>
      <c r="B8793">
        <v>110</v>
      </c>
      <c r="C8793">
        <v>22207</v>
      </c>
    </row>
    <row r="8794" spans="1:3">
      <c r="A8794">
        <v>11022209</v>
      </c>
      <c r="B8794">
        <v>110</v>
      </c>
      <c r="C8794">
        <v>22209</v>
      </c>
    </row>
    <row r="8795" spans="1:3">
      <c r="A8795">
        <v>11022212</v>
      </c>
      <c r="B8795">
        <v>110</v>
      </c>
      <c r="C8795">
        <v>22212</v>
      </c>
    </row>
    <row r="8796" spans="1:3">
      <c r="A8796">
        <v>11022222</v>
      </c>
      <c r="B8796">
        <v>110</v>
      </c>
      <c r="C8796">
        <v>22222</v>
      </c>
    </row>
    <row r="8797" spans="1:3">
      <c r="A8797">
        <v>11022223</v>
      </c>
      <c r="B8797">
        <v>110</v>
      </c>
      <c r="C8797">
        <v>22223</v>
      </c>
    </row>
    <row r="8798" spans="1:3">
      <c r="A8798">
        <v>11022225</v>
      </c>
      <c r="B8798">
        <v>110</v>
      </c>
      <c r="C8798">
        <v>22225</v>
      </c>
    </row>
    <row r="8799" spans="1:3">
      <c r="A8799">
        <v>11022230</v>
      </c>
      <c r="B8799">
        <v>110</v>
      </c>
      <c r="C8799">
        <v>22230</v>
      </c>
    </row>
    <row r="8800" spans="1:3">
      <c r="A8800">
        <v>11022231</v>
      </c>
      <c r="B8800">
        <v>110</v>
      </c>
      <c r="C8800">
        <v>22231</v>
      </c>
    </row>
    <row r="8801" spans="1:3">
      <c r="A8801">
        <v>11022233</v>
      </c>
      <c r="B8801">
        <v>110</v>
      </c>
      <c r="C8801">
        <v>22233</v>
      </c>
    </row>
    <row r="8802" spans="1:3">
      <c r="A8802">
        <v>11022233</v>
      </c>
      <c r="B8802">
        <v>110</v>
      </c>
      <c r="C8802">
        <v>22233</v>
      </c>
    </row>
    <row r="8803" spans="1:3">
      <c r="A8803">
        <v>11022235</v>
      </c>
      <c r="B8803">
        <v>110</v>
      </c>
      <c r="C8803">
        <v>22235</v>
      </c>
    </row>
    <row r="8804" spans="1:3">
      <c r="A8804">
        <v>11022236</v>
      </c>
      <c r="B8804">
        <v>110</v>
      </c>
      <c r="C8804">
        <v>22236</v>
      </c>
    </row>
    <row r="8805" spans="1:3">
      <c r="A8805">
        <v>11022248</v>
      </c>
      <c r="B8805">
        <v>110</v>
      </c>
      <c r="C8805">
        <v>22248</v>
      </c>
    </row>
    <row r="8806" spans="1:3">
      <c r="A8806">
        <v>11022249</v>
      </c>
      <c r="B8806">
        <v>110</v>
      </c>
      <c r="C8806">
        <v>22249</v>
      </c>
    </row>
    <row r="8807" spans="1:3">
      <c r="A8807">
        <v>11022250</v>
      </c>
      <c r="B8807">
        <v>110</v>
      </c>
      <c r="C8807">
        <v>22250</v>
      </c>
    </row>
    <row r="8808" spans="1:3">
      <c r="A8808">
        <v>11022253</v>
      </c>
      <c r="B8808">
        <v>110</v>
      </c>
      <c r="C8808">
        <v>22253</v>
      </c>
    </row>
    <row r="8809" spans="1:3">
      <c r="A8809">
        <v>11022262</v>
      </c>
      <c r="B8809">
        <v>110</v>
      </c>
      <c r="C8809">
        <v>22262</v>
      </c>
    </row>
    <row r="8810" spans="1:3">
      <c r="A8810">
        <v>11022264</v>
      </c>
      <c r="B8810">
        <v>110</v>
      </c>
      <c r="C8810">
        <v>22264</v>
      </c>
    </row>
    <row r="8811" spans="1:3">
      <c r="A8811">
        <v>11022266</v>
      </c>
      <c r="B8811">
        <v>110</v>
      </c>
      <c r="C8811">
        <v>22266</v>
      </c>
    </row>
    <row r="8812" spans="1:3">
      <c r="A8812">
        <v>11022266</v>
      </c>
      <c r="B8812">
        <v>110</v>
      </c>
      <c r="C8812">
        <v>22266</v>
      </c>
    </row>
    <row r="8813" spans="1:3">
      <c r="A8813">
        <v>11022269</v>
      </c>
      <c r="B8813">
        <v>110</v>
      </c>
      <c r="C8813">
        <v>22269</v>
      </c>
    </row>
    <row r="8814" spans="1:3">
      <c r="A8814">
        <v>11022270</v>
      </c>
      <c r="B8814">
        <v>110</v>
      </c>
      <c r="C8814">
        <v>22270</v>
      </c>
    </row>
    <row r="8815" spans="1:3">
      <c r="A8815">
        <v>11022280</v>
      </c>
      <c r="B8815">
        <v>110</v>
      </c>
      <c r="C8815">
        <v>22280</v>
      </c>
    </row>
    <row r="8816" spans="1:3">
      <c r="A8816">
        <v>11022280</v>
      </c>
      <c r="B8816">
        <v>110</v>
      </c>
      <c r="C8816">
        <v>22280</v>
      </c>
    </row>
    <row r="8817" spans="1:3">
      <c r="A8817">
        <v>11022281</v>
      </c>
      <c r="B8817">
        <v>110</v>
      </c>
      <c r="C8817">
        <v>22281</v>
      </c>
    </row>
    <row r="8818" spans="1:3">
      <c r="A8818">
        <v>11022284</v>
      </c>
      <c r="B8818">
        <v>110</v>
      </c>
      <c r="C8818">
        <v>22284</v>
      </c>
    </row>
    <row r="8819" spans="1:3">
      <c r="A8819">
        <v>11022287</v>
      </c>
      <c r="B8819">
        <v>110</v>
      </c>
      <c r="C8819">
        <v>22287</v>
      </c>
    </row>
    <row r="8820" spans="1:3">
      <c r="A8820">
        <v>11022288</v>
      </c>
      <c r="B8820">
        <v>110</v>
      </c>
      <c r="C8820">
        <v>22288</v>
      </c>
    </row>
    <row r="8821" spans="1:3">
      <c r="A8821">
        <v>11022288</v>
      </c>
      <c r="B8821">
        <v>110</v>
      </c>
      <c r="C8821">
        <v>22288</v>
      </c>
    </row>
    <row r="8822" spans="1:3">
      <c r="A8822">
        <v>11022292</v>
      </c>
      <c r="B8822">
        <v>110</v>
      </c>
      <c r="C8822">
        <v>22292</v>
      </c>
    </row>
    <row r="8823" spans="1:3">
      <c r="A8823">
        <v>11022293</v>
      </c>
      <c r="B8823">
        <v>110</v>
      </c>
      <c r="C8823">
        <v>22293</v>
      </c>
    </row>
    <row r="8824" spans="1:3">
      <c r="A8824">
        <v>11022294</v>
      </c>
      <c r="B8824">
        <v>110</v>
      </c>
      <c r="C8824">
        <v>22294</v>
      </c>
    </row>
    <row r="8825" spans="1:3">
      <c r="A8825">
        <v>11022295</v>
      </c>
      <c r="B8825">
        <v>110</v>
      </c>
      <c r="C8825">
        <v>22295</v>
      </c>
    </row>
    <row r="8826" spans="1:3">
      <c r="A8826">
        <v>11022297</v>
      </c>
      <c r="B8826">
        <v>110</v>
      </c>
      <c r="C8826">
        <v>22297</v>
      </c>
    </row>
    <row r="8827" spans="1:3">
      <c r="A8827">
        <v>11022301</v>
      </c>
      <c r="B8827">
        <v>110</v>
      </c>
      <c r="C8827">
        <v>22301</v>
      </c>
    </row>
    <row r="8828" spans="1:3">
      <c r="A8828">
        <v>11022304</v>
      </c>
      <c r="B8828">
        <v>110</v>
      </c>
      <c r="C8828">
        <v>22304</v>
      </c>
    </row>
    <row r="8829" spans="1:3">
      <c r="A8829">
        <v>11022305</v>
      </c>
      <c r="B8829">
        <v>110</v>
      </c>
      <c r="C8829">
        <v>22305</v>
      </c>
    </row>
    <row r="8830" spans="1:3">
      <c r="A8830">
        <v>11022306</v>
      </c>
      <c r="B8830">
        <v>110</v>
      </c>
      <c r="C8830">
        <v>22306</v>
      </c>
    </row>
    <row r="8831" spans="1:3">
      <c r="A8831">
        <v>11022307</v>
      </c>
      <c r="B8831">
        <v>110</v>
      </c>
      <c r="C8831">
        <v>22307</v>
      </c>
    </row>
    <row r="8832" spans="1:3">
      <c r="A8832">
        <v>11022309</v>
      </c>
      <c r="B8832">
        <v>110</v>
      </c>
      <c r="C8832">
        <v>22309</v>
      </c>
    </row>
    <row r="8833" spans="1:3">
      <c r="A8833">
        <v>11022311</v>
      </c>
      <c r="B8833">
        <v>110</v>
      </c>
      <c r="C8833">
        <v>22311</v>
      </c>
    </row>
    <row r="8834" spans="1:3">
      <c r="A8834">
        <v>11022313</v>
      </c>
      <c r="B8834">
        <v>110</v>
      </c>
      <c r="C8834">
        <v>22313</v>
      </c>
    </row>
    <row r="8835" spans="1:3">
      <c r="A8835">
        <v>11022314</v>
      </c>
      <c r="B8835">
        <v>110</v>
      </c>
      <c r="C8835">
        <v>22314</v>
      </c>
    </row>
    <row r="8836" spans="1:3">
      <c r="A8836">
        <v>11022315</v>
      </c>
      <c r="B8836">
        <v>110</v>
      </c>
      <c r="C8836">
        <v>22315</v>
      </c>
    </row>
    <row r="8837" spans="1:3">
      <c r="A8837">
        <v>11022324</v>
      </c>
      <c r="B8837">
        <v>110</v>
      </c>
      <c r="C8837">
        <v>22324</v>
      </c>
    </row>
    <row r="8838" spans="1:3">
      <c r="A8838">
        <v>11022325</v>
      </c>
      <c r="B8838">
        <v>110</v>
      </c>
      <c r="C8838">
        <v>22325</v>
      </c>
    </row>
    <row r="8839" spans="1:3">
      <c r="A8839">
        <v>11022327</v>
      </c>
      <c r="B8839">
        <v>110</v>
      </c>
      <c r="C8839">
        <v>22327</v>
      </c>
    </row>
    <row r="8840" spans="1:3">
      <c r="A8840">
        <v>11022329</v>
      </c>
      <c r="B8840">
        <v>110</v>
      </c>
      <c r="C8840">
        <v>22329</v>
      </c>
    </row>
    <row r="8841" spans="1:3">
      <c r="A8841">
        <v>11022330</v>
      </c>
      <c r="B8841">
        <v>110</v>
      </c>
      <c r="C8841">
        <v>22330</v>
      </c>
    </row>
    <row r="8842" spans="1:3">
      <c r="A8842">
        <v>11022332</v>
      </c>
      <c r="B8842">
        <v>110</v>
      </c>
      <c r="C8842">
        <v>22332</v>
      </c>
    </row>
    <row r="8843" spans="1:3">
      <c r="A8843">
        <v>11022333</v>
      </c>
      <c r="B8843">
        <v>110</v>
      </c>
      <c r="C8843">
        <v>22333</v>
      </c>
    </row>
    <row r="8844" spans="1:3">
      <c r="A8844">
        <v>11022335</v>
      </c>
      <c r="B8844">
        <v>110</v>
      </c>
      <c r="C8844">
        <v>22335</v>
      </c>
    </row>
    <row r="8845" spans="1:3">
      <c r="A8845">
        <v>11022339</v>
      </c>
      <c r="B8845">
        <v>110</v>
      </c>
      <c r="C8845">
        <v>22339</v>
      </c>
    </row>
    <row r="8846" spans="1:3">
      <c r="A8846">
        <v>11022340</v>
      </c>
      <c r="B8846">
        <v>110</v>
      </c>
      <c r="C8846">
        <v>22340</v>
      </c>
    </row>
    <row r="8847" spans="1:3">
      <c r="A8847">
        <v>11022346</v>
      </c>
      <c r="B8847">
        <v>110</v>
      </c>
      <c r="C8847">
        <v>22346</v>
      </c>
    </row>
    <row r="8848" spans="1:3">
      <c r="A8848">
        <v>11022348</v>
      </c>
      <c r="B8848">
        <v>110</v>
      </c>
      <c r="C8848">
        <v>22348</v>
      </c>
    </row>
    <row r="8849" spans="1:3">
      <c r="A8849">
        <v>11022357</v>
      </c>
      <c r="B8849">
        <v>110</v>
      </c>
      <c r="C8849">
        <v>22357</v>
      </c>
    </row>
    <row r="8850" spans="1:3">
      <c r="A8850">
        <v>11022359</v>
      </c>
      <c r="B8850">
        <v>110</v>
      </c>
      <c r="C8850">
        <v>22359</v>
      </c>
    </row>
    <row r="8851" spans="1:3">
      <c r="A8851">
        <v>11022364</v>
      </c>
      <c r="B8851">
        <v>110</v>
      </c>
      <c r="C8851">
        <v>22364</v>
      </c>
    </row>
    <row r="8852" spans="1:3">
      <c r="A8852">
        <v>11022365</v>
      </c>
      <c r="B8852">
        <v>110</v>
      </c>
      <c r="C8852">
        <v>22365</v>
      </c>
    </row>
    <row r="8853" spans="1:3">
      <c r="A8853">
        <v>11022367</v>
      </c>
      <c r="B8853">
        <v>110</v>
      </c>
      <c r="C8853">
        <v>22367</v>
      </c>
    </row>
    <row r="8854" spans="1:3">
      <c r="A8854">
        <v>11022370</v>
      </c>
      <c r="B8854">
        <v>110</v>
      </c>
      <c r="C8854">
        <v>22370</v>
      </c>
    </row>
    <row r="8855" spans="1:3">
      <c r="A8855">
        <v>11022371</v>
      </c>
      <c r="B8855">
        <v>110</v>
      </c>
      <c r="C8855">
        <v>22371</v>
      </c>
    </row>
    <row r="8856" spans="1:3">
      <c r="A8856">
        <v>11022373</v>
      </c>
      <c r="B8856">
        <v>110</v>
      </c>
      <c r="C8856">
        <v>22373</v>
      </c>
    </row>
    <row r="8857" spans="1:3">
      <c r="A8857">
        <v>11022373</v>
      </c>
      <c r="B8857">
        <v>110</v>
      </c>
      <c r="C8857">
        <v>22373</v>
      </c>
    </row>
    <row r="8858" spans="1:3">
      <c r="A8858">
        <v>11022375</v>
      </c>
      <c r="B8858">
        <v>110</v>
      </c>
      <c r="C8858">
        <v>22375</v>
      </c>
    </row>
    <row r="8859" spans="1:3">
      <c r="A8859">
        <v>11022376</v>
      </c>
      <c r="B8859">
        <v>110</v>
      </c>
      <c r="C8859">
        <v>22376</v>
      </c>
    </row>
    <row r="8860" spans="1:3">
      <c r="A8860">
        <v>11022377</v>
      </c>
      <c r="B8860">
        <v>110</v>
      </c>
      <c r="C8860">
        <v>22377</v>
      </c>
    </row>
    <row r="8861" spans="1:3">
      <c r="A8861">
        <v>11022378</v>
      </c>
      <c r="B8861">
        <v>110</v>
      </c>
      <c r="C8861">
        <v>22378</v>
      </c>
    </row>
    <row r="8862" spans="1:3">
      <c r="A8862">
        <v>11022386</v>
      </c>
      <c r="B8862">
        <v>110</v>
      </c>
      <c r="C8862">
        <v>22386</v>
      </c>
    </row>
    <row r="8863" spans="1:3">
      <c r="A8863">
        <v>11022387</v>
      </c>
      <c r="B8863">
        <v>110</v>
      </c>
      <c r="C8863">
        <v>22387</v>
      </c>
    </row>
    <row r="8864" spans="1:3">
      <c r="A8864">
        <v>11022391</v>
      </c>
      <c r="B8864">
        <v>110</v>
      </c>
      <c r="C8864">
        <v>22391</v>
      </c>
    </row>
    <row r="8865" spans="1:3">
      <c r="A8865">
        <v>11022393</v>
      </c>
      <c r="B8865">
        <v>110</v>
      </c>
      <c r="C8865">
        <v>22393</v>
      </c>
    </row>
    <row r="8866" spans="1:3">
      <c r="A8866">
        <v>11022396</v>
      </c>
      <c r="B8866">
        <v>110</v>
      </c>
      <c r="C8866">
        <v>22396</v>
      </c>
    </row>
    <row r="8867" spans="1:3">
      <c r="A8867">
        <v>11022397</v>
      </c>
      <c r="B8867">
        <v>110</v>
      </c>
      <c r="C8867">
        <v>22397</v>
      </c>
    </row>
    <row r="8868" spans="1:3">
      <c r="A8868">
        <v>11022406</v>
      </c>
      <c r="B8868">
        <v>110</v>
      </c>
      <c r="C8868">
        <v>22406</v>
      </c>
    </row>
    <row r="8869" spans="1:3">
      <c r="A8869">
        <v>11022410</v>
      </c>
      <c r="B8869">
        <v>110</v>
      </c>
      <c r="C8869">
        <v>22410</v>
      </c>
    </row>
    <row r="8870" spans="1:3">
      <c r="A8870">
        <v>11022413</v>
      </c>
      <c r="B8870">
        <v>110</v>
      </c>
      <c r="C8870">
        <v>22413</v>
      </c>
    </row>
    <row r="8871" spans="1:3">
      <c r="A8871">
        <v>11022414</v>
      </c>
      <c r="B8871">
        <v>110</v>
      </c>
      <c r="C8871">
        <v>22414</v>
      </c>
    </row>
    <row r="8872" spans="1:3">
      <c r="A8872">
        <v>11022416</v>
      </c>
      <c r="B8872">
        <v>110</v>
      </c>
      <c r="C8872">
        <v>22416</v>
      </c>
    </row>
    <row r="8873" spans="1:3">
      <c r="A8873">
        <v>11022417</v>
      </c>
      <c r="B8873">
        <v>110</v>
      </c>
      <c r="C8873">
        <v>22417</v>
      </c>
    </row>
    <row r="8874" spans="1:3">
      <c r="A8874">
        <v>11022418</v>
      </c>
      <c r="B8874">
        <v>110</v>
      </c>
      <c r="C8874">
        <v>22418</v>
      </c>
    </row>
    <row r="8875" spans="1:3">
      <c r="A8875">
        <v>11022420</v>
      </c>
      <c r="B8875">
        <v>110</v>
      </c>
      <c r="C8875">
        <v>22420</v>
      </c>
    </row>
    <row r="8876" spans="1:3">
      <c r="A8876">
        <v>11022425</v>
      </c>
      <c r="B8876">
        <v>110</v>
      </c>
      <c r="C8876">
        <v>22425</v>
      </c>
    </row>
    <row r="8877" spans="1:3">
      <c r="A8877">
        <v>11022427</v>
      </c>
      <c r="B8877">
        <v>110</v>
      </c>
      <c r="C8877">
        <v>22427</v>
      </c>
    </row>
    <row r="8878" spans="1:3">
      <c r="A8878">
        <v>11022428</v>
      </c>
      <c r="B8878">
        <v>110</v>
      </c>
      <c r="C8878">
        <v>22428</v>
      </c>
    </row>
    <row r="8879" spans="1:3">
      <c r="A8879">
        <v>11022429</v>
      </c>
      <c r="B8879">
        <v>110</v>
      </c>
      <c r="C8879">
        <v>22429</v>
      </c>
    </row>
    <row r="8880" spans="1:3">
      <c r="A8880">
        <v>11022431</v>
      </c>
      <c r="B8880">
        <v>110</v>
      </c>
      <c r="C8880">
        <v>22431</v>
      </c>
    </row>
    <row r="8881" spans="1:3">
      <c r="A8881">
        <v>11022434</v>
      </c>
      <c r="B8881">
        <v>110</v>
      </c>
      <c r="C8881">
        <v>22434</v>
      </c>
    </row>
    <row r="8882" spans="1:3">
      <c r="A8882">
        <v>11022435</v>
      </c>
      <c r="B8882">
        <v>110</v>
      </c>
      <c r="C8882">
        <v>22435</v>
      </c>
    </row>
    <row r="8883" spans="1:3">
      <c r="A8883">
        <v>11022437</v>
      </c>
      <c r="B8883">
        <v>110</v>
      </c>
      <c r="C8883">
        <v>22437</v>
      </c>
    </row>
    <row r="8884" spans="1:3">
      <c r="A8884">
        <v>11022439</v>
      </c>
      <c r="B8884">
        <v>110</v>
      </c>
      <c r="C8884">
        <v>22439</v>
      </c>
    </row>
    <row r="8885" spans="1:3">
      <c r="A8885">
        <v>11022440</v>
      </c>
      <c r="B8885">
        <v>110</v>
      </c>
      <c r="C8885">
        <v>22440</v>
      </c>
    </row>
    <row r="8886" spans="1:3">
      <c r="A8886">
        <v>11022448</v>
      </c>
      <c r="B8886">
        <v>110</v>
      </c>
      <c r="C8886">
        <v>22448</v>
      </c>
    </row>
    <row r="8887" spans="1:3">
      <c r="A8887">
        <v>11022452</v>
      </c>
      <c r="B8887">
        <v>110</v>
      </c>
      <c r="C8887">
        <v>22452</v>
      </c>
    </row>
    <row r="8888" spans="1:3">
      <c r="A8888">
        <v>11022453</v>
      </c>
      <c r="B8888">
        <v>110</v>
      </c>
      <c r="C8888">
        <v>22453</v>
      </c>
    </row>
    <row r="8889" spans="1:3">
      <c r="A8889">
        <v>11022455</v>
      </c>
      <c r="B8889">
        <v>110</v>
      </c>
      <c r="C8889">
        <v>22455</v>
      </c>
    </row>
    <row r="8890" spans="1:3">
      <c r="A8890">
        <v>11022456</v>
      </c>
      <c r="B8890">
        <v>110</v>
      </c>
      <c r="C8890">
        <v>22456</v>
      </c>
    </row>
    <row r="8891" spans="1:3">
      <c r="A8891">
        <v>11022460</v>
      </c>
      <c r="B8891">
        <v>110</v>
      </c>
      <c r="C8891">
        <v>22460</v>
      </c>
    </row>
    <row r="8892" spans="1:3">
      <c r="A8892">
        <v>11022462</v>
      </c>
      <c r="B8892">
        <v>110</v>
      </c>
      <c r="C8892">
        <v>22462</v>
      </c>
    </row>
    <row r="8893" spans="1:3">
      <c r="A8893">
        <v>11022465</v>
      </c>
      <c r="B8893">
        <v>110</v>
      </c>
      <c r="C8893">
        <v>22465</v>
      </c>
    </row>
    <row r="8894" spans="1:3">
      <c r="A8894">
        <v>11022473</v>
      </c>
      <c r="B8894">
        <v>110</v>
      </c>
      <c r="C8894">
        <v>22473</v>
      </c>
    </row>
    <row r="8895" spans="1:3">
      <c r="A8895">
        <v>11022475</v>
      </c>
      <c r="B8895">
        <v>110</v>
      </c>
      <c r="C8895">
        <v>22475</v>
      </c>
    </row>
    <row r="8896" spans="1:3">
      <c r="A8896">
        <v>11022477</v>
      </c>
      <c r="B8896">
        <v>110</v>
      </c>
      <c r="C8896">
        <v>22477</v>
      </c>
    </row>
    <row r="8897" spans="1:3">
      <c r="A8897">
        <v>11022480</v>
      </c>
      <c r="B8897">
        <v>110</v>
      </c>
      <c r="C8897">
        <v>22480</v>
      </c>
    </row>
    <row r="8898" spans="1:3">
      <c r="A8898">
        <v>11022482</v>
      </c>
      <c r="B8898">
        <v>110</v>
      </c>
      <c r="C8898">
        <v>22482</v>
      </c>
    </row>
    <row r="8899" spans="1:3">
      <c r="A8899">
        <v>11022485</v>
      </c>
      <c r="B8899">
        <v>110</v>
      </c>
      <c r="C8899">
        <v>22485</v>
      </c>
    </row>
    <row r="8900" spans="1:3">
      <c r="A8900">
        <v>11022486</v>
      </c>
      <c r="B8900">
        <v>110</v>
      </c>
      <c r="C8900">
        <v>22486</v>
      </c>
    </row>
    <row r="8901" spans="1:3">
      <c r="A8901">
        <v>11022487</v>
      </c>
      <c r="B8901">
        <v>110</v>
      </c>
      <c r="C8901">
        <v>22487</v>
      </c>
    </row>
    <row r="8902" spans="1:3">
      <c r="A8902">
        <v>11022489</v>
      </c>
      <c r="B8902">
        <v>110</v>
      </c>
      <c r="C8902">
        <v>22489</v>
      </c>
    </row>
    <row r="8903" spans="1:3">
      <c r="A8903">
        <v>11022490</v>
      </c>
      <c r="B8903">
        <v>110</v>
      </c>
      <c r="C8903">
        <v>22490</v>
      </c>
    </row>
    <row r="8904" spans="1:3">
      <c r="A8904">
        <v>11022491</v>
      </c>
      <c r="B8904">
        <v>110</v>
      </c>
      <c r="C8904">
        <v>22491</v>
      </c>
    </row>
    <row r="8905" spans="1:3">
      <c r="A8905">
        <v>11022492</v>
      </c>
      <c r="B8905">
        <v>110</v>
      </c>
      <c r="C8905">
        <v>22492</v>
      </c>
    </row>
    <row r="8906" spans="1:3">
      <c r="A8906">
        <v>11022494</v>
      </c>
      <c r="B8906">
        <v>110</v>
      </c>
      <c r="C8906">
        <v>22494</v>
      </c>
    </row>
    <row r="8907" spans="1:3">
      <c r="A8907">
        <v>11022495</v>
      </c>
      <c r="B8907">
        <v>110</v>
      </c>
      <c r="C8907">
        <v>22495</v>
      </c>
    </row>
    <row r="8908" spans="1:3">
      <c r="A8908">
        <v>11022497</v>
      </c>
      <c r="B8908">
        <v>110</v>
      </c>
      <c r="C8908">
        <v>22497</v>
      </c>
    </row>
    <row r="8909" spans="1:3">
      <c r="A8909">
        <v>11022500</v>
      </c>
      <c r="B8909">
        <v>110</v>
      </c>
      <c r="C8909">
        <v>22500</v>
      </c>
    </row>
    <row r="8910" spans="1:3">
      <c r="A8910">
        <v>11022501</v>
      </c>
      <c r="B8910">
        <v>110</v>
      </c>
      <c r="C8910">
        <v>22501</v>
      </c>
    </row>
    <row r="8911" spans="1:3">
      <c r="A8911">
        <v>11022512</v>
      </c>
      <c r="B8911">
        <v>110</v>
      </c>
      <c r="C8911">
        <v>22512</v>
      </c>
    </row>
    <row r="8912" spans="1:3">
      <c r="A8912">
        <v>11022514</v>
      </c>
      <c r="B8912">
        <v>110</v>
      </c>
      <c r="C8912">
        <v>22514</v>
      </c>
    </row>
    <row r="8913" spans="1:3">
      <c r="A8913">
        <v>11022515</v>
      </c>
      <c r="B8913">
        <v>110</v>
      </c>
      <c r="C8913">
        <v>22515</v>
      </c>
    </row>
    <row r="8914" spans="1:3">
      <c r="A8914">
        <v>11022521</v>
      </c>
      <c r="B8914">
        <v>110</v>
      </c>
      <c r="C8914">
        <v>22521</v>
      </c>
    </row>
    <row r="8915" spans="1:3">
      <c r="A8915">
        <v>11022522</v>
      </c>
      <c r="B8915">
        <v>110</v>
      </c>
      <c r="C8915">
        <v>22522</v>
      </c>
    </row>
    <row r="8916" spans="1:3">
      <c r="A8916">
        <v>11022523</v>
      </c>
      <c r="B8916">
        <v>110</v>
      </c>
      <c r="C8916">
        <v>22523</v>
      </c>
    </row>
    <row r="8917" spans="1:3">
      <c r="A8917">
        <v>11022524</v>
      </c>
      <c r="B8917">
        <v>110</v>
      </c>
      <c r="C8917">
        <v>22524</v>
      </c>
    </row>
    <row r="8918" spans="1:3">
      <c r="A8918">
        <v>11022527</v>
      </c>
      <c r="B8918">
        <v>110</v>
      </c>
      <c r="C8918">
        <v>22527</v>
      </c>
    </row>
    <row r="8919" spans="1:3">
      <c r="A8919">
        <v>11022529</v>
      </c>
      <c r="B8919">
        <v>110</v>
      </c>
      <c r="C8919">
        <v>22529</v>
      </c>
    </row>
    <row r="8920" spans="1:3">
      <c r="A8920">
        <v>11022533</v>
      </c>
      <c r="B8920">
        <v>110</v>
      </c>
      <c r="C8920">
        <v>22533</v>
      </c>
    </row>
    <row r="8921" spans="1:3">
      <c r="A8921">
        <v>11022537</v>
      </c>
      <c r="B8921">
        <v>110</v>
      </c>
      <c r="C8921">
        <v>22537</v>
      </c>
    </row>
    <row r="8922" spans="1:3">
      <c r="A8922">
        <v>11022537</v>
      </c>
      <c r="B8922">
        <v>110</v>
      </c>
      <c r="C8922">
        <v>22537</v>
      </c>
    </row>
    <row r="8923" spans="1:3">
      <c r="A8923">
        <v>11022540</v>
      </c>
      <c r="B8923">
        <v>110</v>
      </c>
      <c r="C8923">
        <v>22540</v>
      </c>
    </row>
    <row r="8924" spans="1:3">
      <c r="A8924">
        <v>11022545</v>
      </c>
      <c r="B8924">
        <v>110</v>
      </c>
      <c r="C8924">
        <v>22545</v>
      </c>
    </row>
    <row r="8925" spans="1:3">
      <c r="A8925">
        <v>11022547</v>
      </c>
      <c r="B8925">
        <v>110</v>
      </c>
      <c r="C8925">
        <v>22547</v>
      </c>
    </row>
    <row r="8926" spans="1:3">
      <c r="A8926">
        <v>11022547</v>
      </c>
      <c r="B8926">
        <v>110</v>
      </c>
      <c r="C8926">
        <v>22547</v>
      </c>
    </row>
    <row r="8927" spans="1:3">
      <c r="A8927">
        <v>11022548</v>
      </c>
      <c r="B8927">
        <v>110</v>
      </c>
      <c r="C8927">
        <v>22548</v>
      </c>
    </row>
    <row r="8928" spans="1:3">
      <c r="A8928">
        <v>11022551</v>
      </c>
      <c r="B8928">
        <v>110</v>
      </c>
      <c r="C8928">
        <v>22551</v>
      </c>
    </row>
    <row r="8929" spans="1:3">
      <c r="A8929">
        <v>11022552</v>
      </c>
      <c r="B8929">
        <v>110</v>
      </c>
      <c r="C8929">
        <v>22552</v>
      </c>
    </row>
    <row r="8930" spans="1:3">
      <c r="A8930">
        <v>11022555</v>
      </c>
      <c r="B8930">
        <v>110</v>
      </c>
      <c r="C8930">
        <v>22555</v>
      </c>
    </row>
    <row r="8931" spans="1:3">
      <c r="A8931">
        <v>11022564</v>
      </c>
      <c r="B8931">
        <v>110</v>
      </c>
      <c r="C8931">
        <v>22564</v>
      </c>
    </row>
    <row r="8932" spans="1:3">
      <c r="A8932">
        <v>11022565</v>
      </c>
      <c r="B8932">
        <v>110</v>
      </c>
      <c r="C8932">
        <v>22565</v>
      </c>
    </row>
    <row r="8933" spans="1:3">
      <c r="A8933">
        <v>11022568</v>
      </c>
      <c r="B8933">
        <v>110</v>
      </c>
      <c r="C8933">
        <v>22568</v>
      </c>
    </row>
    <row r="8934" spans="1:3">
      <c r="A8934">
        <v>11022569</v>
      </c>
      <c r="B8934">
        <v>110</v>
      </c>
      <c r="C8934">
        <v>22569</v>
      </c>
    </row>
    <row r="8935" spans="1:3">
      <c r="A8935">
        <v>11022570</v>
      </c>
      <c r="B8935">
        <v>110</v>
      </c>
      <c r="C8935">
        <v>22570</v>
      </c>
    </row>
    <row r="8936" spans="1:3">
      <c r="A8936">
        <v>11022570</v>
      </c>
      <c r="B8936">
        <v>110</v>
      </c>
      <c r="C8936">
        <v>22570</v>
      </c>
    </row>
    <row r="8937" spans="1:3">
      <c r="A8937">
        <v>11022572</v>
      </c>
      <c r="B8937">
        <v>110</v>
      </c>
      <c r="C8937">
        <v>22572</v>
      </c>
    </row>
    <row r="8938" spans="1:3">
      <c r="A8938">
        <v>11022573</v>
      </c>
      <c r="B8938">
        <v>110</v>
      </c>
      <c r="C8938">
        <v>22573</v>
      </c>
    </row>
    <row r="8939" spans="1:3">
      <c r="A8939">
        <v>11022574</v>
      </c>
      <c r="B8939">
        <v>110</v>
      </c>
      <c r="C8939">
        <v>22574</v>
      </c>
    </row>
    <row r="8940" spans="1:3">
      <c r="A8940">
        <v>11022575</v>
      </c>
      <c r="B8940">
        <v>110</v>
      </c>
      <c r="C8940">
        <v>22575</v>
      </c>
    </row>
    <row r="8941" spans="1:3">
      <c r="A8941">
        <v>11022577</v>
      </c>
      <c r="B8941">
        <v>110</v>
      </c>
      <c r="C8941">
        <v>22577</v>
      </c>
    </row>
    <row r="8942" spans="1:3">
      <c r="A8942">
        <v>11022578</v>
      </c>
      <c r="B8942">
        <v>110</v>
      </c>
      <c r="C8942">
        <v>22578</v>
      </c>
    </row>
    <row r="8943" spans="1:3">
      <c r="A8943">
        <v>11022580</v>
      </c>
      <c r="B8943">
        <v>110</v>
      </c>
      <c r="C8943">
        <v>22580</v>
      </c>
    </row>
    <row r="8944" spans="1:3">
      <c r="A8944">
        <v>11022583</v>
      </c>
      <c r="B8944">
        <v>110</v>
      </c>
      <c r="C8944">
        <v>22583</v>
      </c>
    </row>
    <row r="8945" spans="1:3">
      <c r="A8945">
        <v>11022584</v>
      </c>
      <c r="B8945">
        <v>110</v>
      </c>
      <c r="C8945">
        <v>22584</v>
      </c>
    </row>
    <row r="8946" spans="1:3">
      <c r="A8946">
        <v>11022585</v>
      </c>
      <c r="B8946">
        <v>110</v>
      </c>
      <c r="C8946">
        <v>22585</v>
      </c>
    </row>
    <row r="8947" spans="1:3">
      <c r="A8947">
        <v>11022589</v>
      </c>
      <c r="B8947">
        <v>110</v>
      </c>
      <c r="C8947">
        <v>22589</v>
      </c>
    </row>
    <row r="8948" spans="1:3">
      <c r="A8948">
        <v>11022597</v>
      </c>
      <c r="B8948">
        <v>110</v>
      </c>
      <c r="C8948">
        <v>22597</v>
      </c>
    </row>
    <row r="8949" spans="1:3">
      <c r="A8949">
        <v>11022601</v>
      </c>
      <c r="B8949">
        <v>110</v>
      </c>
      <c r="C8949">
        <v>22601</v>
      </c>
    </row>
    <row r="8950" spans="1:3">
      <c r="A8950">
        <v>11022605</v>
      </c>
      <c r="B8950">
        <v>110</v>
      </c>
      <c r="C8950">
        <v>22605</v>
      </c>
    </row>
    <row r="8951" spans="1:3">
      <c r="A8951">
        <v>11022608</v>
      </c>
      <c r="B8951">
        <v>110</v>
      </c>
      <c r="C8951">
        <v>22608</v>
      </c>
    </row>
    <row r="8952" spans="1:3">
      <c r="A8952">
        <v>11022609</v>
      </c>
      <c r="B8952">
        <v>110</v>
      </c>
      <c r="C8952">
        <v>22609</v>
      </c>
    </row>
    <row r="8953" spans="1:3">
      <c r="A8953">
        <v>11022613</v>
      </c>
      <c r="B8953">
        <v>110</v>
      </c>
      <c r="C8953">
        <v>22613</v>
      </c>
    </row>
    <row r="8954" spans="1:3">
      <c r="A8954">
        <v>11022614</v>
      </c>
      <c r="B8954">
        <v>110</v>
      </c>
      <c r="C8954">
        <v>22614</v>
      </c>
    </row>
    <row r="8955" spans="1:3">
      <c r="A8955">
        <v>11022615</v>
      </c>
      <c r="B8955">
        <v>110</v>
      </c>
      <c r="C8955">
        <v>22615</v>
      </c>
    </row>
    <row r="8956" spans="1:3">
      <c r="A8956">
        <v>11022618</v>
      </c>
      <c r="B8956">
        <v>110</v>
      </c>
      <c r="C8956">
        <v>22618</v>
      </c>
    </row>
    <row r="8957" spans="1:3">
      <c r="A8957">
        <v>11022619</v>
      </c>
      <c r="B8957">
        <v>110</v>
      </c>
      <c r="C8957">
        <v>22619</v>
      </c>
    </row>
    <row r="8958" spans="1:3">
      <c r="A8958">
        <v>11022619</v>
      </c>
      <c r="B8958">
        <v>110</v>
      </c>
      <c r="C8958">
        <v>22619</v>
      </c>
    </row>
    <row r="8959" spans="1:3">
      <c r="A8959">
        <v>11022621</v>
      </c>
      <c r="B8959">
        <v>110</v>
      </c>
      <c r="C8959">
        <v>22621</v>
      </c>
    </row>
    <row r="8960" spans="1:3">
      <c r="A8960">
        <v>11022622</v>
      </c>
      <c r="B8960">
        <v>110</v>
      </c>
      <c r="C8960">
        <v>22622</v>
      </c>
    </row>
    <row r="8961" spans="1:3">
      <c r="A8961">
        <v>11022626</v>
      </c>
      <c r="B8961">
        <v>110</v>
      </c>
      <c r="C8961">
        <v>22626</v>
      </c>
    </row>
    <row r="8962" spans="1:3">
      <c r="A8962">
        <v>11022627</v>
      </c>
      <c r="B8962">
        <v>110</v>
      </c>
      <c r="C8962">
        <v>22627</v>
      </c>
    </row>
    <row r="8963" spans="1:3">
      <c r="A8963">
        <v>11022628</v>
      </c>
      <c r="B8963">
        <v>110</v>
      </c>
      <c r="C8963">
        <v>22628</v>
      </c>
    </row>
    <row r="8964" spans="1:3">
      <c r="A8964">
        <v>11022629</v>
      </c>
      <c r="B8964">
        <v>110</v>
      </c>
      <c r="C8964">
        <v>22629</v>
      </c>
    </row>
    <row r="8965" spans="1:3">
      <c r="A8965">
        <v>11022633</v>
      </c>
      <c r="B8965">
        <v>110</v>
      </c>
      <c r="C8965">
        <v>22633</v>
      </c>
    </row>
    <row r="8966" spans="1:3">
      <c r="A8966">
        <v>11022634</v>
      </c>
      <c r="B8966">
        <v>110</v>
      </c>
      <c r="C8966">
        <v>22634</v>
      </c>
    </row>
    <row r="8967" spans="1:3">
      <c r="A8967">
        <v>11022638</v>
      </c>
      <c r="B8967">
        <v>110</v>
      </c>
      <c r="C8967">
        <v>22638</v>
      </c>
    </row>
    <row r="8968" spans="1:3">
      <c r="A8968">
        <v>11022644</v>
      </c>
      <c r="B8968">
        <v>110</v>
      </c>
      <c r="C8968">
        <v>22644</v>
      </c>
    </row>
    <row r="8969" spans="1:3">
      <c r="A8969">
        <v>11022646</v>
      </c>
      <c r="B8969">
        <v>110</v>
      </c>
      <c r="C8969">
        <v>22646</v>
      </c>
    </row>
    <row r="8970" spans="1:3">
      <c r="A8970">
        <v>11022647</v>
      </c>
      <c r="B8970">
        <v>110</v>
      </c>
      <c r="C8970">
        <v>22647</v>
      </c>
    </row>
    <row r="8971" spans="1:3">
      <c r="A8971">
        <v>11022648</v>
      </c>
      <c r="B8971">
        <v>110</v>
      </c>
      <c r="C8971">
        <v>22648</v>
      </c>
    </row>
    <row r="8972" spans="1:3">
      <c r="A8972">
        <v>11022650</v>
      </c>
      <c r="B8972">
        <v>110</v>
      </c>
      <c r="C8972">
        <v>22650</v>
      </c>
    </row>
    <row r="8973" spans="1:3">
      <c r="A8973">
        <v>11022653</v>
      </c>
      <c r="B8973">
        <v>110</v>
      </c>
      <c r="C8973">
        <v>22653</v>
      </c>
    </row>
    <row r="8974" spans="1:3">
      <c r="A8974">
        <v>11022656</v>
      </c>
      <c r="B8974">
        <v>110</v>
      </c>
      <c r="C8974">
        <v>22656</v>
      </c>
    </row>
    <row r="8975" spans="1:3">
      <c r="A8975">
        <v>11022657</v>
      </c>
      <c r="B8975">
        <v>110</v>
      </c>
      <c r="C8975">
        <v>22657</v>
      </c>
    </row>
    <row r="8976" spans="1:3">
      <c r="A8976">
        <v>11022658</v>
      </c>
      <c r="B8976">
        <v>110</v>
      </c>
      <c r="C8976">
        <v>22658</v>
      </c>
    </row>
    <row r="8977" spans="1:3">
      <c r="A8977">
        <v>11022659</v>
      </c>
      <c r="B8977">
        <v>110</v>
      </c>
      <c r="C8977">
        <v>22659</v>
      </c>
    </row>
    <row r="8978" spans="1:3">
      <c r="A8978">
        <v>11022659</v>
      </c>
      <c r="B8978">
        <v>110</v>
      </c>
      <c r="C8978">
        <v>22659</v>
      </c>
    </row>
    <row r="8979" spans="1:3">
      <c r="A8979">
        <v>11022662</v>
      </c>
      <c r="B8979">
        <v>110</v>
      </c>
      <c r="C8979">
        <v>22662</v>
      </c>
    </row>
    <row r="8980" spans="1:3">
      <c r="A8980">
        <v>11022666</v>
      </c>
      <c r="B8980">
        <v>110</v>
      </c>
      <c r="C8980">
        <v>22666</v>
      </c>
    </row>
    <row r="8981" spans="1:3">
      <c r="A8981">
        <v>11022670</v>
      </c>
      <c r="B8981">
        <v>110</v>
      </c>
      <c r="C8981">
        <v>22670</v>
      </c>
    </row>
    <row r="8982" spans="1:3">
      <c r="A8982">
        <v>11022673</v>
      </c>
      <c r="B8982">
        <v>110</v>
      </c>
      <c r="C8982">
        <v>22673</v>
      </c>
    </row>
    <row r="8983" spans="1:3">
      <c r="A8983">
        <v>11022675</v>
      </c>
      <c r="B8983">
        <v>110</v>
      </c>
      <c r="C8983">
        <v>22675</v>
      </c>
    </row>
    <row r="8984" spans="1:3">
      <c r="A8984">
        <v>11022676</v>
      </c>
      <c r="B8984">
        <v>110</v>
      </c>
      <c r="C8984">
        <v>22676</v>
      </c>
    </row>
    <row r="8985" spans="1:3">
      <c r="A8985">
        <v>11022676</v>
      </c>
      <c r="B8985">
        <v>110</v>
      </c>
      <c r="C8985">
        <v>22676</v>
      </c>
    </row>
    <row r="8986" spans="1:3">
      <c r="A8986">
        <v>11022682</v>
      </c>
      <c r="B8986">
        <v>110</v>
      </c>
      <c r="C8986">
        <v>22682</v>
      </c>
    </row>
    <row r="8987" spans="1:3">
      <c r="A8987">
        <v>11022687</v>
      </c>
      <c r="B8987">
        <v>110</v>
      </c>
      <c r="C8987">
        <v>22687</v>
      </c>
    </row>
    <row r="8988" spans="1:3">
      <c r="A8988">
        <v>11022688</v>
      </c>
      <c r="B8988">
        <v>110</v>
      </c>
      <c r="C8988">
        <v>22688</v>
      </c>
    </row>
    <row r="8989" spans="1:3">
      <c r="A8989">
        <v>11022690</v>
      </c>
      <c r="B8989">
        <v>110</v>
      </c>
      <c r="C8989">
        <v>22690</v>
      </c>
    </row>
    <row r="8990" spans="1:3">
      <c r="A8990">
        <v>11022693</v>
      </c>
      <c r="B8990">
        <v>110</v>
      </c>
      <c r="C8990">
        <v>22693</v>
      </c>
    </row>
    <row r="8991" spans="1:3">
      <c r="A8991">
        <v>11022694</v>
      </c>
      <c r="B8991">
        <v>110</v>
      </c>
      <c r="C8991">
        <v>22694</v>
      </c>
    </row>
    <row r="8992" spans="1:3">
      <c r="A8992">
        <v>11022700</v>
      </c>
      <c r="B8992">
        <v>110</v>
      </c>
      <c r="C8992">
        <v>22700</v>
      </c>
    </row>
    <row r="8993" spans="1:3">
      <c r="A8993">
        <v>11022701</v>
      </c>
      <c r="B8993">
        <v>110</v>
      </c>
      <c r="C8993">
        <v>22701</v>
      </c>
    </row>
    <row r="8994" spans="1:3">
      <c r="A8994">
        <v>11022703</v>
      </c>
      <c r="B8994">
        <v>110</v>
      </c>
      <c r="C8994">
        <v>22703</v>
      </c>
    </row>
    <row r="8995" spans="1:3">
      <c r="A8995">
        <v>11022703</v>
      </c>
      <c r="B8995">
        <v>110</v>
      </c>
      <c r="C8995">
        <v>22703</v>
      </c>
    </row>
    <row r="8996" spans="1:3">
      <c r="A8996">
        <v>11022706</v>
      </c>
      <c r="B8996">
        <v>110</v>
      </c>
      <c r="C8996">
        <v>22706</v>
      </c>
    </row>
    <row r="8997" spans="1:3">
      <c r="A8997">
        <v>11022708</v>
      </c>
      <c r="B8997">
        <v>110</v>
      </c>
      <c r="C8997">
        <v>22708</v>
      </c>
    </row>
    <row r="8998" spans="1:3">
      <c r="A8998">
        <v>11022711</v>
      </c>
      <c r="B8998">
        <v>110</v>
      </c>
      <c r="C8998">
        <v>22711</v>
      </c>
    </row>
    <row r="8999" spans="1:3">
      <c r="A8999">
        <v>11022713</v>
      </c>
      <c r="B8999">
        <v>110</v>
      </c>
      <c r="C8999">
        <v>22713</v>
      </c>
    </row>
    <row r="9000" spans="1:3">
      <c r="A9000">
        <v>11022715</v>
      </c>
      <c r="B9000">
        <v>110</v>
      </c>
      <c r="C9000">
        <v>22715</v>
      </c>
    </row>
    <row r="9001" spans="1:3">
      <c r="A9001">
        <v>11022715</v>
      </c>
      <c r="B9001">
        <v>110</v>
      </c>
      <c r="C9001">
        <v>22715</v>
      </c>
    </row>
    <row r="9002" spans="1:3">
      <c r="A9002">
        <v>11022719</v>
      </c>
      <c r="B9002">
        <v>110</v>
      </c>
      <c r="C9002">
        <v>22719</v>
      </c>
    </row>
    <row r="9003" spans="1:3">
      <c r="A9003">
        <v>11022723</v>
      </c>
      <c r="B9003">
        <v>110</v>
      </c>
      <c r="C9003">
        <v>22723</v>
      </c>
    </row>
    <row r="9004" spans="1:3">
      <c r="A9004">
        <v>11022726</v>
      </c>
      <c r="B9004">
        <v>110</v>
      </c>
      <c r="C9004">
        <v>22726</v>
      </c>
    </row>
    <row r="9005" spans="1:3">
      <c r="A9005">
        <v>11022727</v>
      </c>
      <c r="B9005">
        <v>110</v>
      </c>
      <c r="C9005">
        <v>22727</v>
      </c>
    </row>
    <row r="9006" spans="1:3">
      <c r="A9006">
        <v>11022728</v>
      </c>
      <c r="B9006">
        <v>110</v>
      </c>
      <c r="C9006">
        <v>22728</v>
      </c>
    </row>
    <row r="9007" spans="1:3">
      <c r="A9007">
        <v>11022729</v>
      </c>
      <c r="B9007">
        <v>110</v>
      </c>
      <c r="C9007">
        <v>22729</v>
      </c>
    </row>
    <row r="9008" spans="1:3">
      <c r="A9008">
        <v>11022731</v>
      </c>
      <c r="B9008">
        <v>110</v>
      </c>
      <c r="C9008">
        <v>22731</v>
      </c>
    </row>
    <row r="9009" spans="1:3">
      <c r="A9009">
        <v>11022733</v>
      </c>
      <c r="B9009">
        <v>110</v>
      </c>
      <c r="C9009">
        <v>22733</v>
      </c>
    </row>
    <row r="9010" spans="1:3">
      <c r="A9010">
        <v>11022739</v>
      </c>
      <c r="B9010">
        <v>110</v>
      </c>
      <c r="C9010">
        <v>22739</v>
      </c>
    </row>
    <row r="9011" spans="1:3">
      <c r="A9011">
        <v>11022740</v>
      </c>
      <c r="B9011">
        <v>110</v>
      </c>
      <c r="C9011">
        <v>22740</v>
      </c>
    </row>
    <row r="9012" spans="1:3">
      <c r="A9012">
        <v>11022744</v>
      </c>
      <c r="B9012">
        <v>110</v>
      </c>
      <c r="C9012">
        <v>22744</v>
      </c>
    </row>
    <row r="9013" spans="1:3">
      <c r="A9013">
        <v>11022747</v>
      </c>
      <c r="B9013">
        <v>110</v>
      </c>
      <c r="C9013">
        <v>22747</v>
      </c>
    </row>
    <row r="9014" spans="1:3">
      <c r="A9014">
        <v>11022750</v>
      </c>
      <c r="B9014">
        <v>110</v>
      </c>
      <c r="C9014">
        <v>22750</v>
      </c>
    </row>
    <row r="9015" spans="1:3">
      <c r="A9015">
        <v>11022753</v>
      </c>
      <c r="B9015">
        <v>110</v>
      </c>
      <c r="C9015">
        <v>22753</v>
      </c>
    </row>
    <row r="9016" spans="1:3">
      <c r="A9016">
        <v>11022754</v>
      </c>
      <c r="B9016">
        <v>110</v>
      </c>
      <c r="C9016">
        <v>22754</v>
      </c>
    </row>
    <row r="9017" spans="1:3">
      <c r="A9017">
        <v>11022760</v>
      </c>
      <c r="B9017">
        <v>110</v>
      </c>
      <c r="C9017">
        <v>22760</v>
      </c>
    </row>
    <row r="9018" spans="1:3">
      <c r="A9018">
        <v>11022762</v>
      </c>
      <c r="B9018">
        <v>110</v>
      </c>
      <c r="C9018">
        <v>22762</v>
      </c>
    </row>
    <row r="9019" spans="1:3">
      <c r="A9019">
        <v>11022767</v>
      </c>
      <c r="B9019">
        <v>110</v>
      </c>
      <c r="C9019">
        <v>22767</v>
      </c>
    </row>
    <row r="9020" spans="1:3">
      <c r="A9020">
        <v>11022768</v>
      </c>
      <c r="B9020">
        <v>110</v>
      </c>
      <c r="C9020">
        <v>22768</v>
      </c>
    </row>
    <row r="9021" spans="1:3">
      <c r="A9021">
        <v>11022769</v>
      </c>
      <c r="B9021">
        <v>110</v>
      </c>
      <c r="C9021">
        <v>22769</v>
      </c>
    </row>
    <row r="9022" spans="1:3">
      <c r="A9022">
        <v>11022773</v>
      </c>
      <c r="B9022">
        <v>110</v>
      </c>
      <c r="C9022">
        <v>22773</v>
      </c>
    </row>
    <row r="9023" spans="1:3">
      <c r="A9023">
        <v>11022774</v>
      </c>
      <c r="B9023">
        <v>110</v>
      </c>
      <c r="C9023">
        <v>22774</v>
      </c>
    </row>
    <row r="9024" spans="1:3">
      <c r="A9024">
        <v>11022774</v>
      </c>
      <c r="B9024">
        <v>110</v>
      </c>
      <c r="C9024">
        <v>22774</v>
      </c>
    </row>
    <row r="9025" spans="1:3">
      <c r="A9025">
        <v>11022777</v>
      </c>
      <c r="B9025">
        <v>110</v>
      </c>
      <c r="C9025">
        <v>22777</v>
      </c>
    </row>
    <row r="9026" spans="1:3">
      <c r="A9026">
        <v>11022778</v>
      </c>
      <c r="B9026">
        <v>110</v>
      </c>
      <c r="C9026">
        <v>22778</v>
      </c>
    </row>
    <row r="9027" spans="1:3">
      <c r="A9027">
        <v>11022778</v>
      </c>
      <c r="B9027">
        <v>110</v>
      </c>
      <c r="C9027">
        <v>22778</v>
      </c>
    </row>
    <row r="9028" spans="1:3">
      <c r="A9028">
        <v>11022783</v>
      </c>
      <c r="B9028">
        <v>110</v>
      </c>
      <c r="C9028">
        <v>22783</v>
      </c>
    </row>
    <row r="9029" spans="1:3">
      <c r="A9029">
        <v>11022787</v>
      </c>
      <c r="B9029">
        <v>110</v>
      </c>
      <c r="C9029">
        <v>22787</v>
      </c>
    </row>
    <row r="9030" spans="1:3">
      <c r="A9030">
        <v>11022792</v>
      </c>
      <c r="B9030">
        <v>110</v>
      </c>
      <c r="C9030">
        <v>22792</v>
      </c>
    </row>
    <row r="9031" spans="1:3">
      <c r="A9031">
        <v>11022796</v>
      </c>
      <c r="B9031">
        <v>110</v>
      </c>
      <c r="C9031">
        <v>22796</v>
      </c>
    </row>
    <row r="9032" spans="1:3">
      <c r="A9032">
        <v>11022798</v>
      </c>
      <c r="B9032">
        <v>110</v>
      </c>
      <c r="C9032">
        <v>22798</v>
      </c>
    </row>
    <row r="9033" spans="1:3">
      <c r="A9033">
        <v>11022799</v>
      </c>
      <c r="B9033">
        <v>110</v>
      </c>
      <c r="C9033">
        <v>22799</v>
      </c>
    </row>
    <row r="9034" spans="1:3">
      <c r="A9034">
        <v>11022802</v>
      </c>
      <c r="B9034">
        <v>110</v>
      </c>
      <c r="C9034">
        <v>22802</v>
      </c>
    </row>
    <row r="9035" spans="1:3">
      <c r="A9035">
        <v>11022806</v>
      </c>
      <c r="B9035">
        <v>110</v>
      </c>
      <c r="C9035">
        <v>22806</v>
      </c>
    </row>
    <row r="9036" spans="1:3">
      <c r="A9036">
        <v>11022808</v>
      </c>
      <c r="B9036">
        <v>110</v>
      </c>
      <c r="C9036">
        <v>22808</v>
      </c>
    </row>
    <row r="9037" spans="1:3">
      <c r="A9037">
        <v>11022810</v>
      </c>
      <c r="B9037">
        <v>110</v>
      </c>
      <c r="C9037">
        <v>22810</v>
      </c>
    </row>
    <row r="9038" spans="1:3">
      <c r="A9038">
        <v>11022812</v>
      </c>
      <c r="B9038">
        <v>110</v>
      </c>
      <c r="C9038">
        <v>22812</v>
      </c>
    </row>
    <row r="9039" spans="1:3">
      <c r="A9039">
        <v>11022813</v>
      </c>
      <c r="B9039">
        <v>110</v>
      </c>
      <c r="C9039">
        <v>22813</v>
      </c>
    </row>
    <row r="9040" spans="1:3">
      <c r="A9040">
        <v>11022817</v>
      </c>
      <c r="B9040">
        <v>110</v>
      </c>
      <c r="C9040">
        <v>22817</v>
      </c>
    </row>
    <row r="9041" spans="1:3">
      <c r="A9041">
        <v>11022820</v>
      </c>
      <c r="B9041">
        <v>110</v>
      </c>
      <c r="C9041">
        <v>22820</v>
      </c>
    </row>
    <row r="9042" spans="1:3">
      <c r="A9042">
        <v>11022826</v>
      </c>
      <c r="B9042">
        <v>110</v>
      </c>
      <c r="C9042">
        <v>22826</v>
      </c>
    </row>
    <row r="9043" spans="1:3">
      <c r="A9043">
        <v>11022827</v>
      </c>
      <c r="B9043">
        <v>110</v>
      </c>
      <c r="C9043">
        <v>22827</v>
      </c>
    </row>
    <row r="9044" spans="1:3">
      <c r="A9044">
        <v>11022829</v>
      </c>
      <c r="B9044">
        <v>110</v>
      </c>
      <c r="C9044">
        <v>22829</v>
      </c>
    </row>
    <row r="9045" spans="1:3">
      <c r="A9045">
        <v>11022834</v>
      </c>
      <c r="B9045">
        <v>110</v>
      </c>
      <c r="C9045">
        <v>22834</v>
      </c>
    </row>
    <row r="9046" spans="1:3">
      <c r="A9046">
        <v>11022838</v>
      </c>
      <c r="B9046">
        <v>110</v>
      </c>
      <c r="C9046">
        <v>22838</v>
      </c>
    </row>
    <row r="9047" spans="1:3">
      <c r="A9047">
        <v>11022843</v>
      </c>
      <c r="B9047">
        <v>110</v>
      </c>
      <c r="C9047">
        <v>22843</v>
      </c>
    </row>
    <row r="9048" spans="1:3">
      <c r="A9048">
        <v>11022844</v>
      </c>
      <c r="B9048">
        <v>110</v>
      </c>
      <c r="C9048">
        <v>22844</v>
      </c>
    </row>
    <row r="9049" spans="1:3">
      <c r="A9049">
        <v>11022847</v>
      </c>
      <c r="B9049">
        <v>110</v>
      </c>
      <c r="C9049">
        <v>22847</v>
      </c>
    </row>
    <row r="9050" spans="1:3">
      <c r="A9050">
        <v>11022847</v>
      </c>
      <c r="B9050">
        <v>110</v>
      </c>
      <c r="C9050">
        <v>22847</v>
      </c>
    </row>
    <row r="9051" spans="1:3">
      <c r="A9051">
        <v>11022848</v>
      </c>
      <c r="B9051">
        <v>110</v>
      </c>
      <c r="C9051">
        <v>22848</v>
      </c>
    </row>
    <row r="9052" spans="1:3">
      <c r="A9052">
        <v>11022852</v>
      </c>
      <c r="B9052">
        <v>110</v>
      </c>
      <c r="C9052">
        <v>22852</v>
      </c>
    </row>
    <row r="9053" spans="1:3">
      <c r="A9053">
        <v>11022853</v>
      </c>
      <c r="B9053">
        <v>110</v>
      </c>
      <c r="C9053">
        <v>22853</v>
      </c>
    </row>
    <row r="9054" spans="1:3">
      <c r="A9054">
        <v>11022854</v>
      </c>
      <c r="B9054">
        <v>110</v>
      </c>
      <c r="C9054">
        <v>22854</v>
      </c>
    </row>
    <row r="9055" spans="1:3">
      <c r="A9055">
        <v>11022855</v>
      </c>
      <c r="B9055">
        <v>110</v>
      </c>
      <c r="C9055">
        <v>22855</v>
      </c>
    </row>
    <row r="9056" spans="1:3">
      <c r="A9056">
        <v>11022856</v>
      </c>
      <c r="B9056">
        <v>110</v>
      </c>
      <c r="C9056">
        <v>22856</v>
      </c>
    </row>
    <row r="9057" spans="1:3">
      <c r="A9057">
        <v>11022861</v>
      </c>
      <c r="B9057">
        <v>110</v>
      </c>
      <c r="C9057">
        <v>22861</v>
      </c>
    </row>
    <row r="9058" spans="1:3">
      <c r="A9058">
        <v>11022862</v>
      </c>
      <c r="B9058">
        <v>110</v>
      </c>
      <c r="C9058">
        <v>22862</v>
      </c>
    </row>
    <row r="9059" spans="1:3">
      <c r="A9059">
        <v>11022864</v>
      </c>
      <c r="B9059">
        <v>110</v>
      </c>
      <c r="C9059">
        <v>22864</v>
      </c>
    </row>
    <row r="9060" spans="1:3">
      <c r="A9060">
        <v>11022865</v>
      </c>
      <c r="B9060">
        <v>110</v>
      </c>
      <c r="C9060">
        <v>22865</v>
      </c>
    </row>
    <row r="9061" spans="1:3">
      <c r="A9061">
        <v>11022871</v>
      </c>
      <c r="B9061">
        <v>110</v>
      </c>
      <c r="C9061">
        <v>22871</v>
      </c>
    </row>
    <row r="9062" spans="1:3">
      <c r="A9062">
        <v>11022878</v>
      </c>
      <c r="B9062">
        <v>110</v>
      </c>
      <c r="C9062">
        <v>22878</v>
      </c>
    </row>
    <row r="9063" spans="1:3">
      <c r="A9063">
        <v>11022879</v>
      </c>
      <c r="B9063">
        <v>110</v>
      </c>
      <c r="C9063">
        <v>22879</v>
      </c>
    </row>
    <row r="9064" spans="1:3">
      <c r="A9064">
        <v>11022880</v>
      </c>
      <c r="B9064">
        <v>110</v>
      </c>
      <c r="C9064">
        <v>22880</v>
      </c>
    </row>
    <row r="9065" spans="1:3">
      <c r="A9065">
        <v>11022882</v>
      </c>
      <c r="B9065">
        <v>110</v>
      </c>
      <c r="C9065">
        <v>22882</v>
      </c>
    </row>
    <row r="9066" spans="1:3">
      <c r="A9066">
        <v>11022884</v>
      </c>
      <c r="B9066">
        <v>110</v>
      </c>
      <c r="C9066">
        <v>22884</v>
      </c>
    </row>
    <row r="9067" spans="1:3">
      <c r="A9067">
        <v>11022887</v>
      </c>
      <c r="B9067">
        <v>110</v>
      </c>
      <c r="C9067">
        <v>22887</v>
      </c>
    </row>
    <row r="9068" spans="1:3">
      <c r="A9068">
        <v>11022890</v>
      </c>
      <c r="B9068">
        <v>110</v>
      </c>
      <c r="C9068">
        <v>22890</v>
      </c>
    </row>
    <row r="9069" spans="1:3">
      <c r="A9069">
        <v>11022892</v>
      </c>
      <c r="B9069">
        <v>110</v>
      </c>
      <c r="C9069">
        <v>22892</v>
      </c>
    </row>
    <row r="9070" spans="1:3">
      <c r="A9070">
        <v>11022893</v>
      </c>
      <c r="B9070">
        <v>110</v>
      </c>
      <c r="C9070">
        <v>22893</v>
      </c>
    </row>
    <row r="9071" spans="1:3">
      <c r="A9071">
        <v>11022895</v>
      </c>
      <c r="B9071">
        <v>110</v>
      </c>
      <c r="C9071">
        <v>22895</v>
      </c>
    </row>
    <row r="9072" spans="1:3">
      <c r="A9072">
        <v>11022897</v>
      </c>
      <c r="B9072">
        <v>110</v>
      </c>
      <c r="C9072">
        <v>22897</v>
      </c>
    </row>
    <row r="9073" spans="1:3">
      <c r="A9073">
        <v>11022900</v>
      </c>
      <c r="B9073">
        <v>110</v>
      </c>
      <c r="C9073">
        <v>22900</v>
      </c>
    </row>
    <row r="9074" spans="1:3">
      <c r="A9074">
        <v>11022901</v>
      </c>
      <c r="B9074">
        <v>110</v>
      </c>
      <c r="C9074">
        <v>22901</v>
      </c>
    </row>
    <row r="9075" spans="1:3">
      <c r="A9075">
        <v>11022902</v>
      </c>
      <c r="B9075">
        <v>110</v>
      </c>
      <c r="C9075">
        <v>22902</v>
      </c>
    </row>
    <row r="9076" spans="1:3">
      <c r="A9076">
        <v>11022904</v>
      </c>
      <c r="B9076">
        <v>110</v>
      </c>
      <c r="C9076">
        <v>22904</v>
      </c>
    </row>
    <row r="9077" spans="1:3">
      <c r="A9077">
        <v>11022905</v>
      </c>
      <c r="B9077">
        <v>110</v>
      </c>
      <c r="C9077">
        <v>22905</v>
      </c>
    </row>
    <row r="9078" spans="1:3">
      <c r="A9078">
        <v>11022906</v>
      </c>
      <c r="B9078">
        <v>110</v>
      </c>
      <c r="C9078">
        <v>22906</v>
      </c>
    </row>
    <row r="9079" spans="1:3">
      <c r="A9079">
        <v>11022909</v>
      </c>
      <c r="B9079">
        <v>110</v>
      </c>
      <c r="C9079">
        <v>22909</v>
      </c>
    </row>
    <row r="9080" spans="1:3">
      <c r="A9080">
        <v>11022914</v>
      </c>
      <c r="B9080">
        <v>110</v>
      </c>
      <c r="C9080">
        <v>22914</v>
      </c>
    </row>
    <row r="9081" spans="1:3">
      <c r="A9081">
        <v>11022921</v>
      </c>
      <c r="B9081">
        <v>110</v>
      </c>
      <c r="C9081">
        <v>22921</v>
      </c>
    </row>
    <row r="9082" spans="1:3">
      <c r="A9082">
        <v>11022922</v>
      </c>
      <c r="B9082">
        <v>110</v>
      </c>
      <c r="C9082">
        <v>22922</v>
      </c>
    </row>
    <row r="9083" spans="1:3">
      <c r="A9083">
        <v>11022924</v>
      </c>
      <c r="B9083">
        <v>110</v>
      </c>
      <c r="C9083">
        <v>22924</v>
      </c>
    </row>
    <row r="9084" spans="1:3">
      <c r="A9084">
        <v>11022927</v>
      </c>
      <c r="B9084">
        <v>110</v>
      </c>
      <c r="C9084">
        <v>22927</v>
      </c>
    </row>
    <row r="9085" spans="1:3">
      <c r="A9085">
        <v>11022929</v>
      </c>
      <c r="B9085">
        <v>110</v>
      </c>
      <c r="C9085">
        <v>22929</v>
      </c>
    </row>
    <row r="9086" spans="1:3">
      <c r="A9086">
        <v>11022931</v>
      </c>
      <c r="B9086">
        <v>110</v>
      </c>
      <c r="C9086">
        <v>22931</v>
      </c>
    </row>
    <row r="9087" spans="1:3">
      <c r="A9087">
        <v>11022935</v>
      </c>
      <c r="B9087">
        <v>110</v>
      </c>
      <c r="C9087">
        <v>22935</v>
      </c>
    </row>
    <row r="9088" spans="1:3">
      <c r="A9088">
        <v>11022936</v>
      </c>
      <c r="B9088">
        <v>110</v>
      </c>
      <c r="C9088">
        <v>22936</v>
      </c>
    </row>
    <row r="9089" spans="1:3">
      <c r="A9089">
        <v>11022940</v>
      </c>
      <c r="B9089">
        <v>110</v>
      </c>
      <c r="C9089">
        <v>22940</v>
      </c>
    </row>
    <row r="9090" spans="1:3">
      <c r="A9090">
        <v>11022941</v>
      </c>
      <c r="B9090">
        <v>110</v>
      </c>
      <c r="C9090">
        <v>22941</v>
      </c>
    </row>
    <row r="9091" spans="1:3">
      <c r="A9091">
        <v>11022944</v>
      </c>
      <c r="B9091">
        <v>110</v>
      </c>
      <c r="C9091">
        <v>22944</v>
      </c>
    </row>
    <row r="9092" spans="1:3">
      <c r="A9092">
        <v>11022945</v>
      </c>
      <c r="B9092">
        <v>110</v>
      </c>
      <c r="C9092">
        <v>22945</v>
      </c>
    </row>
    <row r="9093" spans="1:3">
      <c r="A9093">
        <v>11022952</v>
      </c>
      <c r="B9093">
        <v>110</v>
      </c>
      <c r="C9093">
        <v>22952</v>
      </c>
    </row>
    <row r="9094" spans="1:3">
      <c r="A9094">
        <v>11022953</v>
      </c>
      <c r="B9094">
        <v>110</v>
      </c>
      <c r="C9094">
        <v>22953</v>
      </c>
    </row>
    <row r="9095" spans="1:3">
      <c r="A9095">
        <v>11022955</v>
      </c>
      <c r="B9095">
        <v>110</v>
      </c>
      <c r="C9095">
        <v>22955</v>
      </c>
    </row>
    <row r="9096" spans="1:3">
      <c r="A9096">
        <v>11022961</v>
      </c>
      <c r="B9096">
        <v>110</v>
      </c>
      <c r="C9096">
        <v>22961</v>
      </c>
    </row>
    <row r="9097" spans="1:3">
      <c r="A9097">
        <v>11022963</v>
      </c>
      <c r="B9097">
        <v>110</v>
      </c>
      <c r="C9097">
        <v>22963</v>
      </c>
    </row>
    <row r="9098" spans="1:3">
      <c r="A9098">
        <v>11022964</v>
      </c>
      <c r="B9098">
        <v>110</v>
      </c>
      <c r="C9098">
        <v>22964</v>
      </c>
    </row>
    <row r="9099" spans="1:3">
      <c r="A9099">
        <v>11022965</v>
      </c>
      <c r="B9099">
        <v>110</v>
      </c>
      <c r="C9099">
        <v>22965</v>
      </c>
    </row>
    <row r="9100" spans="1:3">
      <c r="A9100">
        <v>11022966</v>
      </c>
      <c r="B9100">
        <v>110</v>
      </c>
      <c r="C9100">
        <v>22966</v>
      </c>
    </row>
    <row r="9101" spans="1:3">
      <c r="A9101">
        <v>11022967</v>
      </c>
      <c r="B9101">
        <v>110</v>
      </c>
      <c r="C9101">
        <v>22967</v>
      </c>
    </row>
    <row r="9102" spans="1:3">
      <c r="A9102">
        <v>11022975</v>
      </c>
      <c r="B9102">
        <v>110</v>
      </c>
      <c r="C9102">
        <v>22975</v>
      </c>
    </row>
    <row r="9103" spans="1:3">
      <c r="A9103">
        <v>11022981</v>
      </c>
      <c r="B9103">
        <v>110</v>
      </c>
      <c r="C9103">
        <v>22981</v>
      </c>
    </row>
    <row r="9104" spans="1:3">
      <c r="A9104">
        <v>11022982</v>
      </c>
      <c r="B9104">
        <v>110</v>
      </c>
      <c r="C9104">
        <v>22982</v>
      </c>
    </row>
    <row r="9105" spans="1:3">
      <c r="A9105">
        <v>11022983</v>
      </c>
      <c r="B9105">
        <v>110</v>
      </c>
      <c r="C9105">
        <v>22983</v>
      </c>
    </row>
    <row r="9106" spans="1:3">
      <c r="A9106">
        <v>11022990</v>
      </c>
      <c r="B9106">
        <v>110</v>
      </c>
      <c r="C9106">
        <v>22990</v>
      </c>
    </row>
    <row r="9107" spans="1:3">
      <c r="A9107">
        <v>11022991</v>
      </c>
      <c r="B9107">
        <v>110</v>
      </c>
      <c r="C9107">
        <v>22991</v>
      </c>
    </row>
    <row r="9108" spans="1:3">
      <c r="A9108">
        <v>11022992</v>
      </c>
      <c r="B9108">
        <v>110</v>
      </c>
      <c r="C9108">
        <v>22992</v>
      </c>
    </row>
    <row r="9109" spans="1:3">
      <c r="A9109">
        <v>11022993</v>
      </c>
      <c r="B9109">
        <v>110</v>
      </c>
      <c r="C9109">
        <v>22993</v>
      </c>
    </row>
    <row r="9110" spans="1:3">
      <c r="A9110">
        <v>11022994</v>
      </c>
      <c r="B9110">
        <v>110</v>
      </c>
      <c r="C9110">
        <v>22994</v>
      </c>
    </row>
    <row r="9111" spans="1:3">
      <c r="A9111">
        <v>11022995</v>
      </c>
      <c r="B9111">
        <v>110</v>
      </c>
      <c r="C9111">
        <v>22995</v>
      </c>
    </row>
    <row r="9112" spans="1:3">
      <c r="A9112">
        <v>11022996</v>
      </c>
      <c r="B9112">
        <v>110</v>
      </c>
      <c r="C9112">
        <v>22996</v>
      </c>
    </row>
    <row r="9113" spans="1:3">
      <c r="A9113">
        <v>11022997</v>
      </c>
      <c r="B9113">
        <v>110</v>
      </c>
      <c r="C9113">
        <v>22997</v>
      </c>
    </row>
    <row r="9114" spans="1:3">
      <c r="A9114">
        <v>11022998</v>
      </c>
      <c r="B9114">
        <v>110</v>
      </c>
      <c r="C9114">
        <v>22998</v>
      </c>
    </row>
    <row r="9115" spans="1:3">
      <c r="A9115">
        <v>11023002</v>
      </c>
      <c r="B9115">
        <v>110</v>
      </c>
      <c r="C9115">
        <v>23002</v>
      </c>
    </row>
    <row r="9116" spans="1:3">
      <c r="A9116">
        <v>11023004</v>
      </c>
      <c r="B9116">
        <v>110</v>
      </c>
      <c r="C9116">
        <v>23004</v>
      </c>
    </row>
    <row r="9117" spans="1:3">
      <c r="A9117">
        <v>11023005</v>
      </c>
      <c r="B9117">
        <v>110</v>
      </c>
      <c r="C9117">
        <v>23005</v>
      </c>
    </row>
    <row r="9118" spans="1:3">
      <c r="A9118">
        <v>11023011</v>
      </c>
      <c r="B9118">
        <v>110</v>
      </c>
      <c r="C9118">
        <v>23011</v>
      </c>
    </row>
    <row r="9119" spans="1:3">
      <c r="A9119">
        <v>11023012</v>
      </c>
      <c r="B9119">
        <v>110</v>
      </c>
      <c r="C9119">
        <v>23012</v>
      </c>
    </row>
    <row r="9120" spans="1:3">
      <c r="A9120">
        <v>11023020</v>
      </c>
      <c r="B9120">
        <v>110</v>
      </c>
      <c r="C9120">
        <v>23020</v>
      </c>
    </row>
    <row r="9121" spans="1:3">
      <c r="A9121">
        <v>11023021</v>
      </c>
      <c r="B9121">
        <v>110</v>
      </c>
      <c r="C9121">
        <v>23021</v>
      </c>
    </row>
    <row r="9122" spans="1:3">
      <c r="A9122">
        <v>11023023</v>
      </c>
      <c r="B9122">
        <v>110</v>
      </c>
      <c r="C9122">
        <v>23023</v>
      </c>
    </row>
    <row r="9123" spans="1:3">
      <c r="A9123">
        <v>11023027</v>
      </c>
      <c r="B9123">
        <v>110</v>
      </c>
      <c r="C9123">
        <v>23027</v>
      </c>
    </row>
    <row r="9124" spans="1:3">
      <c r="A9124">
        <v>11023028</v>
      </c>
      <c r="B9124">
        <v>110</v>
      </c>
      <c r="C9124">
        <v>23028</v>
      </c>
    </row>
    <row r="9125" spans="1:3">
      <c r="A9125">
        <v>11023029</v>
      </c>
      <c r="B9125">
        <v>110</v>
      </c>
      <c r="C9125">
        <v>23029</v>
      </c>
    </row>
    <row r="9126" spans="1:3">
      <c r="A9126">
        <v>11023030</v>
      </c>
      <c r="B9126">
        <v>110</v>
      </c>
      <c r="C9126">
        <v>23030</v>
      </c>
    </row>
    <row r="9127" spans="1:3">
      <c r="A9127">
        <v>11023031</v>
      </c>
      <c r="B9127">
        <v>110</v>
      </c>
      <c r="C9127">
        <v>23031</v>
      </c>
    </row>
    <row r="9128" spans="1:3">
      <c r="A9128">
        <v>11023037</v>
      </c>
      <c r="B9128">
        <v>110</v>
      </c>
      <c r="C9128">
        <v>23037</v>
      </c>
    </row>
    <row r="9129" spans="1:3">
      <c r="A9129">
        <v>11023038</v>
      </c>
      <c r="B9129">
        <v>110</v>
      </c>
      <c r="C9129">
        <v>23038</v>
      </c>
    </row>
    <row r="9130" spans="1:3">
      <c r="A9130">
        <v>11023040</v>
      </c>
      <c r="B9130">
        <v>110</v>
      </c>
      <c r="C9130">
        <v>23040</v>
      </c>
    </row>
    <row r="9131" spans="1:3">
      <c r="A9131">
        <v>11023041</v>
      </c>
      <c r="B9131">
        <v>110</v>
      </c>
      <c r="C9131">
        <v>23041</v>
      </c>
    </row>
    <row r="9132" spans="1:3">
      <c r="A9132">
        <v>11023043</v>
      </c>
      <c r="B9132">
        <v>110</v>
      </c>
      <c r="C9132">
        <v>23043</v>
      </c>
    </row>
    <row r="9133" spans="1:3">
      <c r="A9133">
        <v>11023045</v>
      </c>
      <c r="B9133">
        <v>110</v>
      </c>
      <c r="C9133">
        <v>23045</v>
      </c>
    </row>
    <row r="9134" spans="1:3">
      <c r="A9134">
        <v>11023049</v>
      </c>
      <c r="B9134">
        <v>110</v>
      </c>
      <c r="C9134">
        <v>23049</v>
      </c>
    </row>
    <row r="9135" spans="1:3">
      <c r="A9135">
        <v>11023052</v>
      </c>
      <c r="B9135">
        <v>110</v>
      </c>
      <c r="C9135">
        <v>23052</v>
      </c>
    </row>
    <row r="9136" spans="1:3">
      <c r="A9136">
        <v>11023053</v>
      </c>
      <c r="B9136">
        <v>110</v>
      </c>
      <c r="C9136">
        <v>23053</v>
      </c>
    </row>
    <row r="9137" spans="1:3">
      <c r="A9137">
        <v>11023053</v>
      </c>
      <c r="B9137">
        <v>110</v>
      </c>
      <c r="C9137">
        <v>23053</v>
      </c>
    </row>
    <row r="9138" spans="1:3">
      <c r="A9138">
        <v>11023060</v>
      </c>
      <c r="B9138">
        <v>110</v>
      </c>
      <c r="C9138">
        <v>23060</v>
      </c>
    </row>
    <row r="9139" spans="1:3">
      <c r="A9139">
        <v>11023061</v>
      </c>
      <c r="B9139">
        <v>110</v>
      </c>
      <c r="C9139">
        <v>23061</v>
      </c>
    </row>
    <row r="9140" spans="1:3">
      <c r="A9140">
        <v>11023064</v>
      </c>
      <c r="B9140">
        <v>110</v>
      </c>
      <c r="C9140">
        <v>23064</v>
      </c>
    </row>
    <row r="9141" spans="1:3">
      <c r="A9141">
        <v>11023065</v>
      </c>
      <c r="B9141">
        <v>110</v>
      </c>
      <c r="C9141">
        <v>23065</v>
      </c>
    </row>
    <row r="9142" spans="1:3">
      <c r="A9142">
        <v>11023070</v>
      </c>
      <c r="B9142">
        <v>110</v>
      </c>
      <c r="C9142">
        <v>23070</v>
      </c>
    </row>
    <row r="9143" spans="1:3">
      <c r="A9143">
        <v>11023075</v>
      </c>
      <c r="B9143">
        <v>110</v>
      </c>
      <c r="C9143">
        <v>23075</v>
      </c>
    </row>
    <row r="9144" spans="1:3">
      <c r="A9144">
        <v>11023080</v>
      </c>
      <c r="B9144">
        <v>110</v>
      </c>
      <c r="C9144">
        <v>23080</v>
      </c>
    </row>
    <row r="9145" spans="1:3">
      <c r="A9145">
        <v>11023083</v>
      </c>
      <c r="B9145">
        <v>110</v>
      </c>
      <c r="C9145">
        <v>23083</v>
      </c>
    </row>
    <row r="9146" spans="1:3">
      <c r="A9146">
        <v>11023084</v>
      </c>
      <c r="B9146">
        <v>110</v>
      </c>
      <c r="C9146">
        <v>23084</v>
      </c>
    </row>
    <row r="9147" spans="1:3">
      <c r="A9147">
        <v>11023084</v>
      </c>
      <c r="B9147">
        <v>110</v>
      </c>
      <c r="C9147">
        <v>23084</v>
      </c>
    </row>
    <row r="9148" spans="1:3">
      <c r="A9148">
        <v>11023085</v>
      </c>
      <c r="B9148">
        <v>110</v>
      </c>
      <c r="C9148">
        <v>23085</v>
      </c>
    </row>
    <row r="9149" spans="1:3">
      <c r="A9149">
        <v>11023089</v>
      </c>
      <c r="B9149">
        <v>110</v>
      </c>
      <c r="C9149">
        <v>23089</v>
      </c>
    </row>
    <row r="9150" spans="1:3">
      <c r="A9150">
        <v>11023090</v>
      </c>
      <c r="B9150">
        <v>110</v>
      </c>
      <c r="C9150">
        <v>23090</v>
      </c>
    </row>
    <row r="9151" spans="1:3">
      <c r="A9151">
        <v>11023092</v>
      </c>
      <c r="B9151">
        <v>110</v>
      </c>
      <c r="C9151">
        <v>23092</v>
      </c>
    </row>
    <row r="9152" spans="1:3">
      <c r="A9152">
        <v>11023101</v>
      </c>
      <c r="B9152">
        <v>110</v>
      </c>
      <c r="C9152">
        <v>23101</v>
      </c>
    </row>
    <row r="9153" spans="1:3">
      <c r="A9153">
        <v>11023103</v>
      </c>
      <c r="B9153">
        <v>110</v>
      </c>
      <c r="C9153">
        <v>23103</v>
      </c>
    </row>
    <row r="9154" spans="1:3">
      <c r="A9154">
        <v>11023108</v>
      </c>
      <c r="B9154">
        <v>110</v>
      </c>
      <c r="C9154">
        <v>23108</v>
      </c>
    </row>
    <row r="9155" spans="1:3">
      <c r="A9155">
        <v>11023109</v>
      </c>
      <c r="B9155">
        <v>110</v>
      </c>
      <c r="C9155">
        <v>23109</v>
      </c>
    </row>
    <row r="9156" spans="1:3">
      <c r="A9156">
        <v>11023112</v>
      </c>
      <c r="B9156">
        <v>110</v>
      </c>
      <c r="C9156">
        <v>23112</v>
      </c>
    </row>
    <row r="9157" spans="1:3">
      <c r="A9157">
        <v>11023112</v>
      </c>
      <c r="B9157">
        <v>110</v>
      </c>
      <c r="C9157">
        <v>23112</v>
      </c>
    </row>
    <row r="9158" spans="1:3">
      <c r="A9158">
        <v>11023113</v>
      </c>
      <c r="B9158">
        <v>110</v>
      </c>
      <c r="C9158">
        <v>23113</v>
      </c>
    </row>
    <row r="9159" spans="1:3">
      <c r="A9159">
        <v>11023118</v>
      </c>
      <c r="B9159">
        <v>110</v>
      </c>
      <c r="C9159">
        <v>23118</v>
      </c>
    </row>
    <row r="9160" spans="1:3">
      <c r="A9160">
        <v>11023120</v>
      </c>
      <c r="B9160">
        <v>110</v>
      </c>
      <c r="C9160">
        <v>23120</v>
      </c>
    </row>
    <row r="9161" spans="1:3">
      <c r="A9161">
        <v>11023121</v>
      </c>
      <c r="B9161">
        <v>110</v>
      </c>
      <c r="C9161">
        <v>23121</v>
      </c>
    </row>
    <row r="9162" spans="1:3">
      <c r="A9162">
        <v>11023123</v>
      </c>
      <c r="B9162">
        <v>110</v>
      </c>
      <c r="C9162">
        <v>23123</v>
      </c>
    </row>
    <row r="9163" spans="1:3">
      <c r="A9163">
        <v>11023125</v>
      </c>
      <c r="B9163">
        <v>110</v>
      </c>
      <c r="C9163">
        <v>23125</v>
      </c>
    </row>
    <row r="9164" spans="1:3">
      <c r="A9164">
        <v>11023129</v>
      </c>
      <c r="B9164">
        <v>110</v>
      </c>
      <c r="C9164">
        <v>23129</v>
      </c>
    </row>
    <row r="9165" spans="1:3">
      <c r="A9165">
        <v>11023130</v>
      </c>
      <c r="B9165">
        <v>110</v>
      </c>
      <c r="C9165">
        <v>23130</v>
      </c>
    </row>
    <row r="9166" spans="1:3">
      <c r="A9166">
        <v>11023131</v>
      </c>
      <c r="B9166">
        <v>110</v>
      </c>
      <c r="C9166">
        <v>23131</v>
      </c>
    </row>
    <row r="9167" spans="1:3">
      <c r="A9167">
        <v>11023132</v>
      </c>
      <c r="B9167">
        <v>110</v>
      </c>
      <c r="C9167">
        <v>23132</v>
      </c>
    </row>
    <row r="9168" spans="1:3">
      <c r="A9168">
        <v>11023135</v>
      </c>
      <c r="B9168">
        <v>110</v>
      </c>
      <c r="C9168">
        <v>23135</v>
      </c>
    </row>
    <row r="9169" spans="1:3">
      <c r="A9169">
        <v>11023140</v>
      </c>
      <c r="B9169">
        <v>110</v>
      </c>
      <c r="C9169">
        <v>23140</v>
      </c>
    </row>
    <row r="9170" spans="1:3">
      <c r="A9170">
        <v>11023141</v>
      </c>
      <c r="B9170">
        <v>110</v>
      </c>
      <c r="C9170">
        <v>23141</v>
      </c>
    </row>
    <row r="9171" spans="1:3">
      <c r="A9171">
        <v>11023142</v>
      </c>
      <c r="B9171">
        <v>110</v>
      </c>
      <c r="C9171">
        <v>23142</v>
      </c>
    </row>
    <row r="9172" spans="1:3">
      <c r="A9172">
        <v>11023144</v>
      </c>
      <c r="B9172">
        <v>110</v>
      </c>
      <c r="C9172">
        <v>23144</v>
      </c>
    </row>
    <row r="9173" spans="1:3">
      <c r="A9173">
        <v>11023145</v>
      </c>
      <c r="B9173">
        <v>110</v>
      </c>
      <c r="C9173">
        <v>23145</v>
      </c>
    </row>
    <row r="9174" spans="1:3">
      <c r="A9174">
        <v>11023146</v>
      </c>
      <c r="B9174">
        <v>110</v>
      </c>
      <c r="C9174">
        <v>23146</v>
      </c>
    </row>
    <row r="9175" spans="1:3">
      <c r="A9175">
        <v>11023149</v>
      </c>
      <c r="B9175">
        <v>110</v>
      </c>
      <c r="C9175">
        <v>23149</v>
      </c>
    </row>
    <row r="9176" spans="1:3">
      <c r="A9176">
        <v>11023150</v>
      </c>
      <c r="B9176">
        <v>110</v>
      </c>
      <c r="C9176">
        <v>23150</v>
      </c>
    </row>
    <row r="9177" spans="1:3">
      <c r="A9177">
        <v>11023153</v>
      </c>
      <c r="B9177">
        <v>110</v>
      </c>
      <c r="C9177">
        <v>23153</v>
      </c>
    </row>
    <row r="9178" spans="1:3">
      <c r="A9178">
        <v>11023158</v>
      </c>
      <c r="B9178">
        <v>110</v>
      </c>
      <c r="C9178">
        <v>23158</v>
      </c>
    </row>
    <row r="9179" spans="1:3">
      <c r="A9179">
        <v>11023159</v>
      </c>
      <c r="B9179">
        <v>110</v>
      </c>
      <c r="C9179">
        <v>23159</v>
      </c>
    </row>
    <row r="9180" spans="1:3">
      <c r="A9180">
        <v>11023160</v>
      </c>
      <c r="B9180">
        <v>110</v>
      </c>
      <c r="C9180">
        <v>23160</v>
      </c>
    </row>
    <row r="9181" spans="1:3">
      <c r="A9181">
        <v>11023162</v>
      </c>
      <c r="B9181">
        <v>110</v>
      </c>
      <c r="C9181">
        <v>23162</v>
      </c>
    </row>
    <row r="9182" spans="1:3">
      <c r="A9182">
        <v>11023164</v>
      </c>
      <c r="B9182">
        <v>110</v>
      </c>
      <c r="C9182">
        <v>23164</v>
      </c>
    </row>
    <row r="9183" spans="1:3">
      <c r="A9183">
        <v>11023165</v>
      </c>
      <c r="B9183">
        <v>110</v>
      </c>
      <c r="C9183">
        <v>23165</v>
      </c>
    </row>
    <row r="9184" spans="1:3">
      <c r="A9184">
        <v>11023167</v>
      </c>
      <c r="B9184">
        <v>110</v>
      </c>
      <c r="C9184">
        <v>23167</v>
      </c>
    </row>
    <row r="9185" spans="1:3">
      <c r="A9185">
        <v>11023170</v>
      </c>
      <c r="B9185">
        <v>110</v>
      </c>
      <c r="C9185">
        <v>23170</v>
      </c>
    </row>
    <row r="9186" spans="1:3">
      <c r="A9186">
        <v>11023171</v>
      </c>
      <c r="B9186">
        <v>110</v>
      </c>
      <c r="C9186">
        <v>23171</v>
      </c>
    </row>
    <row r="9187" spans="1:3">
      <c r="A9187">
        <v>11023172</v>
      </c>
      <c r="B9187">
        <v>110</v>
      </c>
      <c r="C9187">
        <v>23172</v>
      </c>
    </row>
    <row r="9188" spans="1:3">
      <c r="A9188">
        <v>11023173</v>
      </c>
      <c r="B9188">
        <v>110</v>
      </c>
      <c r="C9188">
        <v>23173</v>
      </c>
    </row>
    <row r="9189" spans="1:3">
      <c r="A9189">
        <v>11023174</v>
      </c>
      <c r="B9189">
        <v>110</v>
      </c>
      <c r="C9189">
        <v>23174</v>
      </c>
    </row>
    <row r="9190" spans="1:3">
      <c r="A9190">
        <v>11023180</v>
      </c>
      <c r="B9190">
        <v>110</v>
      </c>
      <c r="C9190">
        <v>23180</v>
      </c>
    </row>
    <row r="9191" spans="1:3">
      <c r="A9191">
        <v>11023182</v>
      </c>
      <c r="B9191">
        <v>110</v>
      </c>
      <c r="C9191">
        <v>23182</v>
      </c>
    </row>
    <row r="9192" spans="1:3">
      <c r="A9192">
        <v>11023182</v>
      </c>
      <c r="B9192">
        <v>110</v>
      </c>
      <c r="C9192">
        <v>23182</v>
      </c>
    </row>
    <row r="9193" spans="1:3">
      <c r="A9193">
        <v>11023187</v>
      </c>
      <c r="B9193">
        <v>110</v>
      </c>
      <c r="C9193">
        <v>23187</v>
      </c>
    </row>
    <row r="9194" spans="1:3">
      <c r="A9194">
        <v>11023188</v>
      </c>
      <c r="B9194">
        <v>110</v>
      </c>
      <c r="C9194">
        <v>23188</v>
      </c>
    </row>
    <row r="9195" spans="1:3">
      <c r="A9195">
        <v>11023189</v>
      </c>
      <c r="B9195">
        <v>110</v>
      </c>
      <c r="C9195">
        <v>23189</v>
      </c>
    </row>
    <row r="9196" spans="1:3">
      <c r="A9196">
        <v>11023195</v>
      </c>
      <c r="B9196">
        <v>110</v>
      </c>
      <c r="C9196">
        <v>23195</v>
      </c>
    </row>
    <row r="9197" spans="1:3">
      <c r="A9197">
        <v>11023196</v>
      </c>
      <c r="B9197">
        <v>110</v>
      </c>
      <c r="C9197">
        <v>23196</v>
      </c>
    </row>
    <row r="9198" spans="1:3">
      <c r="A9198">
        <v>11023200</v>
      </c>
      <c r="B9198">
        <v>110</v>
      </c>
      <c r="C9198">
        <v>23200</v>
      </c>
    </row>
    <row r="9199" spans="1:3">
      <c r="A9199">
        <v>11023200</v>
      </c>
      <c r="B9199">
        <v>110</v>
      </c>
      <c r="C9199">
        <v>23200</v>
      </c>
    </row>
    <row r="9200" spans="1:3">
      <c r="A9200">
        <v>11023202</v>
      </c>
      <c r="B9200">
        <v>110</v>
      </c>
      <c r="C9200">
        <v>23202</v>
      </c>
    </row>
    <row r="9201" spans="1:3">
      <c r="A9201">
        <v>11023203</v>
      </c>
      <c r="B9201">
        <v>110</v>
      </c>
      <c r="C9201">
        <v>23203</v>
      </c>
    </row>
    <row r="9202" spans="1:3">
      <c r="A9202">
        <v>11023204</v>
      </c>
      <c r="B9202">
        <v>110</v>
      </c>
      <c r="C9202">
        <v>23204</v>
      </c>
    </row>
    <row r="9203" spans="1:3">
      <c r="A9203">
        <v>11023205</v>
      </c>
      <c r="B9203">
        <v>110</v>
      </c>
      <c r="C9203">
        <v>23205</v>
      </c>
    </row>
    <row r="9204" spans="1:3">
      <c r="A9204">
        <v>11023208</v>
      </c>
      <c r="B9204">
        <v>110</v>
      </c>
      <c r="C9204">
        <v>23208</v>
      </c>
    </row>
    <row r="9205" spans="1:3">
      <c r="A9205">
        <v>11023210</v>
      </c>
      <c r="B9205">
        <v>110</v>
      </c>
      <c r="C9205">
        <v>23210</v>
      </c>
    </row>
    <row r="9206" spans="1:3">
      <c r="A9206">
        <v>11023211</v>
      </c>
      <c r="B9206">
        <v>110</v>
      </c>
      <c r="C9206">
        <v>23211</v>
      </c>
    </row>
    <row r="9207" spans="1:3">
      <c r="A9207">
        <v>11023215</v>
      </c>
      <c r="B9207">
        <v>110</v>
      </c>
      <c r="C9207">
        <v>23215</v>
      </c>
    </row>
    <row r="9208" spans="1:3">
      <c r="A9208">
        <v>11023218</v>
      </c>
      <c r="B9208">
        <v>110</v>
      </c>
      <c r="C9208">
        <v>23218</v>
      </c>
    </row>
    <row r="9209" spans="1:3">
      <c r="A9209">
        <v>11023218</v>
      </c>
      <c r="B9209">
        <v>110</v>
      </c>
      <c r="C9209">
        <v>23218</v>
      </c>
    </row>
    <row r="9210" spans="1:3">
      <c r="A9210">
        <v>11023219</v>
      </c>
      <c r="B9210">
        <v>110</v>
      </c>
      <c r="C9210">
        <v>23219</v>
      </c>
    </row>
    <row r="9211" spans="1:3">
      <c r="A9211">
        <v>11023221</v>
      </c>
      <c r="B9211">
        <v>110</v>
      </c>
      <c r="C9211">
        <v>23221</v>
      </c>
    </row>
    <row r="9212" spans="1:3">
      <c r="A9212">
        <v>11023222</v>
      </c>
      <c r="B9212">
        <v>110</v>
      </c>
      <c r="C9212">
        <v>23222</v>
      </c>
    </row>
    <row r="9213" spans="1:3">
      <c r="A9213">
        <v>11023224</v>
      </c>
      <c r="B9213">
        <v>110</v>
      </c>
      <c r="C9213">
        <v>23224</v>
      </c>
    </row>
    <row r="9214" spans="1:3">
      <c r="A9214">
        <v>11023226</v>
      </c>
      <c r="B9214">
        <v>110</v>
      </c>
      <c r="C9214">
        <v>23226</v>
      </c>
    </row>
    <row r="9215" spans="1:3">
      <c r="A9215">
        <v>11023230</v>
      </c>
      <c r="B9215">
        <v>110</v>
      </c>
      <c r="C9215">
        <v>23230</v>
      </c>
    </row>
    <row r="9216" spans="1:3">
      <c r="A9216">
        <v>11023234</v>
      </c>
      <c r="B9216">
        <v>110</v>
      </c>
      <c r="C9216">
        <v>23234</v>
      </c>
    </row>
    <row r="9217" spans="1:3">
      <c r="A9217">
        <v>11023237</v>
      </c>
      <c r="B9217">
        <v>110</v>
      </c>
      <c r="C9217">
        <v>23237</v>
      </c>
    </row>
    <row r="9218" spans="1:3">
      <c r="A9218">
        <v>11023240</v>
      </c>
      <c r="B9218">
        <v>110</v>
      </c>
      <c r="C9218">
        <v>23240</v>
      </c>
    </row>
    <row r="9219" spans="1:3">
      <c r="A9219">
        <v>11023241</v>
      </c>
      <c r="B9219">
        <v>110</v>
      </c>
      <c r="C9219">
        <v>23241</v>
      </c>
    </row>
    <row r="9220" spans="1:3">
      <c r="A9220">
        <v>11023244</v>
      </c>
      <c r="B9220">
        <v>110</v>
      </c>
      <c r="C9220">
        <v>23244</v>
      </c>
    </row>
    <row r="9221" spans="1:3">
      <c r="A9221">
        <v>11023256</v>
      </c>
      <c r="B9221">
        <v>110</v>
      </c>
      <c r="C9221">
        <v>23256</v>
      </c>
    </row>
    <row r="9222" spans="1:3">
      <c r="A9222">
        <v>11023258</v>
      </c>
      <c r="B9222">
        <v>110</v>
      </c>
      <c r="C9222">
        <v>23258</v>
      </c>
    </row>
    <row r="9223" spans="1:3">
      <c r="A9223">
        <v>11023259</v>
      </c>
      <c r="B9223">
        <v>110</v>
      </c>
      <c r="C9223">
        <v>23259</v>
      </c>
    </row>
    <row r="9224" spans="1:3">
      <c r="A9224">
        <v>11023260</v>
      </c>
      <c r="B9224">
        <v>110</v>
      </c>
      <c r="C9224">
        <v>23260</v>
      </c>
    </row>
    <row r="9225" spans="1:3">
      <c r="A9225">
        <v>11023261</v>
      </c>
      <c r="B9225">
        <v>110</v>
      </c>
      <c r="C9225">
        <v>23261</v>
      </c>
    </row>
    <row r="9226" spans="1:3">
      <c r="A9226">
        <v>11023262</v>
      </c>
      <c r="B9226">
        <v>110</v>
      </c>
      <c r="C9226">
        <v>23262</v>
      </c>
    </row>
    <row r="9227" spans="1:3">
      <c r="A9227">
        <v>11023265</v>
      </c>
      <c r="B9227">
        <v>110</v>
      </c>
      <c r="C9227">
        <v>23265</v>
      </c>
    </row>
    <row r="9228" spans="1:3">
      <c r="A9228">
        <v>11023265</v>
      </c>
      <c r="B9228">
        <v>110</v>
      </c>
      <c r="C9228">
        <v>23265</v>
      </c>
    </row>
    <row r="9229" spans="1:3">
      <c r="A9229">
        <v>11023267</v>
      </c>
      <c r="B9229">
        <v>110</v>
      </c>
      <c r="C9229">
        <v>23267</v>
      </c>
    </row>
    <row r="9230" spans="1:3">
      <c r="A9230">
        <v>11023271</v>
      </c>
      <c r="B9230">
        <v>110</v>
      </c>
      <c r="C9230">
        <v>23271</v>
      </c>
    </row>
    <row r="9231" spans="1:3">
      <c r="A9231">
        <v>11023272</v>
      </c>
      <c r="B9231">
        <v>110</v>
      </c>
      <c r="C9231">
        <v>23272</v>
      </c>
    </row>
    <row r="9232" spans="1:3">
      <c r="A9232">
        <v>11023274</v>
      </c>
      <c r="B9232">
        <v>110</v>
      </c>
      <c r="C9232">
        <v>23274</v>
      </c>
    </row>
    <row r="9233" spans="1:3">
      <c r="A9233">
        <v>11023275</v>
      </c>
      <c r="B9233">
        <v>110</v>
      </c>
      <c r="C9233">
        <v>23275</v>
      </c>
    </row>
    <row r="9234" spans="1:3">
      <c r="A9234">
        <v>11023278</v>
      </c>
      <c r="B9234">
        <v>110</v>
      </c>
      <c r="C9234">
        <v>23278</v>
      </c>
    </row>
    <row r="9235" spans="1:3">
      <c r="A9235">
        <v>11023280</v>
      </c>
      <c r="B9235">
        <v>110</v>
      </c>
      <c r="C9235">
        <v>23280</v>
      </c>
    </row>
    <row r="9236" spans="1:3">
      <c r="A9236">
        <v>11023281</v>
      </c>
      <c r="B9236">
        <v>110</v>
      </c>
      <c r="C9236">
        <v>23281</v>
      </c>
    </row>
    <row r="9237" spans="1:3">
      <c r="A9237">
        <v>11023281</v>
      </c>
      <c r="B9237">
        <v>110</v>
      </c>
      <c r="C9237">
        <v>23281</v>
      </c>
    </row>
    <row r="9238" spans="1:3">
      <c r="A9238">
        <v>11023285</v>
      </c>
      <c r="B9238">
        <v>110</v>
      </c>
      <c r="C9238">
        <v>23285</v>
      </c>
    </row>
    <row r="9239" spans="1:3">
      <c r="A9239">
        <v>11023288</v>
      </c>
      <c r="B9239">
        <v>110</v>
      </c>
      <c r="C9239">
        <v>23288</v>
      </c>
    </row>
    <row r="9240" spans="1:3">
      <c r="A9240">
        <v>11023293</v>
      </c>
      <c r="B9240">
        <v>110</v>
      </c>
      <c r="C9240">
        <v>23293</v>
      </c>
    </row>
    <row r="9241" spans="1:3">
      <c r="A9241">
        <v>11023296</v>
      </c>
      <c r="B9241">
        <v>110</v>
      </c>
      <c r="C9241">
        <v>23296</v>
      </c>
    </row>
    <row r="9242" spans="1:3">
      <c r="A9242">
        <v>11023297</v>
      </c>
      <c r="B9242">
        <v>110</v>
      </c>
      <c r="C9242">
        <v>23297</v>
      </c>
    </row>
    <row r="9243" spans="1:3">
      <c r="A9243">
        <v>11023300</v>
      </c>
      <c r="B9243">
        <v>110</v>
      </c>
      <c r="C9243">
        <v>23300</v>
      </c>
    </row>
    <row r="9244" spans="1:3">
      <c r="A9244">
        <v>11023300</v>
      </c>
      <c r="B9244">
        <v>110</v>
      </c>
      <c r="C9244">
        <v>23300</v>
      </c>
    </row>
    <row r="9245" spans="1:3">
      <c r="A9245">
        <v>11023301</v>
      </c>
      <c r="B9245">
        <v>110</v>
      </c>
      <c r="C9245">
        <v>23301</v>
      </c>
    </row>
    <row r="9246" spans="1:3">
      <c r="A9246">
        <v>11023301</v>
      </c>
      <c r="B9246">
        <v>110</v>
      </c>
      <c r="C9246">
        <v>23301</v>
      </c>
    </row>
    <row r="9247" spans="1:3">
      <c r="A9247">
        <v>11023302</v>
      </c>
      <c r="B9247">
        <v>110</v>
      </c>
      <c r="C9247">
        <v>23302</v>
      </c>
    </row>
    <row r="9248" spans="1:3">
      <c r="A9248">
        <v>11023302</v>
      </c>
      <c r="B9248">
        <v>110</v>
      </c>
      <c r="C9248">
        <v>23302</v>
      </c>
    </row>
    <row r="9249" spans="1:3">
      <c r="A9249">
        <v>11023303</v>
      </c>
      <c r="B9249">
        <v>110</v>
      </c>
      <c r="C9249">
        <v>23303</v>
      </c>
    </row>
    <row r="9250" spans="1:3">
      <c r="A9250">
        <v>11023304</v>
      </c>
      <c r="B9250">
        <v>110</v>
      </c>
      <c r="C9250">
        <v>23304</v>
      </c>
    </row>
    <row r="9251" spans="1:3">
      <c r="A9251">
        <v>11023305</v>
      </c>
      <c r="B9251">
        <v>110</v>
      </c>
      <c r="C9251">
        <v>23305</v>
      </c>
    </row>
    <row r="9252" spans="1:3">
      <c r="A9252">
        <v>11023312</v>
      </c>
      <c r="B9252">
        <v>110</v>
      </c>
      <c r="C9252">
        <v>23312</v>
      </c>
    </row>
    <row r="9253" spans="1:3">
      <c r="A9253">
        <v>11023313</v>
      </c>
      <c r="B9253">
        <v>110</v>
      </c>
      <c r="C9253">
        <v>23313</v>
      </c>
    </row>
    <row r="9254" spans="1:3">
      <c r="A9254">
        <v>11023318</v>
      </c>
      <c r="B9254">
        <v>110</v>
      </c>
      <c r="C9254">
        <v>23318</v>
      </c>
    </row>
    <row r="9255" spans="1:3">
      <c r="A9255">
        <v>11023318</v>
      </c>
      <c r="B9255">
        <v>110</v>
      </c>
      <c r="C9255">
        <v>23318</v>
      </c>
    </row>
    <row r="9256" spans="1:3">
      <c r="A9256">
        <v>11023319</v>
      </c>
      <c r="B9256">
        <v>110</v>
      </c>
      <c r="C9256">
        <v>23319</v>
      </c>
    </row>
    <row r="9257" spans="1:3">
      <c r="A9257">
        <v>11023324</v>
      </c>
      <c r="B9257">
        <v>110</v>
      </c>
      <c r="C9257">
        <v>23324</v>
      </c>
    </row>
    <row r="9258" spans="1:3">
      <c r="A9258">
        <v>11023325</v>
      </c>
      <c r="B9258">
        <v>110</v>
      </c>
      <c r="C9258">
        <v>23325</v>
      </c>
    </row>
    <row r="9259" spans="1:3">
      <c r="A9259">
        <v>11023330</v>
      </c>
      <c r="B9259">
        <v>110</v>
      </c>
      <c r="C9259">
        <v>23330</v>
      </c>
    </row>
    <row r="9260" spans="1:3">
      <c r="A9260">
        <v>11023331</v>
      </c>
      <c r="B9260">
        <v>110</v>
      </c>
      <c r="C9260">
        <v>23331</v>
      </c>
    </row>
    <row r="9261" spans="1:3">
      <c r="A9261">
        <v>11023333</v>
      </c>
      <c r="B9261">
        <v>110</v>
      </c>
      <c r="C9261">
        <v>23333</v>
      </c>
    </row>
    <row r="9262" spans="1:3">
      <c r="A9262">
        <v>11023337</v>
      </c>
      <c r="B9262">
        <v>110</v>
      </c>
      <c r="C9262">
        <v>23337</v>
      </c>
    </row>
    <row r="9263" spans="1:3">
      <c r="A9263">
        <v>11023338</v>
      </c>
      <c r="B9263">
        <v>110</v>
      </c>
      <c r="C9263">
        <v>23338</v>
      </c>
    </row>
    <row r="9264" spans="1:3">
      <c r="A9264">
        <v>11023339</v>
      </c>
      <c r="B9264">
        <v>110</v>
      </c>
      <c r="C9264">
        <v>23339</v>
      </c>
    </row>
    <row r="9265" spans="1:3">
      <c r="A9265">
        <v>11023341</v>
      </c>
      <c r="B9265">
        <v>110</v>
      </c>
      <c r="C9265">
        <v>23341</v>
      </c>
    </row>
    <row r="9266" spans="1:3">
      <c r="A9266">
        <v>11023342</v>
      </c>
      <c r="B9266">
        <v>110</v>
      </c>
      <c r="C9266">
        <v>23342</v>
      </c>
    </row>
    <row r="9267" spans="1:3">
      <c r="A9267">
        <v>11023346</v>
      </c>
      <c r="B9267">
        <v>110</v>
      </c>
      <c r="C9267">
        <v>23346</v>
      </c>
    </row>
    <row r="9268" spans="1:3">
      <c r="A9268">
        <v>11023347</v>
      </c>
      <c r="B9268">
        <v>110</v>
      </c>
      <c r="C9268">
        <v>23347</v>
      </c>
    </row>
    <row r="9269" spans="1:3">
      <c r="A9269">
        <v>11023348</v>
      </c>
      <c r="B9269">
        <v>110</v>
      </c>
      <c r="C9269">
        <v>23348</v>
      </c>
    </row>
    <row r="9270" spans="1:3">
      <c r="A9270">
        <v>11023349</v>
      </c>
      <c r="B9270">
        <v>110</v>
      </c>
      <c r="C9270">
        <v>23349</v>
      </c>
    </row>
    <row r="9271" spans="1:3">
      <c r="A9271">
        <v>11023356</v>
      </c>
      <c r="B9271">
        <v>110</v>
      </c>
      <c r="C9271">
        <v>23356</v>
      </c>
    </row>
    <row r="9272" spans="1:3">
      <c r="A9272">
        <v>11023357</v>
      </c>
      <c r="B9272">
        <v>110</v>
      </c>
      <c r="C9272">
        <v>23357</v>
      </c>
    </row>
    <row r="9273" spans="1:3">
      <c r="A9273">
        <v>11023362</v>
      </c>
      <c r="B9273">
        <v>110</v>
      </c>
      <c r="C9273">
        <v>23362</v>
      </c>
    </row>
    <row r="9274" spans="1:3">
      <c r="A9274">
        <v>11023364</v>
      </c>
      <c r="B9274">
        <v>110</v>
      </c>
      <c r="C9274">
        <v>23364</v>
      </c>
    </row>
    <row r="9275" spans="1:3">
      <c r="A9275">
        <v>11023366</v>
      </c>
      <c r="B9275">
        <v>110</v>
      </c>
      <c r="C9275">
        <v>23366</v>
      </c>
    </row>
    <row r="9276" spans="1:3">
      <c r="A9276">
        <v>11023370</v>
      </c>
      <c r="B9276">
        <v>110</v>
      </c>
      <c r="C9276">
        <v>23370</v>
      </c>
    </row>
    <row r="9277" spans="1:3">
      <c r="A9277">
        <v>11023374</v>
      </c>
      <c r="B9277">
        <v>110</v>
      </c>
      <c r="C9277">
        <v>23374</v>
      </c>
    </row>
    <row r="9278" spans="1:3">
      <c r="A9278">
        <v>11023375</v>
      </c>
      <c r="B9278">
        <v>110</v>
      </c>
      <c r="C9278">
        <v>23375</v>
      </c>
    </row>
    <row r="9279" spans="1:3">
      <c r="A9279">
        <v>11023379</v>
      </c>
      <c r="B9279">
        <v>110</v>
      </c>
      <c r="C9279">
        <v>23379</v>
      </c>
    </row>
    <row r="9280" spans="1:3">
      <c r="A9280">
        <v>11023383</v>
      </c>
      <c r="B9280">
        <v>110</v>
      </c>
      <c r="C9280">
        <v>23383</v>
      </c>
    </row>
    <row r="9281" spans="1:3">
      <c r="A9281">
        <v>11023386</v>
      </c>
      <c r="B9281">
        <v>110</v>
      </c>
      <c r="C9281">
        <v>23386</v>
      </c>
    </row>
    <row r="9282" spans="1:3">
      <c r="A9282">
        <v>11023388</v>
      </c>
      <c r="B9282">
        <v>110</v>
      </c>
      <c r="C9282">
        <v>23388</v>
      </c>
    </row>
    <row r="9283" spans="1:3">
      <c r="A9283">
        <v>11023391</v>
      </c>
      <c r="B9283">
        <v>110</v>
      </c>
      <c r="C9283">
        <v>23391</v>
      </c>
    </row>
    <row r="9284" spans="1:3">
      <c r="A9284">
        <v>11023392</v>
      </c>
      <c r="B9284">
        <v>110</v>
      </c>
      <c r="C9284">
        <v>23392</v>
      </c>
    </row>
    <row r="9285" spans="1:3">
      <c r="A9285">
        <v>11023398</v>
      </c>
      <c r="B9285">
        <v>110</v>
      </c>
      <c r="C9285">
        <v>23398</v>
      </c>
    </row>
    <row r="9286" spans="1:3">
      <c r="A9286">
        <v>11023398</v>
      </c>
      <c r="B9286">
        <v>110</v>
      </c>
      <c r="C9286">
        <v>23398</v>
      </c>
    </row>
    <row r="9287" spans="1:3">
      <c r="A9287">
        <v>11023404</v>
      </c>
      <c r="B9287">
        <v>110</v>
      </c>
      <c r="C9287">
        <v>23404</v>
      </c>
    </row>
    <row r="9288" spans="1:3">
      <c r="A9288">
        <v>11023405</v>
      </c>
      <c r="B9288">
        <v>110</v>
      </c>
      <c r="C9288">
        <v>23405</v>
      </c>
    </row>
    <row r="9289" spans="1:3">
      <c r="A9289">
        <v>11023406</v>
      </c>
      <c r="B9289">
        <v>110</v>
      </c>
      <c r="C9289">
        <v>23406</v>
      </c>
    </row>
    <row r="9290" spans="1:3">
      <c r="A9290">
        <v>11023407</v>
      </c>
      <c r="B9290">
        <v>110</v>
      </c>
      <c r="C9290">
        <v>23407</v>
      </c>
    </row>
    <row r="9291" spans="1:3">
      <c r="A9291">
        <v>11023408</v>
      </c>
      <c r="B9291">
        <v>110</v>
      </c>
      <c r="C9291">
        <v>23408</v>
      </c>
    </row>
    <row r="9292" spans="1:3">
      <c r="A9292">
        <v>11023409</v>
      </c>
      <c r="B9292">
        <v>110</v>
      </c>
      <c r="C9292">
        <v>23409</v>
      </c>
    </row>
    <row r="9293" spans="1:3">
      <c r="A9293">
        <v>11023411</v>
      </c>
      <c r="B9293">
        <v>110</v>
      </c>
      <c r="C9293">
        <v>23411</v>
      </c>
    </row>
    <row r="9294" spans="1:3">
      <c r="A9294">
        <v>11023412</v>
      </c>
      <c r="B9294">
        <v>110</v>
      </c>
      <c r="C9294">
        <v>23412</v>
      </c>
    </row>
    <row r="9295" spans="1:3">
      <c r="A9295">
        <v>11023414</v>
      </c>
      <c r="B9295">
        <v>110</v>
      </c>
      <c r="C9295">
        <v>23414</v>
      </c>
    </row>
    <row r="9296" spans="1:3">
      <c r="A9296">
        <v>11023417</v>
      </c>
      <c r="B9296">
        <v>110</v>
      </c>
      <c r="C9296">
        <v>23417</v>
      </c>
    </row>
    <row r="9297" spans="1:3">
      <c r="A9297">
        <v>11023419</v>
      </c>
      <c r="B9297">
        <v>110</v>
      </c>
      <c r="C9297">
        <v>23419</v>
      </c>
    </row>
    <row r="9298" spans="1:3">
      <c r="A9298">
        <v>11023423</v>
      </c>
      <c r="B9298">
        <v>110</v>
      </c>
      <c r="C9298">
        <v>23423</v>
      </c>
    </row>
    <row r="9299" spans="1:3">
      <c r="A9299">
        <v>11023424</v>
      </c>
      <c r="B9299">
        <v>110</v>
      </c>
      <c r="C9299">
        <v>23424</v>
      </c>
    </row>
    <row r="9300" spans="1:3">
      <c r="A9300">
        <v>11023426</v>
      </c>
      <c r="B9300">
        <v>110</v>
      </c>
      <c r="C9300">
        <v>23426</v>
      </c>
    </row>
    <row r="9301" spans="1:3">
      <c r="A9301">
        <v>11023426</v>
      </c>
      <c r="B9301">
        <v>110</v>
      </c>
      <c r="C9301">
        <v>23426</v>
      </c>
    </row>
    <row r="9302" spans="1:3">
      <c r="A9302">
        <v>11023428</v>
      </c>
      <c r="B9302">
        <v>110</v>
      </c>
      <c r="C9302">
        <v>23428</v>
      </c>
    </row>
    <row r="9303" spans="1:3">
      <c r="A9303">
        <v>11023429</v>
      </c>
      <c r="B9303">
        <v>110</v>
      </c>
      <c r="C9303">
        <v>23429</v>
      </c>
    </row>
    <row r="9304" spans="1:3">
      <c r="A9304">
        <v>11023433</v>
      </c>
      <c r="B9304">
        <v>110</v>
      </c>
      <c r="C9304">
        <v>23433</v>
      </c>
    </row>
    <row r="9305" spans="1:3">
      <c r="A9305">
        <v>11023434</v>
      </c>
      <c r="B9305">
        <v>110</v>
      </c>
      <c r="C9305">
        <v>23434</v>
      </c>
    </row>
    <row r="9306" spans="1:3">
      <c r="A9306">
        <v>11023448</v>
      </c>
      <c r="B9306">
        <v>110</v>
      </c>
      <c r="C9306">
        <v>23448</v>
      </c>
    </row>
    <row r="9307" spans="1:3">
      <c r="A9307">
        <v>11023448</v>
      </c>
      <c r="B9307">
        <v>110</v>
      </c>
      <c r="C9307">
        <v>23448</v>
      </c>
    </row>
    <row r="9308" spans="1:3">
      <c r="A9308">
        <v>11023449</v>
      </c>
      <c r="B9308">
        <v>110</v>
      </c>
      <c r="C9308">
        <v>23449</v>
      </c>
    </row>
    <row r="9309" spans="1:3">
      <c r="A9309">
        <v>11023451</v>
      </c>
      <c r="B9309">
        <v>110</v>
      </c>
      <c r="C9309">
        <v>23451</v>
      </c>
    </row>
    <row r="9310" spans="1:3">
      <c r="A9310">
        <v>11023453</v>
      </c>
      <c r="B9310">
        <v>110</v>
      </c>
      <c r="C9310">
        <v>23453</v>
      </c>
    </row>
    <row r="9311" spans="1:3">
      <c r="A9311">
        <v>11023454</v>
      </c>
      <c r="B9311">
        <v>110</v>
      </c>
      <c r="C9311">
        <v>23454</v>
      </c>
    </row>
    <row r="9312" spans="1:3">
      <c r="A9312">
        <v>11023459</v>
      </c>
      <c r="B9312">
        <v>110</v>
      </c>
      <c r="C9312">
        <v>23459</v>
      </c>
    </row>
    <row r="9313" spans="1:3">
      <c r="A9313">
        <v>11023461</v>
      </c>
      <c r="B9313">
        <v>110</v>
      </c>
      <c r="C9313">
        <v>23461</v>
      </c>
    </row>
    <row r="9314" spans="1:3">
      <c r="A9314">
        <v>11023462</v>
      </c>
      <c r="B9314">
        <v>110</v>
      </c>
      <c r="C9314">
        <v>23462</v>
      </c>
    </row>
    <row r="9315" spans="1:3">
      <c r="A9315">
        <v>11023463</v>
      </c>
      <c r="B9315">
        <v>110</v>
      </c>
      <c r="C9315">
        <v>23463</v>
      </c>
    </row>
    <row r="9316" spans="1:3">
      <c r="A9316">
        <v>11023466</v>
      </c>
      <c r="B9316">
        <v>110</v>
      </c>
      <c r="C9316">
        <v>23466</v>
      </c>
    </row>
    <row r="9317" spans="1:3">
      <c r="A9317">
        <v>11023472</v>
      </c>
      <c r="B9317">
        <v>110</v>
      </c>
      <c r="C9317">
        <v>23472</v>
      </c>
    </row>
    <row r="9318" spans="1:3">
      <c r="A9318">
        <v>11023474</v>
      </c>
      <c r="B9318">
        <v>110</v>
      </c>
      <c r="C9318">
        <v>23474</v>
      </c>
    </row>
    <row r="9319" spans="1:3">
      <c r="A9319">
        <v>11023477</v>
      </c>
      <c r="B9319">
        <v>110</v>
      </c>
      <c r="C9319">
        <v>23477</v>
      </c>
    </row>
    <row r="9320" spans="1:3">
      <c r="A9320">
        <v>11023481</v>
      </c>
      <c r="B9320">
        <v>110</v>
      </c>
      <c r="C9320">
        <v>23481</v>
      </c>
    </row>
    <row r="9321" spans="1:3">
      <c r="A9321">
        <v>11023482</v>
      </c>
      <c r="B9321">
        <v>110</v>
      </c>
      <c r="C9321">
        <v>23482</v>
      </c>
    </row>
    <row r="9322" spans="1:3">
      <c r="A9322">
        <v>11023483</v>
      </c>
      <c r="B9322">
        <v>110</v>
      </c>
      <c r="C9322">
        <v>23483</v>
      </c>
    </row>
    <row r="9323" spans="1:3">
      <c r="A9323">
        <v>11023486</v>
      </c>
      <c r="B9323">
        <v>110</v>
      </c>
      <c r="C9323">
        <v>23486</v>
      </c>
    </row>
    <row r="9324" spans="1:3">
      <c r="A9324">
        <v>11023490</v>
      </c>
      <c r="B9324">
        <v>110</v>
      </c>
      <c r="C9324">
        <v>23490</v>
      </c>
    </row>
    <row r="9325" spans="1:3">
      <c r="A9325">
        <v>11023490</v>
      </c>
      <c r="B9325">
        <v>110</v>
      </c>
      <c r="C9325">
        <v>23490</v>
      </c>
    </row>
    <row r="9326" spans="1:3">
      <c r="A9326">
        <v>11023494</v>
      </c>
      <c r="B9326">
        <v>110</v>
      </c>
      <c r="C9326">
        <v>23494</v>
      </c>
    </row>
    <row r="9327" spans="1:3">
      <c r="A9327">
        <v>11023495</v>
      </c>
      <c r="B9327">
        <v>110</v>
      </c>
      <c r="C9327">
        <v>23495</v>
      </c>
    </row>
    <row r="9328" spans="1:3">
      <c r="A9328">
        <v>11024400</v>
      </c>
      <c r="B9328">
        <v>110</v>
      </c>
      <c r="C9328">
        <v>24400</v>
      </c>
    </row>
    <row r="9329" spans="1:3">
      <c r="A9329">
        <v>11024402</v>
      </c>
      <c r="B9329">
        <v>110</v>
      </c>
      <c r="C9329">
        <v>24402</v>
      </c>
    </row>
    <row r="9330" spans="1:3">
      <c r="A9330">
        <v>11024403</v>
      </c>
      <c r="B9330">
        <v>110</v>
      </c>
      <c r="C9330">
        <v>24403</v>
      </c>
    </row>
    <row r="9331" spans="1:3">
      <c r="A9331">
        <v>11024413</v>
      </c>
      <c r="B9331">
        <v>110</v>
      </c>
      <c r="C9331">
        <v>24413</v>
      </c>
    </row>
    <row r="9332" spans="1:3">
      <c r="A9332">
        <v>11024418</v>
      </c>
      <c r="B9332">
        <v>110</v>
      </c>
      <c r="C9332">
        <v>24418</v>
      </c>
    </row>
    <row r="9333" spans="1:3">
      <c r="A9333">
        <v>11024419</v>
      </c>
      <c r="B9333">
        <v>110</v>
      </c>
      <c r="C9333">
        <v>24419</v>
      </c>
    </row>
    <row r="9334" spans="1:3">
      <c r="A9334">
        <v>11024419</v>
      </c>
      <c r="B9334">
        <v>110</v>
      </c>
      <c r="C9334">
        <v>24419</v>
      </c>
    </row>
    <row r="9335" spans="1:3">
      <c r="A9335">
        <v>11024421</v>
      </c>
      <c r="B9335">
        <v>110</v>
      </c>
      <c r="C9335">
        <v>24421</v>
      </c>
    </row>
    <row r="9336" spans="1:3">
      <c r="A9336">
        <v>11024423</v>
      </c>
      <c r="B9336">
        <v>110</v>
      </c>
      <c r="C9336">
        <v>24423</v>
      </c>
    </row>
    <row r="9337" spans="1:3">
      <c r="A9337">
        <v>11024426</v>
      </c>
      <c r="B9337">
        <v>110</v>
      </c>
      <c r="C9337">
        <v>24426</v>
      </c>
    </row>
    <row r="9338" spans="1:3">
      <c r="A9338">
        <v>11024427</v>
      </c>
      <c r="B9338">
        <v>110</v>
      </c>
      <c r="C9338">
        <v>24427</v>
      </c>
    </row>
    <row r="9339" spans="1:3">
      <c r="A9339">
        <v>11024433</v>
      </c>
      <c r="B9339">
        <v>110</v>
      </c>
      <c r="C9339">
        <v>24433</v>
      </c>
    </row>
    <row r="9340" spans="1:3">
      <c r="A9340">
        <v>11024435</v>
      </c>
      <c r="B9340">
        <v>110</v>
      </c>
      <c r="C9340">
        <v>24435</v>
      </c>
    </row>
    <row r="9341" spans="1:3">
      <c r="A9341">
        <v>11024443</v>
      </c>
      <c r="B9341">
        <v>110</v>
      </c>
      <c r="C9341">
        <v>24443</v>
      </c>
    </row>
    <row r="9342" spans="1:3">
      <c r="A9342">
        <v>11024446</v>
      </c>
      <c r="B9342">
        <v>110</v>
      </c>
      <c r="C9342">
        <v>24446</v>
      </c>
    </row>
    <row r="9343" spans="1:3">
      <c r="A9343">
        <v>11024447</v>
      </c>
      <c r="B9343">
        <v>110</v>
      </c>
      <c r="C9343">
        <v>24447</v>
      </c>
    </row>
    <row r="9344" spans="1:3">
      <c r="A9344">
        <v>11024450</v>
      </c>
      <c r="B9344">
        <v>110</v>
      </c>
      <c r="C9344">
        <v>24450</v>
      </c>
    </row>
    <row r="9345" spans="1:3">
      <c r="A9345">
        <v>11024451</v>
      </c>
      <c r="B9345">
        <v>110</v>
      </c>
      <c r="C9345">
        <v>24451</v>
      </c>
    </row>
    <row r="9346" spans="1:3">
      <c r="A9346">
        <v>11024452</v>
      </c>
      <c r="B9346">
        <v>110</v>
      </c>
      <c r="C9346">
        <v>24452</v>
      </c>
    </row>
    <row r="9347" spans="1:3">
      <c r="A9347">
        <v>11024454</v>
      </c>
      <c r="B9347">
        <v>110</v>
      </c>
      <c r="C9347">
        <v>24454</v>
      </c>
    </row>
    <row r="9348" spans="1:3">
      <c r="A9348">
        <v>11024455</v>
      </c>
      <c r="B9348">
        <v>110</v>
      </c>
      <c r="C9348">
        <v>24455</v>
      </c>
    </row>
    <row r="9349" spans="1:3">
      <c r="A9349">
        <v>11024456</v>
      </c>
      <c r="B9349">
        <v>110</v>
      </c>
      <c r="C9349">
        <v>24456</v>
      </c>
    </row>
    <row r="9350" spans="1:3">
      <c r="A9350">
        <v>11024463</v>
      </c>
      <c r="B9350">
        <v>110</v>
      </c>
      <c r="C9350">
        <v>24463</v>
      </c>
    </row>
    <row r="9351" spans="1:3">
      <c r="A9351">
        <v>11024464</v>
      </c>
      <c r="B9351">
        <v>110</v>
      </c>
      <c r="C9351">
        <v>24464</v>
      </c>
    </row>
    <row r="9352" spans="1:3">
      <c r="A9352">
        <v>11024470</v>
      </c>
      <c r="B9352">
        <v>110</v>
      </c>
      <c r="C9352">
        <v>24470</v>
      </c>
    </row>
    <row r="9353" spans="1:3">
      <c r="A9353">
        <v>11024470</v>
      </c>
      <c r="B9353">
        <v>110</v>
      </c>
      <c r="C9353">
        <v>24470</v>
      </c>
    </row>
    <row r="9354" spans="1:3">
      <c r="A9354">
        <v>11024476</v>
      </c>
      <c r="B9354">
        <v>110</v>
      </c>
      <c r="C9354">
        <v>24476</v>
      </c>
    </row>
    <row r="9355" spans="1:3">
      <c r="A9355">
        <v>11024478</v>
      </c>
      <c r="B9355">
        <v>110</v>
      </c>
      <c r="C9355">
        <v>24478</v>
      </c>
    </row>
    <row r="9356" spans="1:3">
      <c r="A9356">
        <v>11024481</v>
      </c>
      <c r="B9356">
        <v>110</v>
      </c>
      <c r="C9356">
        <v>24481</v>
      </c>
    </row>
    <row r="9357" spans="1:3">
      <c r="A9357">
        <v>11024482</v>
      </c>
      <c r="B9357">
        <v>110</v>
      </c>
      <c r="C9357">
        <v>24482</v>
      </c>
    </row>
    <row r="9358" spans="1:3">
      <c r="A9358">
        <v>11024485</v>
      </c>
      <c r="B9358">
        <v>110</v>
      </c>
      <c r="C9358">
        <v>24485</v>
      </c>
    </row>
    <row r="9359" spans="1:3">
      <c r="A9359">
        <v>11024486</v>
      </c>
      <c r="B9359">
        <v>110</v>
      </c>
      <c r="C9359">
        <v>24486</v>
      </c>
    </row>
    <row r="9360" spans="1:3">
      <c r="A9360">
        <v>11024495</v>
      </c>
      <c r="B9360">
        <v>110</v>
      </c>
      <c r="C9360">
        <v>24495</v>
      </c>
    </row>
    <row r="9361" spans="1:3">
      <c r="A9361">
        <v>11024497</v>
      </c>
      <c r="B9361">
        <v>110</v>
      </c>
      <c r="C9361">
        <v>24497</v>
      </c>
    </row>
    <row r="9362" spans="1:3">
      <c r="A9362">
        <v>11024498</v>
      </c>
      <c r="B9362">
        <v>110</v>
      </c>
      <c r="C9362">
        <v>24498</v>
      </c>
    </row>
    <row r="9363" spans="1:3">
      <c r="A9363">
        <v>11024504</v>
      </c>
      <c r="B9363">
        <v>110</v>
      </c>
      <c r="C9363">
        <v>24504</v>
      </c>
    </row>
    <row r="9364" spans="1:3">
      <c r="A9364">
        <v>11024513</v>
      </c>
      <c r="B9364">
        <v>110</v>
      </c>
      <c r="C9364">
        <v>24513</v>
      </c>
    </row>
    <row r="9365" spans="1:3">
      <c r="A9365">
        <v>11024514</v>
      </c>
      <c r="B9365">
        <v>110</v>
      </c>
      <c r="C9365">
        <v>24514</v>
      </c>
    </row>
    <row r="9366" spans="1:3">
      <c r="A9366">
        <v>11024518</v>
      </c>
      <c r="B9366">
        <v>110</v>
      </c>
      <c r="C9366">
        <v>24518</v>
      </c>
    </row>
    <row r="9367" spans="1:3">
      <c r="A9367">
        <v>11024523</v>
      </c>
      <c r="B9367">
        <v>110</v>
      </c>
      <c r="C9367">
        <v>24523</v>
      </c>
    </row>
    <row r="9368" spans="1:3">
      <c r="A9368">
        <v>11024524</v>
      </c>
      <c r="B9368">
        <v>110</v>
      </c>
      <c r="C9368">
        <v>24524</v>
      </c>
    </row>
    <row r="9369" spans="1:3">
      <c r="A9369">
        <v>11024525</v>
      </c>
      <c r="B9369">
        <v>110</v>
      </c>
      <c r="C9369">
        <v>24525</v>
      </c>
    </row>
    <row r="9370" spans="1:3">
      <c r="A9370">
        <v>11024526</v>
      </c>
      <c r="B9370">
        <v>110</v>
      </c>
      <c r="C9370">
        <v>24526</v>
      </c>
    </row>
    <row r="9371" spans="1:3">
      <c r="A9371">
        <v>11024528</v>
      </c>
      <c r="B9371">
        <v>110</v>
      </c>
      <c r="C9371">
        <v>24528</v>
      </c>
    </row>
    <row r="9372" spans="1:3">
      <c r="A9372">
        <v>11024531</v>
      </c>
      <c r="B9372">
        <v>110</v>
      </c>
      <c r="C9372">
        <v>24531</v>
      </c>
    </row>
    <row r="9373" spans="1:3">
      <c r="A9373">
        <v>11024539</v>
      </c>
      <c r="B9373">
        <v>110</v>
      </c>
      <c r="C9373">
        <v>24539</v>
      </c>
    </row>
    <row r="9374" spans="1:3">
      <c r="A9374">
        <v>11024548</v>
      </c>
      <c r="B9374">
        <v>110</v>
      </c>
      <c r="C9374">
        <v>24548</v>
      </c>
    </row>
    <row r="9375" spans="1:3">
      <c r="A9375">
        <v>11024550</v>
      </c>
      <c r="B9375">
        <v>110</v>
      </c>
      <c r="C9375">
        <v>24550</v>
      </c>
    </row>
    <row r="9376" spans="1:3">
      <c r="A9376">
        <v>11024554</v>
      </c>
      <c r="B9376">
        <v>110</v>
      </c>
      <c r="C9376">
        <v>24554</v>
      </c>
    </row>
    <row r="9377" spans="1:3">
      <c r="A9377">
        <v>11024557</v>
      </c>
      <c r="B9377">
        <v>110</v>
      </c>
      <c r="C9377">
        <v>24557</v>
      </c>
    </row>
    <row r="9378" spans="1:3">
      <c r="A9378">
        <v>11024562</v>
      </c>
      <c r="B9378">
        <v>110</v>
      </c>
      <c r="C9378">
        <v>24562</v>
      </c>
    </row>
    <row r="9379" spans="1:3">
      <c r="A9379">
        <v>11024565</v>
      </c>
      <c r="B9379">
        <v>110</v>
      </c>
      <c r="C9379">
        <v>24565</v>
      </c>
    </row>
    <row r="9380" spans="1:3">
      <c r="A9380">
        <v>11024569</v>
      </c>
      <c r="B9380">
        <v>110</v>
      </c>
      <c r="C9380">
        <v>24569</v>
      </c>
    </row>
    <row r="9381" spans="1:3">
      <c r="A9381">
        <v>11024571</v>
      </c>
      <c r="B9381">
        <v>110</v>
      </c>
      <c r="C9381">
        <v>24571</v>
      </c>
    </row>
    <row r="9382" spans="1:3">
      <c r="A9382">
        <v>11024575</v>
      </c>
      <c r="B9382">
        <v>110</v>
      </c>
      <c r="C9382">
        <v>24575</v>
      </c>
    </row>
    <row r="9383" spans="1:3">
      <c r="A9383">
        <v>11024582</v>
      </c>
      <c r="B9383">
        <v>110</v>
      </c>
      <c r="C9383">
        <v>24582</v>
      </c>
    </row>
    <row r="9384" spans="1:3">
      <c r="A9384">
        <v>11024582</v>
      </c>
      <c r="B9384">
        <v>110</v>
      </c>
      <c r="C9384">
        <v>24582</v>
      </c>
    </row>
    <row r="9385" spans="1:3">
      <c r="A9385">
        <v>11024583</v>
      </c>
      <c r="B9385">
        <v>110</v>
      </c>
      <c r="C9385">
        <v>24583</v>
      </c>
    </row>
    <row r="9386" spans="1:3">
      <c r="A9386">
        <v>11024585</v>
      </c>
      <c r="B9386">
        <v>110</v>
      </c>
      <c r="C9386">
        <v>24585</v>
      </c>
    </row>
    <row r="9387" spans="1:3">
      <c r="A9387">
        <v>11024587</v>
      </c>
      <c r="B9387">
        <v>110</v>
      </c>
      <c r="C9387">
        <v>24587</v>
      </c>
    </row>
    <row r="9388" spans="1:3">
      <c r="A9388">
        <v>11024590</v>
      </c>
      <c r="B9388">
        <v>110</v>
      </c>
      <c r="C9388">
        <v>24590</v>
      </c>
    </row>
    <row r="9389" spans="1:3">
      <c r="A9389">
        <v>11024592</v>
      </c>
      <c r="B9389">
        <v>110</v>
      </c>
      <c r="C9389">
        <v>24592</v>
      </c>
    </row>
    <row r="9390" spans="1:3">
      <c r="A9390">
        <v>11024594</v>
      </c>
      <c r="B9390">
        <v>110</v>
      </c>
      <c r="C9390">
        <v>24594</v>
      </c>
    </row>
    <row r="9391" spans="1:3">
      <c r="A9391">
        <v>11024595</v>
      </c>
      <c r="B9391">
        <v>110</v>
      </c>
      <c r="C9391">
        <v>24595</v>
      </c>
    </row>
    <row r="9392" spans="1:3">
      <c r="A9392">
        <v>11024596</v>
      </c>
      <c r="B9392">
        <v>110</v>
      </c>
      <c r="C9392">
        <v>24596</v>
      </c>
    </row>
    <row r="9393" spans="1:3">
      <c r="A9393">
        <v>11024599</v>
      </c>
      <c r="B9393">
        <v>110</v>
      </c>
      <c r="C9393">
        <v>24599</v>
      </c>
    </row>
    <row r="9394" spans="1:3">
      <c r="A9394">
        <v>11024601</v>
      </c>
      <c r="B9394">
        <v>110</v>
      </c>
      <c r="C9394">
        <v>24601</v>
      </c>
    </row>
    <row r="9395" spans="1:3">
      <c r="A9395">
        <v>11024602</v>
      </c>
      <c r="B9395">
        <v>110</v>
      </c>
      <c r="C9395">
        <v>24602</v>
      </c>
    </row>
    <row r="9396" spans="1:3">
      <c r="A9396">
        <v>11024603</v>
      </c>
      <c r="B9396">
        <v>110</v>
      </c>
      <c r="C9396">
        <v>24603</v>
      </c>
    </row>
    <row r="9397" spans="1:3">
      <c r="A9397">
        <v>11024604</v>
      </c>
      <c r="B9397">
        <v>110</v>
      </c>
      <c r="C9397">
        <v>24604</v>
      </c>
    </row>
    <row r="9398" spans="1:3">
      <c r="A9398">
        <v>11024605</v>
      </c>
      <c r="B9398">
        <v>110</v>
      </c>
      <c r="C9398">
        <v>24605</v>
      </c>
    </row>
    <row r="9399" spans="1:3">
      <c r="A9399">
        <v>11024606</v>
      </c>
      <c r="B9399">
        <v>110</v>
      </c>
      <c r="C9399">
        <v>24606</v>
      </c>
    </row>
    <row r="9400" spans="1:3">
      <c r="A9400">
        <v>11024608</v>
      </c>
      <c r="B9400">
        <v>110</v>
      </c>
      <c r="C9400">
        <v>24608</v>
      </c>
    </row>
    <row r="9401" spans="1:3">
      <c r="A9401">
        <v>11024609</v>
      </c>
      <c r="B9401">
        <v>110</v>
      </c>
      <c r="C9401">
        <v>24609</v>
      </c>
    </row>
    <row r="9402" spans="1:3">
      <c r="A9402">
        <v>11024612</v>
      </c>
      <c r="B9402">
        <v>110</v>
      </c>
      <c r="C9402">
        <v>24612</v>
      </c>
    </row>
    <row r="9403" spans="1:3">
      <c r="A9403">
        <v>11024613</v>
      </c>
      <c r="B9403">
        <v>110</v>
      </c>
      <c r="C9403">
        <v>24613</v>
      </c>
    </row>
    <row r="9404" spans="1:3">
      <c r="A9404">
        <v>11024617</v>
      </c>
      <c r="B9404">
        <v>110</v>
      </c>
      <c r="C9404">
        <v>24617</v>
      </c>
    </row>
    <row r="9405" spans="1:3">
      <c r="A9405">
        <v>11024619</v>
      </c>
      <c r="B9405">
        <v>110</v>
      </c>
      <c r="C9405">
        <v>24619</v>
      </c>
    </row>
    <row r="9406" spans="1:3">
      <c r="A9406">
        <v>11024620</v>
      </c>
      <c r="B9406">
        <v>110</v>
      </c>
      <c r="C9406">
        <v>24620</v>
      </c>
    </row>
    <row r="9407" spans="1:3">
      <c r="A9407">
        <v>11024621</v>
      </c>
      <c r="B9407">
        <v>110</v>
      </c>
      <c r="C9407">
        <v>24621</v>
      </c>
    </row>
    <row r="9408" spans="1:3">
      <c r="A9408">
        <v>11024627</v>
      </c>
      <c r="B9408">
        <v>110</v>
      </c>
      <c r="C9408">
        <v>24627</v>
      </c>
    </row>
    <row r="9409" spans="1:3">
      <c r="A9409">
        <v>11024629</v>
      </c>
      <c r="B9409">
        <v>110</v>
      </c>
      <c r="C9409">
        <v>24629</v>
      </c>
    </row>
    <row r="9410" spans="1:3">
      <c r="A9410">
        <v>11024631</v>
      </c>
      <c r="B9410">
        <v>110</v>
      </c>
      <c r="C9410">
        <v>24631</v>
      </c>
    </row>
    <row r="9411" spans="1:3">
      <c r="A9411">
        <v>11024633</v>
      </c>
      <c r="B9411">
        <v>110</v>
      </c>
      <c r="C9411">
        <v>24633</v>
      </c>
    </row>
    <row r="9412" spans="1:3">
      <c r="A9412">
        <v>11024635</v>
      </c>
      <c r="B9412">
        <v>110</v>
      </c>
      <c r="C9412">
        <v>24635</v>
      </c>
    </row>
    <row r="9413" spans="1:3">
      <c r="A9413">
        <v>11024641</v>
      </c>
      <c r="B9413">
        <v>110</v>
      </c>
      <c r="C9413">
        <v>24641</v>
      </c>
    </row>
    <row r="9414" spans="1:3">
      <c r="A9414">
        <v>11024642</v>
      </c>
      <c r="B9414">
        <v>110</v>
      </c>
      <c r="C9414">
        <v>24642</v>
      </c>
    </row>
    <row r="9415" spans="1:3">
      <c r="A9415">
        <v>11024648</v>
      </c>
      <c r="B9415">
        <v>110</v>
      </c>
      <c r="C9415">
        <v>24648</v>
      </c>
    </row>
    <row r="9416" spans="1:3">
      <c r="A9416">
        <v>11024651</v>
      </c>
      <c r="B9416">
        <v>110</v>
      </c>
      <c r="C9416">
        <v>24651</v>
      </c>
    </row>
    <row r="9417" spans="1:3">
      <c r="A9417">
        <v>11024651</v>
      </c>
      <c r="B9417">
        <v>110</v>
      </c>
      <c r="C9417">
        <v>24651</v>
      </c>
    </row>
    <row r="9418" spans="1:3">
      <c r="A9418">
        <v>11024664</v>
      </c>
      <c r="B9418">
        <v>110</v>
      </c>
      <c r="C9418">
        <v>24664</v>
      </c>
    </row>
    <row r="9419" spans="1:3">
      <c r="A9419">
        <v>11024665</v>
      </c>
      <c r="B9419">
        <v>110</v>
      </c>
      <c r="C9419">
        <v>24665</v>
      </c>
    </row>
    <row r="9420" spans="1:3">
      <c r="A9420">
        <v>11024670</v>
      </c>
      <c r="B9420">
        <v>110</v>
      </c>
      <c r="C9420">
        <v>24670</v>
      </c>
    </row>
    <row r="9421" spans="1:3">
      <c r="A9421">
        <v>11024672</v>
      </c>
      <c r="B9421">
        <v>110</v>
      </c>
      <c r="C9421">
        <v>24672</v>
      </c>
    </row>
    <row r="9422" spans="1:3">
      <c r="A9422">
        <v>11024672</v>
      </c>
      <c r="B9422">
        <v>110</v>
      </c>
      <c r="C9422">
        <v>24672</v>
      </c>
    </row>
    <row r="9423" spans="1:3">
      <c r="A9423">
        <v>11024673</v>
      </c>
      <c r="B9423">
        <v>110</v>
      </c>
      <c r="C9423">
        <v>24673</v>
      </c>
    </row>
    <row r="9424" spans="1:3">
      <c r="A9424">
        <v>11024677</v>
      </c>
      <c r="B9424">
        <v>110</v>
      </c>
      <c r="C9424">
        <v>24677</v>
      </c>
    </row>
    <row r="9425" spans="1:3">
      <c r="A9425">
        <v>11024679</v>
      </c>
      <c r="B9425">
        <v>110</v>
      </c>
      <c r="C9425">
        <v>24679</v>
      </c>
    </row>
    <row r="9426" spans="1:3">
      <c r="A9426">
        <v>11024680</v>
      </c>
      <c r="B9426">
        <v>110</v>
      </c>
      <c r="C9426">
        <v>24680</v>
      </c>
    </row>
    <row r="9427" spans="1:3">
      <c r="A9427">
        <v>11024681</v>
      </c>
      <c r="B9427">
        <v>110</v>
      </c>
      <c r="C9427">
        <v>24681</v>
      </c>
    </row>
    <row r="9428" spans="1:3">
      <c r="A9428">
        <v>11024683</v>
      </c>
      <c r="B9428">
        <v>110</v>
      </c>
      <c r="C9428">
        <v>24683</v>
      </c>
    </row>
    <row r="9429" spans="1:3">
      <c r="A9429">
        <v>11024685</v>
      </c>
      <c r="B9429">
        <v>110</v>
      </c>
      <c r="C9429">
        <v>24685</v>
      </c>
    </row>
    <row r="9430" spans="1:3">
      <c r="A9430">
        <v>11024687</v>
      </c>
      <c r="B9430">
        <v>110</v>
      </c>
      <c r="C9430">
        <v>24687</v>
      </c>
    </row>
    <row r="9431" spans="1:3">
      <c r="A9431">
        <v>11024691</v>
      </c>
      <c r="B9431">
        <v>110</v>
      </c>
      <c r="C9431">
        <v>24691</v>
      </c>
    </row>
    <row r="9432" spans="1:3">
      <c r="A9432">
        <v>11024691</v>
      </c>
      <c r="B9432">
        <v>110</v>
      </c>
      <c r="C9432">
        <v>24691</v>
      </c>
    </row>
    <row r="9433" spans="1:3">
      <c r="A9433">
        <v>11024692</v>
      </c>
      <c r="B9433">
        <v>110</v>
      </c>
      <c r="C9433">
        <v>24692</v>
      </c>
    </row>
    <row r="9434" spans="1:3">
      <c r="A9434">
        <v>11024692</v>
      </c>
      <c r="B9434">
        <v>110</v>
      </c>
      <c r="C9434">
        <v>24692</v>
      </c>
    </row>
    <row r="9435" spans="1:3">
      <c r="A9435">
        <v>11024693</v>
      </c>
      <c r="B9435">
        <v>110</v>
      </c>
      <c r="C9435">
        <v>24693</v>
      </c>
    </row>
    <row r="9436" spans="1:3">
      <c r="A9436">
        <v>11024694</v>
      </c>
      <c r="B9436">
        <v>110</v>
      </c>
      <c r="C9436">
        <v>24694</v>
      </c>
    </row>
    <row r="9437" spans="1:3">
      <c r="A9437">
        <v>11024696</v>
      </c>
      <c r="B9437">
        <v>110</v>
      </c>
      <c r="C9437">
        <v>24696</v>
      </c>
    </row>
    <row r="9438" spans="1:3">
      <c r="A9438">
        <v>11024699</v>
      </c>
      <c r="B9438">
        <v>110</v>
      </c>
      <c r="C9438">
        <v>24699</v>
      </c>
    </row>
    <row r="9439" spans="1:3">
      <c r="A9439">
        <v>11024699</v>
      </c>
      <c r="B9439">
        <v>110</v>
      </c>
      <c r="C9439">
        <v>24699</v>
      </c>
    </row>
    <row r="9440" spans="1:3">
      <c r="A9440">
        <v>11024701</v>
      </c>
      <c r="B9440">
        <v>110</v>
      </c>
      <c r="C9440">
        <v>24701</v>
      </c>
    </row>
    <row r="9441" spans="1:3">
      <c r="A9441">
        <v>11024701</v>
      </c>
      <c r="B9441">
        <v>110</v>
      </c>
      <c r="C9441">
        <v>24701</v>
      </c>
    </row>
    <row r="9442" spans="1:3">
      <c r="A9442">
        <v>11024702</v>
      </c>
      <c r="B9442">
        <v>110</v>
      </c>
      <c r="C9442">
        <v>24702</v>
      </c>
    </row>
    <row r="9443" spans="1:3">
      <c r="A9443">
        <v>11024703</v>
      </c>
      <c r="B9443">
        <v>110</v>
      </c>
      <c r="C9443">
        <v>24703</v>
      </c>
    </row>
    <row r="9444" spans="1:3">
      <c r="A9444">
        <v>11024704</v>
      </c>
      <c r="B9444">
        <v>110</v>
      </c>
      <c r="C9444">
        <v>24704</v>
      </c>
    </row>
    <row r="9445" spans="1:3">
      <c r="A9445">
        <v>11024712</v>
      </c>
      <c r="B9445">
        <v>110</v>
      </c>
      <c r="C9445">
        <v>24712</v>
      </c>
    </row>
    <row r="9446" spans="1:3">
      <c r="A9446">
        <v>11024713</v>
      </c>
      <c r="B9446">
        <v>110</v>
      </c>
      <c r="C9446">
        <v>24713</v>
      </c>
    </row>
    <row r="9447" spans="1:3">
      <c r="A9447">
        <v>11024715</v>
      </c>
      <c r="B9447">
        <v>110</v>
      </c>
      <c r="C9447">
        <v>24715</v>
      </c>
    </row>
    <row r="9448" spans="1:3">
      <c r="A9448">
        <v>11024719</v>
      </c>
      <c r="B9448">
        <v>110</v>
      </c>
      <c r="C9448">
        <v>24719</v>
      </c>
    </row>
    <row r="9449" spans="1:3">
      <c r="A9449">
        <v>11024722</v>
      </c>
      <c r="B9449">
        <v>110</v>
      </c>
      <c r="C9449">
        <v>24722</v>
      </c>
    </row>
    <row r="9450" spans="1:3">
      <c r="A9450">
        <v>11024726</v>
      </c>
      <c r="B9450">
        <v>110</v>
      </c>
      <c r="C9450">
        <v>24726</v>
      </c>
    </row>
    <row r="9451" spans="1:3">
      <c r="A9451">
        <v>11024726</v>
      </c>
      <c r="B9451">
        <v>110</v>
      </c>
      <c r="C9451">
        <v>24726</v>
      </c>
    </row>
    <row r="9452" spans="1:3">
      <c r="A9452">
        <v>11024728</v>
      </c>
      <c r="B9452">
        <v>110</v>
      </c>
      <c r="C9452">
        <v>24728</v>
      </c>
    </row>
    <row r="9453" spans="1:3">
      <c r="A9453">
        <v>11024730</v>
      </c>
      <c r="B9453">
        <v>110</v>
      </c>
      <c r="C9453">
        <v>24730</v>
      </c>
    </row>
    <row r="9454" spans="1:3">
      <c r="A9454">
        <v>11024732</v>
      </c>
      <c r="B9454">
        <v>110</v>
      </c>
      <c r="C9454">
        <v>24732</v>
      </c>
    </row>
    <row r="9455" spans="1:3">
      <c r="A9455">
        <v>11024736</v>
      </c>
      <c r="B9455">
        <v>110</v>
      </c>
      <c r="C9455">
        <v>24736</v>
      </c>
    </row>
    <row r="9456" spans="1:3">
      <c r="A9456">
        <v>11024737</v>
      </c>
      <c r="B9456">
        <v>110</v>
      </c>
      <c r="C9456">
        <v>24737</v>
      </c>
    </row>
    <row r="9457" spans="1:3">
      <c r="A9457">
        <v>11024738</v>
      </c>
      <c r="B9457">
        <v>110</v>
      </c>
      <c r="C9457">
        <v>24738</v>
      </c>
    </row>
    <row r="9458" spans="1:3">
      <c r="A9458">
        <v>11024740</v>
      </c>
      <c r="B9458">
        <v>110</v>
      </c>
      <c r="C9458">
        <v>24740</v>
      </c>
    </row>
    <row r="9459" spans="1:3">
      <c r="A9459">
        <v>11024743</v>
      </c>
      <c r="B9459">
        <v>110</v>
      </c>
      <c r="C9459">
        <v>24743</v>
      </c>
    </row>
    <row r="9460" spans="1:3">
      <c r="A9460">
        <v>11024744</v>
      </c>
      <c r="B9460">
        <v>110</v>
      </c>
      <c r="C9460">
        <v>24744</v>
      </c>
    </row>
    <row r="9461" spans="1:3">
      <c r="A9461">
        <v>11024746</v>
      </c>
      <c r="B9461">
        <v>110</v>
      </c>
      <c r="C9461">
        <v>24746</v>
      </c>
    </row>
    <row r="9462" spans="1:3">
      <c r="A9462">
        <v>11024747</v>
      </c>
      <c r="B9462">
        <v>110</v>
      </c>
      <c r="C9462">
        <v>24747</v>
      </c>
    </row>
    <row r="9463" spans="1:3">
      <c r="A9463">
        <v>11024748</v>
      </c>
      <c r="B9463">
        <v>110</v>
      </c>
      <c r="C9463">
        <v>24748</v>
      </c>
    </row>
    <row r="9464" spans="1:3">
      <c r="A9464">
        <v>11024749</v>
      </c>
      <c r="B9464">
        <v>110</v>
      </c>
      <c r="C9464">
        <v>24749</v>
      </c>
    </row>
    <row r="9465" spans="1:3">
      <c r="A9465">
        <v>11024751</v>
      </c>
      <c r="B9465">
        <v>110</v>
      </c>
      <c r="C9465">
        <v>24751</v>
      </c>
    </row>
    <row r="9466" spans="1:3">
      <c r="A9466">
        <v>11024754</v>
      </c>
      <c r="B9466">
        <v>110</v>
      </c>
      <c r="C9466">
        <v>24754</v>
      </c>
    </row>
    <row r="9467" spans="1:3">
      <c r="A9467">
        <v>11024756</v>
      </c>
      <c r="B9467">
        <v>110</v>
      </c>
      <c r="C9467">
        <v>24756</v>
      </c>
    </row>
    <row r="9468" spans="1:3">
      <c r="A9468">
        <v>11024757</v>
      </c>
      <c r="B9468">
        <v>110</v>
      </c>
      <c r="C9468">
        <v>24757</v>
      </c>
    </row>
    <row r="9469" spans="1:3">
      <c r="A9469">
        <v>11024759</v>
      </c>
      <c r="B9469">
        <v>110</v>
      </c>
      <c r="C9469">
        <v>24759</v>
      </c>
    </row>
    <row r="9470" spans="1:3">
      <c r="A9470">
        <v>11024760</v>
      </c>
      <c r="B9470">
        <v>110</v>
      </c>
      <c r="C9470">
        <v>24760</v>
      </c>
    </row>
    <row r="9471" spans="1:3">
      <c r="A9471">
        <v>11024763</v>
      </c>
      <c r="B9471">
        <v>110</v>
      </c>
      <c r="C9471">
        <v>24763</v>
      </c>
    </row>
    <row r="9472" spans="1:3">
      <c r="A9472">
        <v>11024767</v>
      </c>
      <c r="B9472">
        <v>110</v>
      </c>
      <c r="C9472">
        <v>24767</v>
      </c>
    </row>
    <row r="9473" spans="1:3">
      <c r="A9473">
        <v>11024768</v>
      </c>
      <c r="B9473">
        <v>110</v>
      </c>
      <c r="C9473">
        <v>24768</v>
      </c>
    </row>
    <row r="9474" spans="1:3">
      <c r="A9474">
        <v>11024770</v>
      </c>
      <c r="B9474">
        <v>110</v>
      </c>
      <c r="C9474">
        <v>24770</v>
      </c>
    </row>
    <row r="9475" spans="1:3">
      <c r="A9475">
        <v>11024774</v>
      </c>
      <c r="B9475">
        <v>110</v>
      </c>
      <c r="C9475">
        <v>24774</v>
      </c>
    </row>
    <row r="9476" spans="1:3">
      <c r="A9476">
        <v>11024776</v>
      </c>
      <c r="B9476">
        <v>110</v>
      </c>
      <c r="C9476">
        <v>24776</v>
      </c>
    </row>
    <row r="9477" spans="1:3">
      <c r="A9477">
        <v>11024781</v>
      </c>
      <c r="B9477">
        <v>110</v>
      </c>
      <c r="C9477">
        <v>24781</v>
      </c>
    </row>
    <row r="9478" spans="1:3">
      <c r="A9478">
        <v>11024785</v>
      </c>
      <c r="B9478">
        <v>110</v>
      </c>
      <c r="C9478">
        <v>24785</v>
      </c>
    </row>
    <row r="9479" spans="1:3">
      <c r="A9479">
        <v>11024786</v>
      </c>
      <c r="B9479">
        <v>110</v>
      </c>
      <c r="C9479">
        <v>24786</v>
      </c>
    </row>
    <row r="9480" spans="1:3">
      <c r="A9480">
        <v>11024787</v>
      </c>
      <c r="B9480">
        <v>110</v>
      </c>
      <c r="C9480">
        <v>24787</v>
      </c>
    </row>
    <row r="9481" spans="1:3">
      <c r="A9481">
        <v>11024788</v>
      </c>
      <c r="B9481">
        <v>110</v>
      </c>
      <c r="C9481">
        <v>24788</v>
      </c>
    </row>
    <row r="9482" spans="1:3">
      <c r="A9482">
        <v>11024790</v>
      </c>
      <c r="B9482">
        <v>110</v>
      </c>
      <c r="C9482">
        <v>24790</v>
      </c>
    </row>
    <row r="9483" spans="1:3">
      <c r="A9483">
        <v>11024792</v>
      </c>
      <c r="B9483">
        <v>110</v>
      </c>
      <c r="C9483">
        <v>24792</v>
      </c>
    </row>
    <row r="9484" spans="1:3">
      <c r="A9484">
        <v>11024793</v>
      </c>
      <c r="B9484">
        <v>110</v>
      </c>
      <c r="C9484">
        <v>24793</v>
      </c>
    </row>
    <row r="9485" spans="1:3">
      <c r="A9485">
        <v>11024797</v>
      </c>
      <c r="B9485">
        <v>110</v>
      </c>
      <c r="C9485">
        <v>24797</v>
      </c>
    </row>
    <row r="9486" spans="1:3">
      <c r="A9486">
        <v>11024798</v>
      </c>
      <c r="B9486">
        <v>110</v>
      </c>
      <c r="C9486">
        <v>24798</v>
      </c>
    </row>
    <row r="9487" spans="1:3">
      <c r="A9487">
        <v>11024799</v>
      </c>
      <c r="B9487">
        <v>110</v>
      </c>
      <c r="C9487">
        <v>24799</v>
      </c>
    </row>
    <row r="9488" spans="1:3">
      <c r="A9488">
        <v>11024800</v>
      </c>
      <c r="B9488">
        <v>110</v>
      </c>
      <c r="C9488">
        <v>24800</v>
      </c>
    </row>
    <row r="9489" spans="1:3">
      <c r="A9489">
        <v>11024801</v>
      </c>
      <c r="B9489">
        <v>110</v>
      </c>
      <c r="C9489">
        <v>24801</v>
      </c>
    </row>
    <row r="9490" spans="1:3">
      <c r="A9490">
        <v>11024803</v>
      </c>
      <c r="B9490">
        <v>110</v>
      </c>
      <c r="C9490">
        <v>24803</v>
      </c>
    </row>
    <row r="9491" spans="1:3">
      <c r="A9491">
        <v>11024806</v>
      </c>
      <c r="B9491">
        <v>110</v>
      </c>
      <c r="C9491">
        <v>24806</v>
      </c>
    </row>
    <row r="9492" spans="1:3">
      <c r="A9492">
        <v>11024806</v>
      </c>
      <c r="B9492">
        <v>110</v>
      </c>
      <c r="C9492">
        <v>24806</v>
      </c>
    </row>
    <row r="9493" spans="1:3">
      <c r="A9493">
        <v>11024807</v>
      </c>
      <c r="B9493">
        <v>110</v>
      </c>
      <c r="C9493">
        <v>24807</v>
      </c>
    </row>
    <row r="9494" spans="1:3">
      <c r="A9494">
        <v>11024808</v>
      </c>
      <c r="B9494">
        <v>110</v>
      </c>
      <c r="C9494">
        <v>24808</v>
      </c>
    </row>
    <row r="9495" spans="1:3">
      <c r="A9495">
        <v>11024813</v>
      </c>
      <c r="B9495">
        <v>110</v>
      </c>
      <c r="C9495">
        <v>24813</v>
      </c>
    </row>
    <row r="9496" spans="1:3">
      <c r="A9496">
        <v>11024814</v>
      </c>
      <c r="B9496">
        <v>110</v>
      </c>
      <c r="C9496">
        <v>24814</v>
      </c>
    </row>
    <row r="9497" spans="1:3">
      <c r="A9497">
        <v>11024816</v>
      </c>
      <c r="B9497">
        <v>110</v>
      </c>
      <c r="C9497">
        <v>24816</v>
      </c>
    </row>
    <row r="9498" spans="1:3">
      <c r="A9498">
        <v>11024817</v>
      </c>
      <c r="B9498">
        <v>110</v>
      </c>
      <c r="C9498">
        <v>24817</v>
      </c>
    </row>
    <row r="9499" spans="1:3">
      <c r="A9499">
        <v>11024820</v>
      </c>
      <c r="B9499">
        <v>110</v>
      </c>
      <c r="C9499">
        <v>24820</v>
      </c>
    </row>
    <row r="9500" spans="1:3">
      <c r="A9500">
        <v>11024825</v>
      </c>
      <c r="B9500">
        <v>110</v>
      </c>
      <c r="C9500">
        <v>24825</v>
      </c>
    </row>
    <row r="9501" spans="1:3">
      <c r="A9501">
        <v>11024827</v>
      </c>
      <c r="B9501">
        <v>110</v>
      </c>
      <c r="C9501">
        <v>24827</v>
      </c>
    </row>
    <row r="9502" spans="1:3">
      <c r="A9502">
        <v>11024829</v>
      </c>
      <c r="B9502">
        <v>110</v>
      </c>
      <c r="C9502">
        <v>24829</v>
      </c>
    </row>
    <row r="9503" spans="1:3">
      <c r="A9503">
        <v>11024830</v>
      </c>
      <c r="B9503">
        <v>110</v>
      </c>
      <c r="C9503">
        <v>24830</v>
      </c>
    </row>
    <row r="9504" spans="1:3">
      <c r="A9504">
        <v>11024831</v>
      </c>
      <c r="B9504">
        <v>110</v>
      </c>
      <c r="C9504">
        <v>24831</v>
      </c>
    </row>
    <row r="9505" spans="1:3">
      <c r="A9505">
        <v>11024834</v>
      </c>
      <c r="B9505">
        <v>110</v>
      </c>
      <c r="C9505">
        <v>24834</v>
      </c>
    </row>
    <row r="9506" spans="1:3">
      <c r="A9506">
        <v>11024834</v>
      </c>
      <c r="B9506">
        <v>110</v>
      </c>
      <c r="C9506">
        <v>24834</v>
      </c>
    </row>
    <row r="9507" spans="1:3">
      <c r="A9507">
        <v>11024835</v>
      </c>
      <c r="B9507">
        <v>110</v>
      </c>
      <c r="C9507">
        <v>24835</v>
      </c>
    </row>
    <row r="9508" spans="1:3">
      <c r="A9508">
        <v>11024836</v>
      </c>
      <c r="B9508">
        <v>110</v>
      </c>
      <c r="C9508">
        <v>24836</v>
      </c>
    </row>
    <row r="9509" spans="1:3">
      <c r="A9509">
        <v>11024838</v>
      </c>
      <c r="B9509">
        <v>110</v>
      </c>
      <c r="C9509">
        <v>24838</v>
      </c>
    </row>
    <row r="9510" spans="1:3">
      <c r="A9510">
        <v>11024840</v>
      </c>
      <c r="B9510">
        <v>110</v>
      </c>
      <c r="C9510">
        <v>24840</v>
      </c>
    </row>
    <row r="9511" spans="1:3">
      <c r="A9511">
        <v>11024845</v>
      </c>
      <c r="B9511">
        <v>110</v>
      </c>
      <c r="C9511">
        <v>24845</v>
      </c>
    </row>
    <row r="9512" spans="1:3">
      <c r="A9512">
        <v>11024847</v>
      </c>
      <c r="B9512">
        <v>110</v>
      </c>
      <c r="C9512">
        <v>24847</v>
      </c>
    </row>
    <row r="9513" spans="1:3">
      <c r="A9513">
        <v>11024849</v>
      </c>
      <c r="B9513">
        <v>110</v>
      </c>
      <c r="C9513">
        <v>24849</v>
      </c>
    </row>
    <row r="9514" spans="1:3">
      <c r="A9514">
        <v>11024850</v>
      </c>
      <c r="B9514">
        <v>110</v>
      </c>
      <c r="C9514">
        <v>24850</v>
      </c>
    </row>
    <row r="9515" spans="1:3">
      <c r="A9515">
        <v>11024853</v>
      </c>
      <c r="B9515">
        <v>110</v>
      </c>
      <c r="C9515">
        <v>24853</v>
      </c>
    </row>
    <row r="9516" spans="1:3">
      <c r="A9516">
        <v>11024854</v>
      </c>
      <c r="B9516">
        <v>110</v>
      </c>
      <c r="C9516">
        <v>24854</v>
      </c>
    </row>
    <row r="9517" spans="1:3">
      <c r="A9517">
        <v>11024861</v>
      </c>
      <c r="B9517">
        <v>110</v>
      </c>
      <c r="C9517">
        <v>24861</v>
      </c>
    </row>
    <row r="9518" spans="1:3">
      <c r="A9518">
        <v>11024862</v>
      </c>
      <c r="B9518">
        <v>110</v>
      </c>
      <c r="C9518">
        <v>24862</v>
      </c>
    </row>
    <row r="9519" spans="1:3">
      <c r="A9519">
        <v>11024863</v>
      </c>
      <c r="B9519">
        <v>110</v>
      </c>
      <c r="C9519">
        <v>24863</v>
      </c>
    </row>
    <row r="9520" spans="1:3">
      <c r="A9520">
        <v>11024865</v>
      </c>
      <c r="B9520">
        <v>110</v>
      </c>
      <c r="C9520">
        <v>24865</v>
      </c>
    </row>
    <row r="9521" spans="1:3">
      <c r="A9521">
        <v>11024867</v>
      </c>
      <c r="B9521">
        <v>110</v>
      </c>
      <c r="C9521">
        <v>24867</v>
      </c>
    </row>
    <row r="9522" spans="1:3">
      <c r="A9522">
        <v>11024869</v>
      </c>
      <c r="B9522">
        <v>110</v>
      </c>
      <c r="C9522">
        <v>24869</v>
      </c>
    </row>
    <row r="9523" spans="1:3">
      <c r="A9523">
        <v>11024870</v>
      </c>
      <c r="B9523">
        <v>110</v>
      </c>
      <c r="C9523">
        <v>24870</v>
      </c>
    </row>
    <row r="9524" spans="1:3">
      <c r="A9524">
        <v>11024870</v>
      </c>
      <c r="B9524">
        <v>110</v>
      </c>
      <c r="C9524">
        <v>24870</v>
      </c>
    </row>
    <row r="9525" spans="1:3">
      <c r="A9525">
        <v>11024872</v>
      </c>
      <c r="B9525">
        <v>110</v>
      </c>
      <c r="C9525">
        <v>24872</v>
      </c>
    </row>
    <row r="9526" spans="1:3">
      <c r="A9526">
        <v>11024872</v>
      </c>
      <c r="B9526">
        <v>110</v>
      </c>
      <c r="C9526">
        <v>24872</v>
      </c>
    </row>
    <row r="9527" spans="1:3">
      <c r="A9527">
        <v>11024873</v>
      </c>
      <c r="B9527">
        <v>110</v>
      </c>
      <c r="C9527">
        <v>24873</v>
      </c>
    </row>
    <row r="9528" spans="1:3">
      <c r="A9528">
        <v>11024875</v>
      </c>
      <c r="B9528">
        <v>110</v>
      </c>
      <c r="C9528">
        <v>24875</v>
      </c>
    </row>
    <row r="9529" spans="1:3">
      <c r="A9529">
        <v>11024876</v>
      </c>
      <c r="B9529">
        <v>110</v>
      </c>
      <c r="C9529">
        <v>24876</v>
      </c>
    </row>
    <row r="9530" spans="1:3">
      <c r="A9530">
        <v>11024877</v>
      </c>
      <c r="B9530">
        <v>110</v>
      </c>
      <c r="C9530">
        <v>24877</v>
      </c>
    </row>
    <row r="9531" spans="1:3">
      <c r="A9531">
        <v>11024883</v>
      </c>
      <c r="B9531">
        <v>110</v>
      </c>
      <c r="C9531">
        <v>24883</v>
      </c>
    </row>
    <row r="9532" spans="1:3">
      <c r="A9532">
        <v>11024885</v>
      </c>
      <c r="B9532">
        <v>110</v>
      </c>
      <c r="C9532">
        <v>24885</v>
      </c>
    </row>
    <row r="9533" spans="1:3">
      <c r="A9533">
        <v>11024886</v>
      </c>
      <c r="B9533">
        <v>110</v>
      </c>
      <c r="C9533">
        <v>24886</v>
      </c>
    </row>
    <row r="9534" spans="1:3">
      <c r="A9534">
        <v>11024894</v>
      </c>
      <c r="B9534">
        <v>110</v>
      </c>
      <c r="C9534">
        <v>24894</v>
      </c>
    </row>
    <row r="9535" spans="1:3">
      <c r="A9535">
        <v>11024895</v>
      </c>
      <c r="B9535">
        <v>110</v>
      </c>
      <c r="C9535">
        <v>24895</v>
      </c>
    </row>
    <row r="9536" spans="1:3">
      <c r="A9536">
        <v>11024898</v>
      </c>
      <c r="B9536">
        <v>110</v>
      </c>
      <c r="C9536">
        <v>24898</v>
      </c>
    </row>
    <row r="9537" spans="1:3">
      <c r="A9537">
        <v>11024899</v>
      </c>
      <c r="B9537">
        <v>110</v>
      </c>
      <c r="C9537">
        <v>24899</v>
      </c>
    </row>
    <row r="9538" spans="1:3">
      <c r="A9538">
        <v>11024900</v>
      </c>
      <c r="B9538">
        <v>110</v>
      </c>
      <c r="C9538">
        <v>24900</v>
      </c>
    </row>
    <row r="9539" spans="1:3">
      <c r="A9539">
        <v>11024903</v>
      </c>
      <c r="B9539">
        <v>110</v>
      </c>
      <c r="C9539">
        <v>24903</v>
      </c>
    </row>
    <row r="9540" spans="1:3">
      <c r="A9540">
        <v>11024904</v>
      </c>
      <c r="B9540">
        <v>110</v>
      </c>
      <c r="C9540">
        <v>24904</v>
      </c>
    </row>
    <row r="9541" spans="1:3">
      <c r="A9541">
        <v>11024905</v>
      </c>
      <c r="B9541">
        <v>110</v>
      </c>
      <c r="C9541">
        <v>24905</v>
      </c>
    </row>
    <row r="9542" spans="1:3">
      <c r="A9542">
        <v>11024908</v>
      </c>
      <c r="B9542">
        <v>110</v>
      </c>
      <c r="C9542">
        <v>24908</v>
      </c>
    </row>
    <row r="9543" spans="1:3">
      <c r="A9543">
        <v>11024913</v>
      </c>
      <c r="B9543">
        <v>110</v>
      </c>
      <c r="C9543">
        <v>24913</v>
      </c>
    </row>
    <row r="9544" spans="1:3">
      <c r="A9544">
        <v>11024916</v>
      </c>
      <c r="B9544">
        <v>110</v>
      </c>
      <c r="C9544">
        <v>24916</v>
      </c>
    </row>
    <row r="9545" spans="1:3">
      <c r="A9545">
        <v>11024917</v>
      </c>
      <c r="B9545">
        <v>110</v>
      </c>
      <c r="C9545">
        <v>24917</v>
      </c>
    </row>
    <row r="9546" spans="1:3">
      <c r="A9546">
        <v>11024918</v>
      </c>
      <c r="B9546">
        <v>110</v>
      </c>
      <c r="C9546">
        <v>24918</v>
      </c>
    </row>
    <row r="9547" spans="1:3">
      <c r="A9547">
        <v>11024918</v>
      </c>
      <c r="B9547">
        <v>110</v>
      </c>
      <c r="C9547">
        <v>24918</v>
      </c>
    </row>
    <row r="9548" spans="1:3">
      <c r="A9548">
        <v>11024918</v>
      </c>
      <c r="B9548">
        <v>110</v>
      </c>
      <c r="C9548">
        <v>24918</v>
      </c>
    </row>
    <row r="9549" spans="1:3">
      <c r="A9549">
        <v>11024919</v>
      </c>
      <c r="B9549">
        <v>110</v>
      </c>
      <c r="C9549">
        <v>24919</v>
      </c>
    </row>
    <row r="9550" spans="1:3">
      <c r="A9550">
        <v>11024921</v>
      </c>
      <c r="B9550">
        <v>110</v>
      </c>
      <c r="C9550">
        <v>24921</v>
      </c>
    </row>
    <row r="9551" spans="1:3">
      <c r="A9551">
        <v>11024923</v>
      </c>
      <c r="B9551">
        <v>110</v>
      </c>
      <c r="C9551">
        <v>24923</v>
      </c>
    </row>
    <row r="9552" spans="1:3">
      <c r="A9552">
        <v>11024925</v>
      </c>
      <c r="B9552">
        <v>110</v>
      </c>
      <c r="C9552">
        <v>24925</v>
      </c>
    </row>
    <row r="9553" spans="1:3">
      <c r="A9553">
        <v>11024928</v>
      </c>
      <c r="B9553">
        <v>110</v>
      </c>
      <c r="C9553">
        <v>24928</v>
      </c>
    </row>
    <row r="9554" spans="1:3">
      <c r="A9554">
        <v>11024932</v>
      </c>
      <c r="B9554">
        <v>110</v>
      </c>
      <c r="C9554">
        <v>24932</v>
      </c>
    </row>
    <row r="9555" spans="1:3">
      <c r="A9555">
        <v>11024933</v>
      </c>
      <c r="B9555">
        <v>110</v>
      </c>
      <c r="C9555">
        <v>24933</v>
      </c>
    </row>
    <row r="9556" spans="1:3">
      <c r="A9556">
        <v>11024935</v>
      </c>
      <c r="B9556">
        <v>110</v>
      </c>
      <c r="C9556">
        <v>24935</v>
      </c>
    </row>
    <row r="9557" spans="1:3">
      <c r="A9557">
        <v>11024936</v>
      </c>
      <c r="B9557">
        <v>110</v>
      </c>
      <c r="C9557">
        <v>24936</v>
      </c>
    </row>
    <row r="9558" spans="1:3">
      <c r="A9558">
        <v>11024937</v>
      </c>
      <c r="B9558">
        <v>110</v>
      </c>
      <c r="C9558">
        <v>24937</v>
      </c>
    </row>
    <row r="9559" spans="1:3">
      <c r="A9559">
        <v>11024938</v>
      </c>
      <c r="B9559">
        <v>110</v>
      </c>
      <c r="C9559">
        <v>24938</v>
      </c>
    </row>
    <row r="9560" spans="1:3">
      <c r="A9560">
        <v>11024940</v>
      </c>
      <c r="B9560">
        <v>110</v>
      </c>
      <c r="C9560">
        <v>24940</v>
      </c>
    </row>
    <row r="9561" spans="1:3">
      <c r="A9561">
        <v>11024941</v>
      </c>
      <c r="B9561">
        <v>110</v>
      </c>
      <c r="C9561">
        <v>24941</v>
      </c>
    </row>
    <row r="9562" spans="1:3">
      <c r="A9562">
        <v>11024942</v>
      </c>
      <c r="B9562">
        <v>110</v>
      </c>
      <c r="C9562">
        <v>24942</v>
      </c>
    </row>
    <row r="9563" spans="1:3">
      <c r="A9563">
        <v>11024945</v>
      </c>
      <c r="B9563">
        <v>110</v>
      </c>
      <c r="C9563">
        <v>24945</v>
      </c>
    </row>
    <row r="9564" spans="1:3">
      <c r="A9564">
        <v>11024950</v>
      </c>
      <c r="B9564">
        <v>110</v>
      </c>
      <c r="C9564">
        <v>24950</v>
      </c>
    </row>
    <row r="9565" spans="1:3">
      <c r="A9565">
        <v>11024952</v>
      </c>
      <c r="B9565">
        <v>110</v>
      </c>
      <c r="C9565">
        <v>24952</v>
      </c>
    </row>
    <row r="9566" spans="1:3">
      <c r="A9566">
        <v>11024954</v>
      </c>
      <c r="B9566">
        <v>110</v>
      </c>
      <c r="C9566">
        <v>24954</v>
      </c>
    </row>
    <row r="9567" spans="1:3">
      <c r="A9567">
        <v>11024960</v>
      </c>
      <c r="B9567">
        <v>110</v>
      </c>
      <c r="C9567">
        <v>24960</v>
      </c>
    </row>
    <row r="9568" spans="1:3">
      <c r="A9568">
        <v>11024962</v>
      </c>
      <c r="B9568">
        <v>110</v>
      </c>
      <c r="C9568">
        <v>24962</v>
      </c>
    </row>
    <row r="9569" spans="1:3">
      <c r="A9569">
        <v>11024963</v>
      </c>
      <c r="B9569">
        <v>110</v>
      </c>
      <c r="C9569">
        <v>24963</v>
      </c>
    </row>
    <row r="9570" spans="1:3">
      <c r="A9570">
        <v>11024965</v>
      </c>
      <c r="B9570">
        <v>110</v>
      </c>
      <c r="C9570">
        <v>24965</v>
      </c>
    </row>
    <row r="9571" spans="1:3">
      <c r="A9571">
        <v>11024966</v>
      </c>
      <c r="B9571">
        <v>110</v>
      </c>
      <c r="C9571">
        <v>24966</v>
      </c>
    </row>
    <row r="9572" spans="1:3">
      <c r="A9572">
        <v>11024969</v>
      </c>
      <c r="B9572">
        <v>110</v>
      </c>
      <c r="C9572">
        <v>24969</v>
      </c>
    </row>
    <row r="9573" spans="1:3">
      <c r="A9573">
        <v>11024970</v>
      </c>
      <c r="B9573">
        <v>110</v>
      </c>
      <c r="C9573">
        <v>24970</v>
      </c>
    </row>
    <row r="9574" spans="1:3">
      <c r="A9574">
        <v>11024971</v>
      </c>
      <c r="B9574">
        <v>110</v>
      </c>
      <c r="C9574">
        <v>24971</v>
      </c>
    </row>
    <row r="9575" spans="1:3">
      <c r="A9575">
        <v>11024972</v>
      </c>
      <c r="B9575">
        <v>110</v>
      </c>
      <c r="C9575">
        <v>24972</v>
      </c>
    </row>
    <row r="9576" spans="1:3">
      <c r="A9576">
        <v>11024975</v>
      </c>
      <c r="B9576">
        <v>110</v>
      </c>
      <c r="C9576">
        <v>24975</v>
      </c>
    </row>
    <row r="9577" spans="1:3">
      <c r="A9577">
        <v>11024977</v>
      </c>
      <c r="B9577">
        <v>110</v>
      </c>
      <c r="C9577">
        <v>24977</v>
      </c>
    </row>
    <row r="9578" spans="1:3">
      <c r="A9578">
        <v>11024979</v>
      </c>
      <c r="B9578">
        <v>110</v>
      </c>
      <c r="C9578">
        <v>24979</v>
      </c>
    </row>
    <row r="9579" spans="1:3">
      <c r="A9579">
        <v>11024982</v>
      </c>
      <c r="B9579">
        <v>110</v>
      </c>
      <c r="C9579">
        <v>24982</v>
      </c>
    </row>
    <row r="9580" spans="1:3">
      <c r="A9580">
        <v>11024985</v>
      </c>
      <c r="B9580">
        <v>110</v>
      </c>
      <c r="C9580">
        <v>24985</v>
      </c>
    </row>
    <row r="9581" spans="1:3">
      <c r="A9581">
        <v>11024986</v>
      </c>
      <c r="B9581">
        <v>110</v>
      </c>
      <c r="C9581">
        <v>24986</v>
      </c>
    </row>
    <row r="9582" spans="1:3">
      <c r="A9582">
        <v>11024992</v>
      </c>
      <c r="B9582">
        <v>110</v>
      </c>
      <c r="C9582">
        <v>24992</v>
      </c>
    </row>
    <row r="9583" spans="1:3">
      <c r="A9583">
        <v>11024993</v>
      </c>
      <c r="B9583">
        <v>110</v>
      </c>
      <c r="C9583">
        <v>24993</v>
      </c>
    </row>
    <row r="9584" spans="1:3">
      <c r="A9584">
        <v>11024995</v>
      </c>
      <c r="B9584">
        <v>110</v>
      </c>
      <c r="C9584">
        <v>24995</v>
      </c>
    </row>
    <row r="9585" spans="1:3">
      <c r="A9585">
        <v>11024999</v>
      </c>
      <c r="B9585">
        <v>110</v>
      </c>
      <c r="C9585">
        <v>24999</v>
      </c>
    </row>
    <row r="9586" spans="1:3">
      <c r="A9586">
        <v>11025000</v>
      </c>
      <c r="B9586">
        <v>110</v>
      </c>
      <c r="C9586">
        <v>25000</v>
      </c>
    </row>
    <row r="9587" spans="1:3">
      <c r="A9587">
        <v>11025004</v>
      </c>
      <c r="B9587">
        <v>110</v>
      </c>
      <c r="C9587">
        <v>25004</v>
      </c>
    </row>
    <row r="9588" spans="1:3">
      <c r="A9588">
        <v>11025005</v>
      </c>
      <c r="B9588">
        <v>110</v>
      </c>
      <c r="C9588">
        <v>25005</v>
      </c>
    </row>
    <row r="9589" spans="1:3">
      <c r="A9589">
        <v>11025006</v>
      </c>
      <c r="B9589">
        <v>110</v>
      </c>
      <c r="C9589">
        <v>25006</v>
      </c>
    </row>
    <row r="9590" spans="1:3">
      <c r="A9590">
        <v>11025008</v>
      </c>
      <c r="B9590">
        <v>110</v>
      </c>
      <c r="C9590">
        <v>25008</v>
      </c>
    </row>
    <row r="9591" spans="1:3">
      <c r="A9591">
        <v>11025011</v>
      </c>
      <c r="B9591">
        <v>110</v>
      </c>
      <c r="C9591">
        <v>25011</v>
      </c>
    </row>
    <row r="9592" spans="1:3">
      <c r="A9592">
        <v>11025015</v>
      </c>
      <c r="B9592">
        <v>110</v>
      </c>
      <c r="C9592">
        <v>25015</v>
      </c>
    </row>
    <row r="9593" spans="1:3">
      <c r="A9593">
        <v>11025016</v>
      </c>
      <c r="B9593">
        <v>110</v>
      </c>
      <c r="C9593">
        <v>25016</v>
      </c>
    </row>
    <row r="9594" spans="1:3">
      <c r="A9594">
        <v>11025017</v>
      </c>
      <c r="B9594">
        <v>110</v>
      </c>
      <c r="C9594">
        <v>25017</v>
      </c>
    </row>
    <row r="9595" spans="1:3">
      <c r="A9595">
        <v>11025019</v>
      </c>
      <c r="B9595">
        <v>110</v>
      </c>
      <c r="C9595">
        <v>25019</v>
      </c>
    </row>
    <row r="9596" spans="1:3">
      <c r="A9596">
        <v>11025020</v>
      </c>
      <c r="B9596">
        <v>110</v>
      </c>
      <c r="C9596">
        <v>25020</v>
      </c>
    </row>
    <row r="9597" spans="1:3">
      <c r="A9597">
        <v>11025024</v>
      </c>
      <c r="B9597">
        <v>110</v>
      </c>
      <c r="C9597">
        <v>25024</v>
      </c>
    </row>
    <row r="9598" spans="1:3">
      <c r="A9598">
        <v>11025024</v>
      </c>
      <c r="B9598">
        <v>110</v>
      </c>
      <c r="C9598">
        <v>25024</v>
      </c>
    </row>
    <row r="9599" spans="1:3">
      <c r="A9599">
        <v>11025028</v>
      </c>
      <c r="B9599">
        <v>110</v>
      </c>
      <c r="C9599">
        <v>25028</v>
      </c>
    </row>
    <row r="9600" spans="1:3">
      <c r="A9600">
        <v>11025029</v>
      </c>
      <c r="B9600">
        <v>110</v>
      </c>
      <c r="C9600">
        <v>25029</v>
      </c>
    </row>
    <row r="9601" spans="1:3">
      <c r="A9601">
        <v>11025030</v>
      </c>
      <c r="B9601">
        <v>110</v>
      </c>
      <c r="C9601">
        <v>25030</v>
      </c>
    </row>
    <row r="9602" spans="1:3">
      <c r="A9602">
        <v>11025035</v>
      </c>
      <c r="B9602">
        <v>110</v>
      </c>
      <c r="C9602">
        <v>25035</v>
      </c>
    </row>
    <row r="9603" spans="1:3">
      <c r="A9603">
        <v>11025036</v>
      </c>
      <c r="B9603">
        <v>110</v>
      </c>
      <c r="C9603">
        <v>25036</v>
      </c>
    </row>
    <row r="9604" spans="1:3">
      <c r="A9604">
        <v>11025037</v>
      </c>
      <c r="B9604">
        <v>110</v>
      </c>
      <c r="C9604">
        <v>25037</v>
      </c>
    </row>
    <row r="9605" spans="1:3">
      <c r="A9605">
        <v>11025040</v>
      </c>
      <c r="B9605">
        <v>110</v>
      </c>
      <c r="C9605">
        <v>25040</v>
      </c>
    </row>
    <row r="9606" spans="1:3">
      <c r="A9606">
        <v>11025042</v>
      </c>
      <c r="B9606">
        <v>110</v>
      </c>
      <c r="C9606">
        <v>25042</v>
      </c>
    </row>
    <row r="9607" spans="1:3">
      <c r="A9607">
        <v>11025046</v>
      </c>
      <c r="B9607">
        <v>110</v>
      </c>
      <c r="C9607">
        <v>25046</v>
      </c>
    </row>
    <row r="9608" spans="1:3">
      <c r="A9608">
        <v>11025046</v>
      </c>
      <c r="B9608">
        <v>110</v>
      </c>
      <c r="C9608">
        <v>25046</v>
      </c>
    </row>
    <row r="9609" spans="1:3">
      <c r="A9609">
        <v>11025050</v>
      </c>
      <c r="B9609">
        <v>110</v>
      </c>
      <c r="C9609">
        <v>25050</v>
      </c>
    </row>
    <row r="9610" spans="1:3">
      <c r="A9610">
        <v>11025051</v>
      </c>
      <c r="B9610">
        <v>110</v>
      </c>
      <c r="C9610">
        <v>25051</v>
      </c>
    </row>
    <row r="9611" spans="1:3">
      <c r="A9611">
        <v>11025053</v>
      </c>
      <c r="B9611">
        <v>110</v>
      </c>
      <c r="C9611">
        <v>25053</v>
      </c>
    </row>
    <row r="9612" spans="1:3">
      <c r="A9612">
        <v>11025056</v>
      </c>
      <c r="B9612">
        <v>110</v>
      </c>
      <c r="C9612">
        <v>25056</v>
      </c>
    </row>
    <row r="9613" spans="1:3">
      <c r="A9613">
        <v>11025060</v>
      </c>
      <c r="B9613">
        <v>110</v>
      </c>
      <c r="C9613">
        <v>25060</v>
      </c>
    </row>
    <row r="9614" spans="1:3">
      <c r="A9614">
        <v>11025066</v>
      </c>
      <c r="B9614">
        <v>110</v>
      </c>
      <c r="C9614">
        <v>25066</v>
      </c>
    </row>
    <row r="9615" spans="1:3">
      <c r="A9615">
        <v>11025068</v>
      </c>
      <c r="B9615">
        <v>110</v>
      </c>
      <c r="C9615">
        <v>25068</v>
      </c>
    </row>
    <row r="9616" spans="1:3">
      <c r="A9616">
        <v>11025069</v>
      </c>
      <c r="B9616">
        <v>110</v>
      </c>
      <c r="C9616">
        <v>25069</v>
      </c>
    </row>
    <row r="9617" spans="1:3">
      <c r="A9617">
        <v>11025070</v>
      </c>
      <c r="B9617">
        <v>110</v>
      </c>
      <c r="C9617">
        <v>25070</v>
      </c>
    </row>
    <row r="9618" spans="1:3">
      <c r="A9618">
        <v>11025077</v>
      </c>
      <c r="B9618">
        <v>110</v>
      </c>
      <c r="C9618">
        <v>25077</v>
      </c>
    </row>
    <row r="9619" spans="1:3">
      <c r="A9619">
        <v>11025080</v>
      </c>
      <c r="B9619">
        <v>110</v>
      </c>
      <c r="C9619">
        <v>25080</v>
      </c>
    </row>
    <row r="9620" spans="1:3">
      <c r="A9620">
        <v>11025081</v>
      </c>
      <c r="B9620">
        <v>110</v>
      </c>
      <c r="C9620">
        <v>25081</v>
      </c>
    </row>
    <row r="9621" spans="1:3">
      <c r="A9621">
        <v>11025088</v>
      </c>
      <c r="B9621">
        <v>110</v>
      </c>
      <c r="C9621">
        <v>25088</v>
      </c>
    </row>
    <row r="9622" spans="1:3">
      <c r="A9622">
        <v>11025090</v>
      </c>
      <c r="B9622">
        <v>110</v>
      </c>
      <c r="C9622">
        <v>25090</v>
      </c>
    </row>
    <row r="9623" spans="1:3">
      <c r="A9623">
        <v>11025091</v>
      </c>
      <c r="B9623">
        <v>110</v>
      </c>
      <c r="C9623">
        <v>25091</v>
      </c>
    </row>
    <row r="9624" spans="1:3">
      <c r="A9624">
        <v>11025091</v>
      </c>
      <c r="B9624">
        <v>110</v>
      </c>
      <c r="C9624">
        <v>25091</v>
      </c>
    </row>
    <row r="9625" spans="1:3">
      <c r="A9625">
        <v>11025096</v>
      </c>
      <c r="B9625">
        <v>110</v>
      </c>
      <c r="C9625">
        <v>25096</v>
      </c>
    </row>
    <row r="9626" spans="1:3">
      <c r="A9626">
        <v>11025097</v>
      </c>
      <c r="B9626">
        <v>110</v>
      </c>
      <c r="C9626">
        <v>25097</v>
      </c>
    </row>
    <row r="9627" spans="1:3">
      <c r="A9627">
        <v>11025098</v>
      </c>
      <c r="B9627">
        <v>110</v>
      </c>
      <c r="C9627">
        <v>25098</v>
      </c>
    </row>
    <row r="9628" spans="1:3">
      <c r="A9628">
        <v>11025099</v>
      </c>
      <c r="B9628">
        <v>110</v>
      </c>
      <c r="C9628">
        <v>25099</v>
      </c>
    </row>
    <row r="9629" spans="1:3">
      <c r="A9629">
        <v>11025103</v>
      </c>
      <c r="B9629">
        <v>110</v>
      </c>
      <c r="C9629">
        <v>25103</v>
      </c>
    </row>
    <row r="9630" spans="1:3">
      <c r="A9630">
        <v>11025107</v>
      </c>
      <c r="B9630">
        <v>110</v>
      </c>
      <c r="C9630">
        <v>25107</v>
      </c>
    </row>
    <row r="9631" spans="1:3">
      <c r="A9631">
        <v>11025108</v>
      </c>
      <c r="B9631">
        <v>110</v>
      </c>
      <c r="C9631">
        <v>25108</v>
      </c>
    </row>
    <row r="9632" spans="1:3">
      <c r="A9632">
        <v>11025110</v>
      </c>
      <c r="B9632">
        <v>110</v>
      </c>
      <c r="C9632">
        <v>25110</v>
      </c>
    </row>
    <row r="9633" spans="1:3">
      <c r="A9633">
        <v>11025112</v>
      </c>
      <c r="B9633">
        <v>110</v>
      </c>
      <c r="C9633">
        <v>25112</v>
      </c>
    </row>
    <row r="9634" spans="1:3">
      <c r="A9634">
        <v>11025114</v>
      </c>
      <c r="B9634">
        <v>110</v>
      </c>
      <c r="C9634">
        <v>25114</v>
      </c>
    </row>
    <row r="9635" spans="1:3">
      <c r="A9635">
        <v>11025114</v>
      </c>
      <c r="B9635">
        <v>110</v>
      </c>
      <c r="C9635">
        <v>25114</v>
      </c>
    </row>
    <row r="9636" spans="1:3">
      <c r="A9636">
        <v>11025115</v>
      </c>
      <c r="B9636">
        <v>110</v>
      </c>
      <c r="C9636">
        <v>25115</v>
      </c>
    </row>
    <row r="9637" spans="1:3">
      <c r="A9637">
        <v>11025116</v>
      </c>
      <c r="B9637">
        <v>110</v>
      </c>
      <c r="C9637">
        <v>25116</v>
      </c>
    </row>
    <row r="9638" spans="1:3">
      <c r="A9638">
        <v>11025119</v>
      </c>
      <c r="B9638">
        <v>110</v>
      </c>
      <c r="C9638">
        <v>25119</v>
      </c>
    </row>
    <row r="9639" spans="1:3">
      <c r="A9639">
        <v>11025120</v>
      </c>
      <c r="B9639">
        <v>110</v>
      </c>
      <c r="C9639">
        <v>25120</v>
      </c>
    </row>
    <row r="9640" spans="1:3">
      <c r="A9640">
        <v>11025123</v>
      </c>
      <c r="B9640">
        <v>110</v>
      </c>
      <c r="C9640">
        <v>25123</v>
      </c>
    </row>
    <row r="9641" spans="1:3">
      <c r="A9641">
        <v>11025125</v>
      </c>
      <c r="B9641">
        <v>110</v>
      </c>
      <c r="C9641">
        <v>25125</v>
      </c>
    </row>
    <row r="9642" spans="1:3">
      <c r="A9642">
        <v>11025126</v>
      </c>
      <c r="B9642">
        <v>110</v>
      </c>
      <c r="C9642">
        <v>25126</v>
      </c>
    </row>
    <row r="9643" spans="1:3">
      <c r="A9643">
        <v>11025128</v>
      </c>
      <c r="B9643">
        <v>110</v>
      </c>
      <c r="C9643">
        <v>25128</v>
      </c>
    </row>
    <row r="9644" spans="1:3">
      <c r="A9644">
        <v>11025130</v>
      </c>
      <c r="B9644">
        <v>110</v>
      </c>
      <c r="C9644">
        <v>25130</v>
      </c>
    </row>
    <row r="9645" spans="1:3">
      <c r="A9645">
        <v>11025131</v>
      </c>
      <c r="B9645">
        <v>110</v>
      </c>
      <c r="C9645">
        <v>25131</v>
      </c>
    </row>
    <row r="9646" spans="1:3">
      <c r="A9646">
        <v>11025133</v>
      </c>
      <c r="B9646">
        <v>110</v>
      </c>
      <c r="C9646">
        <v>25133</v>
      </c>
    </row>
    <row r="9647" spans="1:3">
      <c r="A9647">
        <v>11025134</v>
      </c>
      <c r="B9647">
        <v>110</v>
      </c>
      <c r="C9647">
        <v>25134</v>
      </c>
    </row>
    <row r="9648" spans="1:3">
      <c r="A9648">
        <v>11025136</v>
      </c>
      <c r="B9648">
        <v>110</v>
      </c>
      <c r="C9648">
        <v>25136</v>
      </c>
    </row>
    <row r="9649" spans="1:3">
      <c r="A9649">
        <v>11025144</v>
      </c>
      <c r="B9649">
        <v>110</v>
      </c>
      <c r="C9649">
        <v>25144</v>
      </c>
    </row>
    <row r="9650" spans="1:3">
      <c r="A9650">
        <v>11025148</v>
      </c>
      <c r="B9650">
        <v>110</v>
      </c>
      <c r="C9650">
        <v>25148</v>
      </c>
    </row>
    <row r="9651" spans="1:3">
      <c r="A9651">
        <v>11025149</v>
      </c>
      <c r="B9651">
        <v>110</v>
      </c>
      <c r="C9651">
        <v>25149</v>
      </c>
    </row>
    <row r="9652" spans="1:3">
      <c r="A9652">
        <v>11025150</v>
      </c>
      <c r="B9652">
        <v>110</v>
      </c>
      <c r="C9652">
        <v>25150</v>
      </c>
    </row>
    <row r="9653" spans="1:3">
      <c r="A9653">
        <v>11025152</v>
      </c>
      <c r="B9653">
        <v>110</v>
      </c>
      <c r="C9653">
        <v>25152</v>
      </c>
    </row>
    <row r="9654" spans="1:3">
      <c r="A9654">
        <v>11025153</v>
      </c>
      <c r="B9654">
        <v>110</v>
      </c>
      <c r="C9654">
        <v>25153</v>
      </c>
    </row>
    <row r="9655" spans="1:3">
      <c r="A9655">
        <v>11025156</v>
      </c>
      <c r="B9655">
        <v>110</v>
      </c>
      <c r="C9655">
        <v>25156</v>
      </c>
    </row>
    <row r="9656" spans="1:3">
      <c r="A9656">
        <v>11025159</v>
      </c>
      <c r="B9656">
        <v>110</v>
      </c>
      <c r="C9656">
        <v>25159</v>
      </c>
    </row>
    <row r="9657" spans="1:3">
      <c r="A9657">
        <v>11025164</v>
      </c>
      <c r="B9657">
        <v>110</v>
      </c>
      <c r="C9657">
        <v>25164</v>
      </c>
    </row>
    <row r="9658" spans="1:3">
      <c r="A9658">
        <v>11025169</v>
      </c>
      <c r="B9658">
        <v>110</v>
      </c>
      <c r="C9658">
        <v>25169</v>
      </c>
    </row>
    <row r="9659" spans="1:3">
      <c r="A9659">
        <v>11025171</v>
      </c>
      <c r="B9659">
        <v>110</v>
      </c>
      <c r="C9659">
        <v>25171</v>
      </c>
    </row>
    <row r="9660" spans="1:3">
      <c r="A9660">
        <v>11025175</v>
      </c>
      <c r="B9660">
        <v>110</v>
      </c>
      <c r="C9660">
        <v>25175</v>
      </c>
    </row>
    <row r="9661" spans="1:3">
      <c r="A9661">
        <v>11025179</v>
      </c>
      <c r="B9661">
        <v>110</v>
      </c>
      <c r="C9661">
        <v>25179</v>
      </c>
    </row>
    <row r="9662" spans="1:3">
      <c r="A9662">
        <v>11025180</v>
      </c>
      <c r="B9662">
        <v>110</v>
      </c>
      <c r="C9662">
        <v>25180</v>
      </c>
    </row>
    <row r="9663" spans="1:3">
      <c r="A9663">
        <v>11025183</v>
      </c>
      <c r="B9663">
        <v>110</v>
      </c>
      <c r="C9663">
        <v>25183</v>
      </c>
    </row>
    <row r="9664" spans="1:3">
      <c r="A9664">
        <v>11025184</v>
      </c>
      <c r="B9664">
        <v>110</v>
      </c>
      <c r="C9664">
        <v>25184</v>
      </c>
    </row>
    <row r="9665" spans="1:3">
      <c r="A9665">
        <v>11025185</v>
      </c>
      <c r="B9665">
        <v>110</v>
      </c>
      <c r="C9665">
        <v>25185</v>
      </c>
    </row>
    <row r="9666" spans="1:3">
      <c r="A9666">
        <v>11025186</v>
      </c>
      <c r="B9666">
        <v>110</v>
      </c>
      <c r="C9666">
        <v>25186</v>
      </c>
    </row>
    <row r="9667" spans="1:3">
      <c r="A9667">
        <v>11025189</v>
      </c>
      <c r="B9667">
        <v>110</v>
      </c>
      <c r="C9667">
        <v>25189</v>
      </c>
    </row>
    <row r="9668" spans="1:3">
      <c r="A9668">
        <v>11025190</v>
      </c>
      <c r="B9668">
        <v>110</v>
      </c>
      <c r="C9668">
        <v>25190</v>
      </c>
    </row>
    <row r="9669" spans="1:3">
      <c r="A9669">
        <v>11025191</v>
      </c>
      <c r="B9669">
        <v>110</v>
      </c>
      <c r="C9669">
        <v>25191</v>
      </c>
    </row>
    <row r="9670" spans="1:3">
      <c r="A9670">
        <v>11025192</v>
      </c>
      <c r="B9670">
        <v>110</v>
      </c>
      <c r="C9670">
        <v>25192</v>
      </c>
    </row>
    <row r="9671" spans="1:3">
      <c r="A9671">
        <v>11025193</v>
      </c>
      <c r="B9671">
        <v>110</v>
      </c>
      <c r="C9671">
        <v>25193</v>
      </c>
    </row>
    <row r="9672" spans="1:3">
      <c r="A9672">
        <v>11025194</v>
      </c>
      <c r="B9672">
        <v>110</v>
      </c>
      <c r="C9672">
        <v>25194</v>
      </c>
    </row>
    <row r="9673" spans="1:3">
      <c r="A9673">
        <v>11025195</v>
      </c>
      <c r="B9673">
        <v>110</v>
      </c>
      <c r="C9673">
        <v>25195</v>
      </c>
    </row>
    <row r="9674" spans="1:3">
      <c r="A9674">
        <v>11025196</v>
      </c>
      <c r="B9674">
        <v>110</v>
      </c>
      <c r="C9674">
        <v>25196</v>
      </c>
    </row>
    <row r="9675" spans="1:3">
      <c r="A9675">
        <v>11025199</v>
      </c>
      <c r="B9675">
        <v>110</v>
      </c>
      <c r="C9675">
        <v>25199</v>
      </c>
    </row>
    <row r="9676" spans="1:3">
      <c r="A9676">
        <v>11025200</v>
      </c>
      <c r="B9676">
        <v>110</v>
      </c>
      <c r="C9676">
        <v>25200</v>
      </c>
    </row>
    <row r="9677" spans="1:3">
      <c r="A9677">
        <v>11025202</v>
      </c>
      <c r="B9677">
        <v>110</v>
      </c>
      <c r="C9677">
        <v>25202</v>
      </c>
    </row>
    <row r="9678" spans="1:3">
      <c r="A9678">
        <v>11025210</v>
      </c>
      <c r="B9678">
        <v>110</v>
      </c>
      <c r="C9678">
        <v>25210</v>
      </c>
    </row>
    <row r="9679" spans="1:3">
      <c r="A9679">
        <v>11025217</v>
      </c>
      <c r="B9679">
        <v>110</v>
      </c>
      <c r="C9679">
        <v>25217</v>
      </c>
    </row>
    <row r="9680" spans="1:3">
      <c r="A9680">
        <v>11025218</v>
      </c>
      <c r="B9680">
        <v>110</v>
      </c>
      <c r="C9680">
        <v>25218</v>
      </c>
    </row>
    <row r="9681" spans="1:3">
      <c r="A9681">
        <v>11025219</v>
      </c>
      <c r="B9681">
        <v>110</v>
      </c>
      <c r="C9681">
        <v>25219</v>
      </c>
    </row>
    <row r="9682" spans="1:3">
      <c r="A9682">
        <v>11025223</v>
      </c>
      <c r="B9682">
        <v>110</v>
      </c>
      <c r="C9682">
        <v>25223</v>
      </c>
    </row>
    <row r="9683" spans="1:3">
      <c r="A9683">
        <v>11025225</v>
      </c>
      <c r="B9683">
        <v>110</v>
      </c>
      <c r="C9683">
        <v>25225</v>
      </c>
    </row>
    <row r="9684" spans="1:3">
      <c r="A9684">
        <v>11025227</v>
      </c>
      <c r="B9684">
        <v>110</v>
      </c>
      <c r="C9684">
        <v>25227</v>
      </c>
    </row>
    <row r="9685" spans="1:3">
      <c r="A9685">
        <v>11025230</v>
      </c>
      <c r="B9685">
        <v>110</v>
      </c>
      <c r="C9685">
        <v>25230</v>
      </c>
    </row>
    <row r="9686" spans="1:3">
      <c r="A9686">
        <v>11025231</v>
      </c>
      <c r="B9686">
        <v>110</v>
      </c>
      <c r="C9686">
        <v>25231</v>
      </c>
    </row>
    <row r="9687" spans="1:3">
      <c r="A9687">
        <v>11025232</v>
      </c>
      <c r="B9687">
        <v>110</v>
      </c>
      <c r="C9687">
        <v>25232</v>
      </c>
    </row>
    <row r="9688" spans="1:3">
      <c r="A9688">
        <v>11025233</v>
      </c>
      <c r="B9688">
        <v>110</v>
      </c>
      <c r="C9688">
        <v>25233</v>
      </c>
    </row>
    <row r="9689" spans="1:3">
      <c r="A9689">
        <v>11025235</v>
      </c>
      <c r="B9689">
        <v>110</v>
      </c>
      <c r="C9689">
        <v>25235</v>
      </c>
    </row>
    <row r="9690" spans="1:3">
      <c r="A9690">
        <v>11025236</v>
      </c>
      <c r="B9690">
        <v>110</v>
      </c>
      <c r="C9690">
        <v>25236</v>
      </c>
    </row>
    <row r="9691" spans="1:3">
      <c r="A9691">
        <v>11025236</v>
      </c>
      <c r="B9691">
        <v>110</v>
      </c>
      <c r="C9691">
        <v>25236</v>
      </c>
    </row>
    <row r="9692" spans="1:3">
      <c r="A9692">
        <v>11025238</v>
      </c>
      <c r="B9692">
        <v>110</v>
      </c>
      <c r="C9692">
        <v>25238</v>
      </c>
    </row>
    <row r="9693" spans="1:3">
      <c r="A9693">
        <v>11025239</v>
      </c>
      <c r="B9693">
        <v>110</v>
      </c>
      <c r="C9693">
        <v>25239</v>
      </c>
    </row>
    <row r="9694" spans="1:3">
      <c r="A9694">
        <v>11025241</v>
      </c>
      <c r="B9694">
        <v>110</v>
      </c>
      <c r="C9694">
        <v>25241</v>
      </c>
    </row>
    <row r="9695" spans="1:3">
      <c r="A9695">
        <v>11025243</v>
      </c>
      <c r="B9695">
        <v>110</v>
      </c>
      <c r="C9695">
        <v>25243</v>
      </c>
    </row>
    <row r="9696" spans="1:3">
      <c r="A9696">
        <v>11025246</v>
      </c>
      <c r="B9696">
        <v>110</v>
      </c>
      <c r="C9696">
        <v>25246</v>
      </c>
    </row>
    <row r="9697" spans="1:3">
      <c r="A9697">
        <v>11025246</v>
      </c>
      <c r="B9697">
        <v>110</v>
      </c>
      <c r="C9697">
        <v>25246</v>
      </c>
    </row>
    <row r="9698" spans="1:3">
      <c r="A9698">
        <v>11025248</v>
      </c>
      <c r="B9698">
        <v>110</v>
      </c>
      <c r="C9698">
        <v>25248</v>
      </c>
    </row>
    <row r="9699" spans="1:3">
      <c r="A9699">
        <v>11025251</v>
      </c>
      <c r="B9699">
        <v>110</v>
      </c>
      <c r="C9699">
        <v>25251</v>
      </c>
    </row>
    <row r="9700" spans="1:3">
      <c r="A9700">
        <v>11025252</v>
      </c>
      <c r="B9700">
        <v>110</v>
      </c>
      <c r="C9700">
        <v>25252</v>
      </c>
    </row>
    <row r="9701" spans="1:3">
      <c r="A9701">
        <v>11025257</v>
      </c>
      <c r="B9701">
        <v>110</v>
      </c>
      <c r="C9701">
        <v>25257</v>
      </c>
    </row>
    <row r="9702" spans="1:3">
      <c r="A9702">
        <v>11025258</v>
      </c>
      <c r="B9702">
        <v>110</v>
      </c>
      <c r="C9702">
        <v>25258</v>
      </c>
    </row>
    <row r="9703" spans="1:3">
      <c r="A9703">
        <v>11025263</v>
      </c>
      <c r="B9703">
        <v>110</v>
      </c>
      <c r="C9703">
        <v>25263</v>
      </c>
    </row>
    <row r="9704" spans="1:3">
      <c r="A9704">
        <v>11025264</v>
      </c>
      <c r="B9704">
        <v>110</v>
      </c>
      <c r="C9704">
        <v>25264</v>
      </c>
    </row>
    <row r="9705" spans="1:3">
      <c r="A9705">
        <v>11025272</v>
      </c>
      <c r="B9705">
        <v>110</v>
      </c>
      <c r="C9705">
        <v>25272</v>
      </c>
    </row>
    <row r="9706" spans="1:3">
      <c r="A9706">
        <v>11025274</v>
      </c>
      <c r="B9706">
        <v>110</v>
      </c>
      <c r="C9706">
        <v>25274</v>
      </c>
    </row>
    <row r="9707" spans="1:3">
      <c r="A9707">
        <v>11025276</v>
      </c>
      <c r="B9707">
        <v>110</v>
      </c>
      <c r="C9707">
        <v>25276</v>
      </c>
    </row>
    <row r="9708" spans="1:3">
      <c r="A9708">
        <v>11025278</v>
      </c>
      <c r="B9708">
        <v>110</v>
      </c>
      <c r="C9708">
        <v>25278</v>
      </c>
    </row>
    <row r="9709" spans="1:3">
      <c r="A9709">
        <v>11025279</v>
      </c>
      <c r="B9709">
        <v>110</v>
      </c>
      <c r="C9709">
        <v>25279</v>
      </c>
    </row>
    <row r="9710" spans="1:3">
      <c r="A9710">
        <v>11025280</v>
      </c>
      <c r="B9710">
        <v>110</v>
      </c>
      <c r="C9710">
        <v>25280</v>
      </c>
    </row>
    <row r="9711" spans="1:3">
      <c r="A9711">
        <v>11025281</v>
      </c>
      <c r="B9711">
        <v>110</v>
      </c>
      <c r="C9711">
        <v>25281</v>
      </c>
    </row>
    <row r="9712" spans="1:3">
      <c r="A9712">
        <v>11025285</v>
      </c>
      <c r="B9712">
        <v>110</v>
      </c>
      <c r="C9712">
        <v>25285</v>
      </c>
    </row>
    <row r="9713" spans="1:3">
      <c r="A9713">
        <v>11025286</v>
      </c>
      <c r="B9713">
        <v>110</v>
      </c>
      <c r="C9713">
        <v>25286</v>
      </c>
    </row>
    <row r="9714" spans="1:3">
      <c r="A9714">
        <v>11025286</v>
      </c>
      <c r="B9714">
        <v>110</v>
      </c>
      <c r="C9714">
        <v>25286</v>
      </c>
    </row>
    <row r="9715" spans="1:3">
      <c r="A9715">
        <v>11025289</v>
      </c>
      <c r="B9715">
        <v>110</v>
      </c>
      <c r="C9715">
        <v>25289</v>
      </c>
    </row>
    <row r="9716" spans="1:3">
      <c r="A9716">
        <v>11025290</v>
      </c>
      <c r="B9716">
        <v>110</v>
      </c>
      <c r="C9716">
        <v>25290</v>
      </c>
    </row>
    <row r="9717" spans="1:3">
      <c r="A9717">
        <v>11025291</v>
      </c>
      <c r="B9717">
        <v>110</v>
      </c>
      <c r="C9717">
        <v>25291</v>
      </c>
    </row>
    <row r="9718" spans="1:3">
      <c r="A9718">
        <v>11025292</v>
      </c>
      <c r="B9718">
        <v>110</v>
      </c>
      <c r="C9718">
        <v>25292</v>
      </c>
    </row>
    <row r="9719" spans="1:3">
      <c r="A9719">
        <v>11025293</v>
      </c>
      <c r="B9719">
        <v>110</v>
      </c>
      <c r="C9719">
        <v>25293</v>
      </c>
    </row>
    <row r="9720" spans="1:3">
      <c r="A9720">
        <v>11025293</v>
      </c>
      <c r="B9720">
        <v>110</v>
      </c>
      <c r="C9720">
        <v>25293</v>
      </c>
    </row>
    <row r="9721" spans="1:3">
      <c r="A9721">
        <v>11025294</v>
      </c>
      <c r="B9721">
        <v>110</v>
      </c>
      <c r="C9721">
        <v>25294</v>
      </c>
    </row>
    <row r="9722" spans="1:3">
      <c r="A9722">
        <v>11025294</v>
      </c>
      <c r="B9722">
        <v>110</v>
      </c>
      <c r="C9722">
        <v>25294</v>
      </c>
    </row>
    <row r="9723" spans="1:3">
      <c r="A9723">
        <v>11025297</v>
      </c>
      <c r="B9723">
        <v>110</v>
      </c>
      <c r="C9723">
        <v>25297</v>
      </c>
    </row>
    <row r="9724" spans="1:3">
      <c r="A9724">
        <v>11025298</v>
      </c>
      <c r="B9724">
        <v>110</v>
      </c>
      <c r="C9724">
        <v>25298</v>
      </c>
    </row>
    <row r="9725" spans="1:3">
      <c r="A9725">
        <v>11025299</v>
      </c>
      <c r="B9725">
        <v>110</v>
      </c>
      <c r="C9725">
        <v>25299</v>
      </c>
    </row>
    <row r="9726" spans="1:3">
      <c r="A9726">
        <v>11025300</v>
      </c>
      <c r="B9726">
        <v>110</v>
      </c>
      <c r="C9726">
        <v>25300</v>
      </c>
    </row>
    <row r="9727" spans="1:3">
      <c r="A9727">
        <v>11025302</v>
      </c>
      <c r="B9727">
        <v>110</v>
      </c>
      <c r="C9727">
        <v>25302</v>
      </c>
    </row>
    <row r="9728" spans="1:3">
      <c r="A9728">
        <v>11025304</v>
      </c>
      <c r="B9728">
        <v>110</v>
      </c>
      <c r="C9728">
        <v>25304</v>
      </c>
    </row>
    <row r="9729" spans="1:3">
      <c r="A9729">
        <v>11025308</v>
      </c>
      <c r="B9729">
        <v>110</v>
      </c>
      <c r="C9729">
        <v>25308</v>
      </c>
    </row>
    <row r="9730" spans="1:3">
      <c r="A9730">
        <v>11025312</v>
      </c>
      <c r="B9730">
        <v>110</v>
      </c>
      <c r="C9730">
        <v>25312</v>
      </c>
    </row>
    <row r="9731" spans="1:3">
      <c r="A9731">
        <v>11025314</v>
      </c>
      <c r="B9731">
        <v>110</v>
      </c>
      <c r="C9731">
        <v>25314</v>
      </c>
    </row>
    <row r="9732" spans="1:3">
      <c r="A9732">
        <v>11025315</v>
      </c>
      <c r="B9732">
        <v>110</v>
      </c>
      <c r="C9732">
        <v>25315</v>
      </c>
    </row>
    <row r="9733" spans="1:3">
      <c r="A9733">
        <v>11025316</v>
      </c>
      <c r="B9733">
        <v>110</v>
      </c>
      <c r="C9733">
        <v>25316</v>
      </c>
    </row>
    <row r="9734" spans="1:3">
      <c r="A9734">
        <v>11025317</v>
      </c>
      <c r="B9734">
        <v>110</v>
      </c>
      <c r="C9734">
        <v>25317</v>
      </c>
    </row>
    <row r="9735" spans="1:3">
      <c r="A9735">
        <v>11025319</v>
      </c>
      <c r="B9735">
        <v>110</v>
      </c>
      <c r="C9735">
        <v>25319</v>
      </c>
    </row>
    <row r="9736" spans="1:3">
      <c r="A9736">
        <v>11025320</v>
      </c>
      <c r="B9736">
        <v>110</v>
      </c>
      <c r="C9736">
        <v>25320</v>
      </c>
    </row>
    <row r="9737" spans="1:3">
      <c r="A9737">
        <v>11025326</v>
      </c>
      <c r="B9737">
        <v>110</v>
      </c>
      <c r="C9737">
        <v>25326</v>
      </c>
    </row>
    <row r="9738" spans="1:3">
      <c r="A9738">
        <v>11025327</v>
      </c>
      <c r="B9738">
        <v>110</v>
      </c>
      <c r="C9738">
        <v>25327</v>
      </c>
    </row>
    <row r="9739" spans="1:3">
      <c r="A9739">
        <v>11025330</v>
      </c>
      <c r="B9739">
        <v>110</v>
      </c>
      <c r="C9739">
        <v>25330</v>
      </c>
    </row>
    <row r="9740" spans="1:3">
      <c r="A9740">
        <v>11025333</v>
      </c>
      <c r="B9740">
        <v>110</v>
      </c>
      <c r="C9740">
        <v>25333</v>
      </c>
    </row>
    <row r="9741" spans="1:3">
      <c r="A9741">
        <v>11025335</v>
      </c>
      <c r="B9741">
        <v>110</v>
      </c>
      <c r="C9741">
        <v>25335</v>
      </c>
    </row>
    <row r="9742" spans="1:3">
      <c r="A9742">
        <v>11025337</v>
      </c>
      <c r="B9742">
        <v>110</v>
      </c>
      <c r="C9742">
        <v>25337</v>
      </c>
    </row>
    <row r="9743" spans="1:3">
      <c r="A9743">
        <v>11025338</v>
      </c>
      <c r="B9743">
        <v>110</v>
      </c>
      <c r="C9743">
        <v>25338</v>
      </c>
    </row>
    <row r="9744" spans="1:3">
      <c r="A9744">
        <v>11025339</v>
      </c>
      <c r="B9744">
        <v>110</v>
      </c>
      <c r="C9744">
        <v>25339</v>
      </c>
    </row>
    <row r="9745" spans="1:3">
      <c r="A9745">
        <v>11025346</v>
      </c>
      <c r="B9745">
        <v>110</v>
      </c>
      <c r="C9745">
        <v>25346</v>
      </c>
    </row>
    <row r="9746" spans="1:3">
      <c r="A9746">
        <v>11025347</v>
      </c>
      <c r="B9746">
        <v>110</v>
      </c>
      <c r="C9746">
        <v>25347</v>
      </c>
    </row>
    <row r="9747" spans="1:3">
      <c r="A9747">
        <v>11025348</v>
      </c>
      <c r="B9747">
        <v>110</v>
      </c>
      <c r="C9747">
        <v>25348</v>
      </c>
    </row>
    <row r="9748" spans="1:3">
      <c r="A9748">
        <v>11025351</v>
      </c>
      <c r="B9748">
        <v>110</v>
      </c>
      <c r="C9748">
        <v>25351</v>
      </c>
    </row>
    <row r="9749" spans="1:3">
      <c r="A9749">
        <v>11025356</v>
      </c>
      <c r="B9749">
        <v>110</v>
      </c>
      <c r="C9749">
        <v>25356</v>
      </c>
    </row>
    <row r="9750" spans="1:3">
      <c r="A9750">
        <v>11025358</v>
      </c>
      <c r="B9750">
        <v>110</v>
      </c>
      <c r="C9750">
        <v>25358</v>
      </c>
    </row>
    <row r="9751" spans="1:3">
      <c r="A9751">
        <v>11025364</v>
      </c>
      <c r="B9751">
        <v>110</v>
      </c>
      <c r="C9751">
        <v>25364</v>
      </c>
    </row>
    <row r="9752" spans="1:3">
      <c r="A9752">
        <v>11025365</v>
      </c>
      <c r="B9752">
        <v>110</v>
      </c>
      <c r="C9752">
        <v>25365</v>
      </c>
    </row>
    <row r="9753" spans="1:3">
      <c r="A9753">
        <v>11025366</v>
      </c>
      <c r="B9753">
        <v>110</v>
      </c>
      <c r="C9753">
        <v>25366</v>
      </c>
    </row>
    <row r="9754" spans="1:3">
      <c r="A9754">
        <v>11025369</v>
      </c>
      <c r="B9754">
        <v>110</v>
      </c>
      <c r="C9754">
        <v>25369</v>
      </c>
    </row>
    <row r="9755" spans="1:3">
      <c r="A9755">
        <v>11025370</v>
      </c>
      <c r="B9755">
        <v>110</v>
      </c>
      <c r="C9755">
        <v>25370</v>
      </c>
    </row>
    <row r="9756" spans="1:3">
      <c r="A9756">
        <v>11025373</v>
      </c>
      <c r="B9756">
        <v>110</v>
      </c>
      <c r="C9756">
        <v>25373</v>
      </c>
    </row>
    <row r="9757" spans="1:3">
      <c r="A9757">
        <v>11025374</v>
      </c>
      <c r="B9757">
        <v>110</v>
      </c>
      <c r="C9757">
        <v>25374</v>
      </c>
    </row>
    <row r="9758" spans="1:3">
      <c r="A9758">
        <v>11025375</v>
      </c>
      <c r="B9758">
        <v>110</v>
      </c>
      <c r="C9758">
        <v>25375</v>
      </c>
    </row>
    <row r="9759" spans="1:3">
      <c r="A9759">
        <v>11025384</v>
      </c>
      <c r="B9759">
        <v>110</v>
      </c>
      <c r="C9759">
        <v>25384</v>
      </c>
    </row>
    <row r="9760" spans="1:3">
      <c r="A9760">
        <v>11025384</v>
      </c>
      <c r="B9760">
        <v>110</v>
      </c>
      <c r="C9760">
        <v>25384</v>
      </c>
    </row>
    <row r="9761" spans="1:3">
      <c r="A9761">
        <v>11025385</v>
      </c>
      <c r="B9761">
        <v>110</v>
      </c>
      <c r="C9761">
        <v>25385</v>
      </c>
    </row>
    <row r="9762" spans="1:3">
      <c r="A9762">
        <v>11025388</v>
      </c>
      <c r="B9762">
        <v>110</v>
      </c>
      <c r="C9762">
        <v>25388</v>
      </c>
    </row>
    <row r="9763" spans="1:3">
      <c r="A9763">
        <v>11025392</v>
      </c>
      <c r="B9763">
        <v>110</v>
      </c>
      <c r="C9763">
        <v>25392</v>
      </c>
    </row>
    <row r="9764" spans="1:3">
      <c r="A9764">
        <v>11025394</v>
      </c>
      <c r="B9764">
        <v>110</v>
      </c>
      <c r="C9764">
        <v>25394</v>
      </c>
    </row>
    <row r="9765" spans="1:3">
      <c r="A9765">
        <v>11025402</v>
      </c>
      <c r="B9765">
        <v>110</v>
      </c>
      <c r="C9765">
        <v>25402</v>
      </c>
    </row>
    <row r="9766" spans="1:3">
      <c r="A9766">
        <v>11025405</v>
      </c>
      <c r="B9766">
        <v>110</v>
      </c>
      <c r="C9766">
        <v>25405</v>
      </c>
    </row>
    <row r="9767" spans="1:3">
      <c r="A9767">
        <v>11025408</v>
      </c>
      <c r="B9767">
        <v>110</v>
      </c>
      <c r="C9767">
        <v>25408</v>
      </c>
    </row>
    <row r="9768" spans="1:3">
      <c r="A9768">
        <v>11025410</v>
      </c>
      <c r="B9768">
        <v>110</v>
      </c>
      <c r="C9768">
        <v>25410</v>
      </c>
    </row>
    <row r="9769" spans="1:3">
      <c r="A9769">
        <v>11025414</v>
      </c>
      <c r="B9769">
        <v>110</v>
      </c>
      <c r="C9769">
        <v>25414</v>
      </c>
    </row>
    <row r="9770" spans="1:3">
      <c r="A9770">
        <v>11025417</v>
      </c>
      <c r="B9770">
        <v>110</v>
      </c>
      <c r="C9770">
        <v>25417</v>
      </c>
    </row>
    <row r="9771" spans="1:3">
      <c r="A9771">
        <v>11025423</v>
      </c>
      <c r="B9771">
        <v>110</v>
      </c>
      <c r="C9771">
        <v>25423</v>
      </c>
    </row>
    <row r="9772" spans="1:3">
      <c r="A9772">
        <v>11025433</v>
      </c>
      <c r="B9772">
        <v>110</v>
      </c>
      <c r="C9772">
        <v>25433</v>
      </c>
    </row>
    <row r="9773" spans="1:3">
      <c r="A9773">
        <v>11025434</v>
      </c>
      <c r="B9773">
        <v>110</v>
      </c>
      <c r="C9773">
        <v>25434</v>
      </c>
    </row>
    <row r="9774" spans="1:3">
      <c r="A9774">
        <v>11025436</v>
      </c>
      <c r="B9774">
        <v>110</v>
      </c>
      <c r="C9774">
        <v>25436</v>
      </c>
    </row>
    <row r="9775" spans="1:3">
      <c r="A9775">
        <v>11025439</v>
      </c>
      <c r="B9775">
        <v>110</v>
      </c>
      <c r="C9775">
        <v>25439</v>
      </c>
    </row>
    <row r="9776" spans="1:3">
      <c r="A9776">
        <v>11025440</v>
      </c>
      <c r="B9776">
        <v>110</v>
      </c>
      <c r="C9776">
        <v>25440</v>
      </c>
    </row>
    <row r="9777" spans="1:3">
      <c r="A9777">
        <v>11025446</v>
      </c>
      <c r="B9777">
        <v>110</v>
      </c>
      <c r="C9777">
        <v>25446</v>
      </c>
    </row>
    <row r="9778" spans="1:3">
      <c r="A9778">
        <v>11025447</v>
      </c>
      <c r="B9778">
        <v>110</v>
      </c>
      <c r="C9778">
        <v>25447</v>
      </c>
    </row>
    <row r="9779" spans="1:3">
      <c r="A9779">
        <v>11025448</v>
      </c>
      <c r="B9779">
        <v>110</v>
      </c>
      <c r="C9779">
        <v>25448</v>
      </c>
    </row>
    <row r="9780" spans="1:3">
      <c r="A9780">
        <v>11025454</v>
      </c>
      <c r="B9780">
        <v>110</v>
      </c>
      <c r="C9780">
        <v>25454</v>
      </c>
    </row>
    <row r="9781" spans="1:3">
      <c r="A9781">
        <v>11025454</v>
      </c>
      <c r="B9781">
        <v>110</v>
      </c>
      <c r="C9781">
        <v>25454</v>
      </c>
    </row>
    <row r="9782" spans="1:3">
      <c r="A9782">
        <v>11025455</v>
      </c>
      <c r="B9782">
        <v>110</v>
      </c>
      <c r="C9782">
        <v>25455</v>
      </c>
    </row>
    <row r="9783" spans="1:3">
      <c r="A9783">
        <v>11025457</v>
      </c>
      <c r="B9783">
        <v>110</v>
      </c>
      <c r="C9783">
        <v>25457</v>
      </c>
    </row>
    <row r="9784" spans="1:3">
      <c r="A9784">
        <v>11025461</v>
      </c>
      <c r="B9784">
        <v>110</v>
      </c>
      <c r="C9784">
        <v>25461</v>
      </c>
    </row>
    <row r="9785" spans="1:3">
      <c r="A9785">
        <v>11025463</v>
      </c>
      <c r="B9785">
        <v>110</v>
      </c>
      <c r="C9785">
        <v>25463</v>
      </c>
    </row>
    <row r="9786" spans="1:3">
      <c r="A9786">
        <v>11025467</v>
      </c>
      <c r="B9786">
        <v>110</v>
      </c>
      <c r="C9786">
        <v>25467</v>
      </c>
    </row>
    <row r="9787" spans="1:3">
      <c r="A9787">
        <v>11025468</v>
      </c>
      <c r="B9787">
        <v>110</v>
      </c>
      <c r="C9787">
        <v>25468</v>
      </c>
    </row>
    <row r="9788" spans="1:3">
      <c r="A9788">
        <v>11025470</v>
      </c>
      <c r="B9788">
        <v>110</v>
      </c>
      <c r="C9788">
        <v>25470</v>
      </c>
    </row>
    <row r="9789" spans="1:3">
      <c r="A9789">
        <v>11025477</v>
      </c>
      <c r="B9789">
        <v>110</v>
      </c>
      <c r="C9789">
        <v>25477</v>
      </c>
    </row>
    <row r="9790" spans="1:3">
      <c r="A9790">
        <v>11025479</v>
      </c>
      <c r="B9790">
        <v>110</v>
      </c>
      <c r="C9790">
        <v>25479</v>
      </c>
    </row>
    <row r="9791" spans="1:3">
      <c r="A9791">
        <v>11025479</v>
      </c>
      <c r="B9791">
        <v>110</v>
      </c>
      <c r="C9791">
        <v>25479</v>
      </c>
    </row>
    <row r="9792" spans="1:3">
      <c r="A9792">
        <v>11025481</v>
      </c>
      <c r="B9792">
        <v>110</v>
      </c>
      <c r="C9792">
        <v>25481</v>
      </c>
    </row>
    <row r="9793" spans="1:3">
      <c r="A9793">
        <v>11025484</v>
      </c>
      <c r="B9793">
        <v>110</v>
      </c>
      <c r="C9793">
        <v>25484</v>
      </c>
    </row>
    <row r="9794" spans="1:3">
      <c r="A9794">
        <v>11025486</v>
      </c>
      <c r="B9794">
        <v>110</v>
      </c>
      <c r="C9794">
        <v>25486</v>
      </c>
    </row>
    <row r="9795" spans="1:3">
      <c r="A9795">
        <v>11025488</v>
      </c>
      <c r="B9795">
        <v>110</v>
      </c>
      <c r="C9795">
        <v>25488</v>
      </c>
    </row>
    <row r="9796" spans="1:3">
      <c r="A9796">
        <v>11025489</v>
      </c>
      <c r="B9796">
        <v>110</v>
      </c>
      <c r="C9796">
        <v>25489</v>
      </c>
    </row>
    <row r="9797" spans="1:3">
      <c r="A9797">
        <v>11025490</v>
      </c>
      <c r="B9797">
        <v>110</v>
      </c>
      <c r="C9797">
        <v>25490</v>
      </c>
    </row>
    <row r="9798" spans="1:3">
      <c r="A9798">
        <v>11025492</v>
      </c>
      <c r="B9798">
        <v>110</v>
      </c>
      <c r="C9798">
        <v>25492</v>
      </c>
    </row>
    <row r="9799" spans="1:3">
      <c r="A9799">
        <v>11025494</v>
      </c>
      <c r="B9799">
        <v>110</v>
      </c>
      <c r="C9799">
        <v>25494</v>
      </c>
    </row>
    <row r="9800" spans="1:3">
      <c r="A9800">
        <v>11025502</v>
      </c>
      <c r="B9800">
        <v>110</v>
      </c>
      <c r="C9800">
        <v>25502</v>
      </c>
    </row>
    <row r="9801" spans="1:3">
      <c r="A9801">
        <v>11025503</v>
      </c>
      <c r="B9801">
        <v>110</v>
      </c>
      <c r="C9801">
        <v>25503</v>
      </c>
    </row>
    <row r="9802" spans="1:3">
      <c r="A9802">
        <v>11025504</v>
      </c>
      <c r="B9802">
        <v>110</v>
      </c>
      <c r="C9802">
        <v>25504</v>
      </c>
    </row>
    <row r="9803" spans="1:3">
      <c r="A9803">
        <v>11025508</v>
      </c>
      <c r="B9803">
        <v>110</v>
      </c>
      <c r="C9803">
        <v>25508</v>
      </c>
    </row>
    <row r="9804" spans="1:3">
      <c r="A9804">
        <v>11025510</v>
      </c>
      <c r="B9804">
        <v>110</v>
      </c>
      <c r="C9804">
        <v>25510</v>
      </c>
    </row>
    <row r="9805" spans="1:3">
      <c r="A9805">
        <v>11025513</v>
      </c>
      <c r="B9805">
        <v>110</v>
      </c>
      <c r="C9805">
        <v>25513</v>
      </c>
    </row>
    <row r="9806" spans="1:3">
      <c r="A9806">
        <v>11025513</v>
      </c>
      <c r="B9806">
        <v>110</v>
      </c>
      <c r="C9806">
        <v>25513</v>
      </c>
    </row>
    <row r="9807" spans="1:3">
      <c r="A9807">
        <v>11025515</v>
      </c>
      <c r="B9807">
        <v>110</v>
      </c>
      <c r="C9807">
        <v>25515</v>
      </c>
    </row>
    <row r="9808" spans="1:3">
      <c r="A9808">
        <v>11025516</v>
      </c>
      <c r="B9808">
        <v>110</v>
      </c>
      <c r="C9808">
        <v>25516</v>
      </c>
    </row>
    <row r="9809" spans="1:3">
      <c r="A9809">
        <v>11025518</v>
      </c>
      <c r="B9809">
        <v>110</v>
      </c>
      <c r="C9809">
        <v>25518</v>
      </c>
    </row>
    <row r="9810" spans="1:3">
      <c r="A9810">
        <v>11025519</v>
      </c>
      <c r="B9810">
        <v>110</v>
      </c>
      <c r="C9810">
        <v>25519</v>
      </c>
    </row>
    <row r="9811" spans="1:3">
      <c r="A9811">
        <v>11025520</v>
      </c>
      <c r="B9811">
        <v>110</v>
      </c>
      <c r="C9811">
        <v>25520</v>
      </c>
    </row>
    <row r="9812" spans="1:3">
      <c r="A9812">
        <v>11025530</v>
      </c>
      <c r="B9812">
        <v>110</v>
      </c>
      <c r="C9812">
        <v>25530</v>
      </c>
    </row>
    <row r="9813" spans="1:3">
      <c r="A9813">
        <v>11025532</v>
      </c>
      <c r="B9813">
        <v>110</v>
      </c>
      <c r="C9813">
        <v>25532</v>
      </c>
    </row>
    <row r="9814" spans="1:3">
      <c r="A9814">
        <v>11025533</v>
      </c>
      <c r="B9814">
        <v>110</v>
      </c>
      <c r="C9814">
        <v>25533</v>
      </c>
    </row>
    <row r="9815" spans="1:3">
      <c r="A9815">
        <v>11025534</v>
      </c>
      <c r="B9815">
        <v>110</v>
      </c>
      <c r="C9815">
        <v>25534</v>
      </c>
    </row>
    <row r="9816" spans="1:3">
      <c r="A9816">
        <v>11025535</v>
      </c>
      <c r="B9816">
        <v>110</v>
      </c>
      <c r="C9816">
        <v>25535</v>
      </c>
    </row>
    <row r="9817" spans="1:3">
      <c r="A9817">
        <v>11025536</v>
      </c>
      <c r="B9817">
        <v>110</v>
      </c>
      <c r="C9817">
        <v>25536</v>
      </c>
    </row>
    <row r="9818" spans="1:3">
      <c r="A9818">
        <v>11025538</v>
      </c>
      <c r="B9818">
        <v>110</v>
      </c>
      <c r="C9818">
        <v>25538</v>
      </c>
    </row>
    <row r="9819" spans="1:3">
      <c r="A9819">
        <v>11025539</v>
      </c>
      <c r="B9819">
        <v>110</v>
      </c>
      <c r="C9819">
        <v>25539</v>
      </c>
    </row>
    <row r="9820" spans="1:3">
      <c r="A9820">
        <v>11025542</v>
      </c>
      <c r="B9820">
        <v>110</v>
      </c>
      <c r="C9820">
        <v>25542</v>
      </c>
    </row>
    <row r="9821" spans="1:3">
      <c r="A9821">
        <v>11025547</v>
      </c>
      <c r="B9821">
        <v>110</v>
      </c>
      <c r="C9821">
        <v>25547</v>
      </c>
    </row>
    <row r="9822" spans="1:3">
      <c r="A9822">
        <v>11025551</v>
      </c>
      <c r="B9822">
        <v>110</v>
      </c>
      <c r="C9822">
        <v>25551</v>
      </c>
    </row>
    <row r="9823" spans="1:3">
      <c r="A9823">
        <v>11025552</v>
      </c>
      <c r="B9823">
        <v>110</v>
      </c>
      <c r="C9823">
        <v>25552</v>
      </c>
    </row>
    <row r="9824" spans="1:3">
      <c r="A9824">
        <v>11025555</v>
      </c>
      <c r="B9824">
        <v>110</v>
      </c>
      <c r="C9824">
        <v>25555</v>
      </c>
    </row>
    <row r="9825" spans="1:3">
      <c r="A9825">
        <v>11025560</v>
      </c>
      <c r="B9825">
        <v>110</v>
      </c>
      <c r="C9825">
        <v>25560</v>
      </c>
    </row>
    <row r="9826" spans="1:3">
      <c r="A9826">
        <v>11025562</v>
      </c>
      <c r="B9826">
        <v>110</v>
      </c>
      <c r="C9826">
        <v>25562</v>
      </c>
    </row>
    <row r="9827" spans="1:3">
      <c r="A9827">
        <v>11025563</v>
      </c>
      <c r="B9827">
        <v>110</v>
      </c>
      <c r="C9827">
        <v>25563</v>
      </c>
    </row>
    <row r="9828" spans="1:3">
      <c r="A9828">
        <v>11025566</v>
      </c>
      <c r="B9828">
        <v>110</v>
      </c>
      <c r="C9828">
        <v>25566</v>
      </c>
    </row>
    <row r="9829" spans="1:3">
      <c r="A9829">
        <v>11025567</v>
      </c>
      <c r="B9829">
        <v>110</v>
      </c>
      <c r="C9829">
        <v>25567</v>
      </c>
    </row>
    <row r="9830" spans="1:3">
      <c r="A9830">
        <v>11025570</v>
      </c>
      <c r="B9830">
        <v>110</v>
      </c>
      <c r="C9830">
        <v>25570</v>
      </c>
    </row>
    <row r="9831" spans="1:3">
      <c r="A9831">
        <v>11025571</v>
      </c>
      <c r="B9831">
        <v>110</v>
      </c>
      <c r="C9831">
        <v>25571</v>
      </c>
    </row>
    <row r="9832" spans="1:3">
      <c r="A9832">
        <v>11025574</v>
      </c>
      <c r="B9832">
        <v>110</v>
      </c>
      <c r="C9832">
        <v>25574</v>
      </c>
    </row>
    <row r="9833" spans="1:3">
      <c r="A9833">
        <v>11025575</v>
      </c>
      <c r="B9833">
        <v>110</v>
      </c>
      <c r="C9833">
        <v>25575</v>
      </c>
    </row>
    <row r="9834" spans="1:3">
      <c r="A9834">
        <v>11025577</v>
      </c>
      <c r="B9834">
        <v>110</v>
      </c>
      <c r="C9834">
        <v>25577</v>
      </c>
    </row>
    <row r="9835" spans="1:3">
      <c r="A9835">
        <v>11025578</v>
      </c>
      <c r="B9835">
        <v>110</v>
      </c>
      <c r="C9835">
        <v>25578</v>
      </c>
    </row>
    <row r="9836" spans="1:3">
      <c r="A9836">
        <v>11025579</v>
      </c>
      <c r="B9836">
        <v>110</v>
      </c>
      <c r="C9836">
        <v>25579</v>
      </c>
    </row>
    <row r="9837" spans="1:3">
      <c r="A9837">
        <v>11025583</v>
      </c>
      <c r="B9837">
        <v>110</v>
      </c>
      <c r="C9837">
        <v>25583</v>
      </c>
    </row>
    <row r="9838" spans="1:3">
      <c r="A9838">
        <v>11025584</v>
      </c>
      <c r="B9838">
        <v>110</v>
      </c>
      <c r="C9838">
        <v>25584</v>
      </c>
    </row>
    <row r="9839" spans="1:3">
      <c r="A9839">
        <v>11025586</v>
      </c>
      <c r="B9839">
        <v>110</v>
      </c>
      <c r="C9839">
        <v>25586</v>
      </c>
    </row>
    <row r="9840" spans="1:3">
      <c r="A9840">
        <v>11025589</v>
      </c>
      <c r="B9840">
        <v>110</v>
      </c>
      <c r="C9840">
        <v>25589</v>
      </c>
    </row>
    <row r="9841" spans="1:3">
      <c r="A9841">
        <v>11025592</v>
      </c>
      <c r="B9841">
        <v>110</v>
      </c>
      <c r="C9841">
        <v>25592</v>
      </c>
    </row>
    <row r="9842" spans="1:3">
      <c r="A9842">
        <v>11025596</v>
      </c>
      <c r="B9842">
        <v>110</v>
      </c>
      <c r="C9842">
        <v>25596</v>
      </c>
    </row>
    <row r="9843" spans="1:3">
      <c r="A9843">
        <v>11025597</v>
      </c>
      <c r="B9843">
        <v>110</v>
      </c>
      <c r="C9843">
        <v>25597</v>
      </c>
    </row>
    <row r="9844" spans="1:3">
      <c r="A9844">
        <v>11025598</v>
      </c>
      <c r="B9844">
        <v>110</v>
      </c>
      <c r="C9844">
        <v>25598</v>
      </c>
    </row>
    <row r="9845" spans="1:3">
      <c r="A9845">
        <v>11025598</v>
      </c>
      <c r="B9845">
        <v>110</v>
      </c>
      <c r="C9845">
        <v>25598</v>
      </c>
    </row>
    <row r="9846" spans="1:3">
      <c r="A9846">
        <v>11025602</v>
      </c>
      <c r="B9846">
        <v>110</v>
      </c>
      <c r="C9846">
        <v>25602</v>
      </c>
    </row>
    <row r="9847" spans="1:3">
      <c r="A9847">
        <v>11025603</v>
      </c>
      <c r="B9847">
        <v>110</v>
      </c>
      <c r="C9847">
        <v>25603</v>
      </c>
    </row>
    <row r="9848" spans="1:3">
      <c r="A9848">
        <v>11025607</v>
      </c>
      <c r="B9848">
        <v>110</v>
      </c>
      <c r="C9848">
        <v>25607</v>
      </c>
    </row>
    <row r="9849" spans="1:3">
      <c r="A9849">
        <v>11025610</v>
      </c>
      <c r="B9849">
        <v>110</v>
      </c>
      <c r="C9849">
        <v>25610</v>
      </c>
    </row>
    <row r="9850" spans="1:3">
      <c r="A9850">
        <v>11025613</v>
      </c>
      <c r="B9850">
        <v>110</v>
      </c>
      <c r="C9850">
        <v>25613</v>
      </c>
    </row>
    <row r="9851" spans="1:3">
      <c r="A9851">
        <v>11025614</v>
      </c>
      <c r="B9851">
        <v>110</v>
      </c>
      <c r="C9851">
        <v>25614</v>
      </c>
    </row>
    <row r="9852" spans="1:3">
      <c r="A9852">
        <v>11025620</v>
      </c>
      <c r="B9852">
        <v>110</v>
      </c>
      <c r="C9852">
        <v>25620</v>
      </c>
    </row>
    <row r="9853" spans="1:3">
      <c r="A9853">
        <v>11025621</v>
      </c>
      <c r="B9853">
        <v>110</v>
      </c>
      <c r="C9853">
        <v>25621</v>
      </c>
    </row>
    <row r="9854" spans="1:3">
      <c r="A9854">
        <v>11025622</v>
      </c>
      <c r="B9854">
        <v>110</v>
      </c>
      <c r="C9854">
        <v>25622</v>
      </c>
    </row>
    <row r="9855" spans="1:3">
      <c r="A9855">
        <v>11025623</v>
      </c>
      <c r="B9855">
        <v>110</v>
      </c>
      <c r="C9855">
        <v>25623</v>
      </c>
    </row>
    <row r="9856" spans="1:3">
      <c r="A9856">
        <v>11025626</v>
      </c>
      <c r="B9856">
        <v>110</v>
      </c>
      <c r="C9856">
        <v>25626</v>
      </c>
    </row>
    <row r="9857" spans="1:3">
      <c r="A9857">
        <v>11025627</v>
      </c>
      <c r="B9857">
        <v>110</v>
      </c>
      <c r="C9857">
        <v>25627</v>
      </c>
    </row>
    <row r="9858" spans="1:3">
      <c r="A9858">
        <v>11025628</v>
      </c>
      <c r="B9858">
        <v>110</v>
      </c>
      <c r="C9858">
        <v>25628</v>
      </c>
    </row>
    <row r="9859" spans="1:3">
      <c r="A9859">
        <v>11025629</v>
      </c>
      <c r="B9859">
        <v>110</v>
      </c>
      <c r="C9859">
        <v>25629</v>
      </c>
    </row>
    <row r="9860" spans="1:3">
      <c r="A9860">
        <v>11025630</v>
      </c>
      <c r="B9860">
        <v>110</v>
      </c>
      <c r="C9860">
        <v>25630</v>
      </c>
    </row>
    <row r="9861" spans="1:3">
      <c r="A9861">
        <v>11025631</v>
      </c>
      <c r="B9861">
        <v>110</v>
      </c>
      <c r="C9861">
        <v>25631</v>
      </c>
    </row>
    <row r="9862" spans="1:3">
      <c r="A9862">
        <v>11025634</v>
      </c>
      <c r="B9862">
        <v>110</v>
      </c>
      <c r="C9862">
        <v>25634</v>
      </c>
    </row>
    <row r="9863" spans="1:3">
      <c r="A9863">
        <v>11025638</v>
      </c>
      <c r="B9863">
        <v>110</v>
      </c>
      <c r="C9863">
        <v>25638</v>
      </c>
    </row>
    <row r="9864" spans="1:3">
      <c r="A9864">
        <v>11025640</v>
      </c>
      <c r="B9864">
        <v>110</v>
      </c>
      <c r="C9864">
        <v>25640</v>
      </c>
    </row>
    <row r="9865" spans="1:3">
      <c r="A9865">
        <v>11025643</v>
      </c>
      <c r="B9865">
        <v>110</v>
      </c>
      <c r="C9865">
        <v>25643</v>
      </c>
    </row>
    <row r="9866" spans="1:3">
      <c r="A9866">
        <v>11025646</v>
      </c>
      <c r="B9866">
        <v>110</v>
      </c>
      <c r="C9866">
        <v>25646</v>
      </c>
    </row>
    <row r="9867" spans="1:3">
      <c r="A9867">
        <v>11025649</v>
      </c>
      <c r="B9867">
        <v>110</v>
      </c>
      <c r="C9867">
        <v>25649</v>
      </c>
    </row>
    <row r="9868" spans="1:3">
      <c r="A9868">
        <v>11025651</v>
      </c>
      <c r="B9868">
        <v>110</v>
      </c>
      <c r="C9868">
        <v>25651</v>
      </c>
    </row>
    <row r="9869" spans="1:3">
      <c r="A9869">
        <v>11025658</v>
      </c>
      <c r="B9869">
        <v>110</v>
      </c>
      <c r="C9869">
        <v>25658</v>
      </c>
    </row>
    <row r="9870" spans="1:3">
      <c r="A9870">
        <v>11025662</v>
      </c>
      <c r="B9870">
        <v>110</v>
      </c>
      <c r="C9870">
        <v>25662</v>
      </c>
    </row>
    <row r="9871" spans="1:3">
      <c r="A9871">
        <v>11025664</v>
      </c>
      <c r="B9871">
        <v>110</v>
      </c>
      <c r="C9871">
        <v>25664</v>
      </c>
    </row>
    <row r="9872" spans="1:3">
      <c r="A9872">
        <v>11025665</v>
      </c>
      <c r="B9872">
        <v>110</v>
      </c>
      <c r="C9872">
        <v>25665</v>
      </c>
    </row>
    <row r="9873" spans="1:3">
      <c r="A9873">
        <v>11025669</v>
      </c>
      <c r="B9873">
        <v>110</v>
      </c>
      <c r="C9873">
        <v>25669</v>
      </c>
    </row>
    <row r="9874" spans="1:3">
      <c r="A9874">
        <v>11025673</v>
      </c>
      <c r="B9874">
        <v>110</v>
      </c>
      <c r="C9874">
        <v>25673</v>
      </c>
    </row>
    <row r="9875" spans="1:3">
      <c r="A9875">
        <v>11025676</v>
      </c>
      <c r="B9875">
        <v>110</v>
      </c>
      <c r="C9875">
        <v>25676</v>
      </c>
    </row>
    <row r="9876" spans="1:3">
      <c r="A9876">
        <v>11025677</v>
      </c>
      <c r="B9876">
        <v>110</v>
      </c>
      <c r="C9876">
        <v>25677</v>
      </c>
    </row>
    <row r="9877" spans="1:3">
      <c r="A9877">
        <v>11025680</v>
      </c>
      <c r="B9877">
        <v>110</v>
      </c>
      <c r="C9877">
        <v>25680</v>
      </c>
    </row>
    <row r="9878" spans="1:3">
      <c r="A9878">
        <v>11025682</v>
      </c>
      <c r="B9878">
        <v>110</v>
      </c>
      <c r="C9878">
        <v>25682</v>
      </c>
    </row>
    <row r="9879" spans="1:3">
      <c r="A9879">
        <v>11025685</v>
      </c>
      <c r="B9879">
        <v>110</v>
      </c>
      <c r="C9879">
        <v>25685</v>
      </c>
    </row>
    <row r="9880" spans="1:3">
      <c r="A9880">
        <v>11025688</v>
      </c>
      <c r="B9880">
        <v>110</v>
      </c>
      <c r="C9880">
        <v>25688</v>
      </c>
    </row>
    <row r="9881" spans="1:3">
      <c r="A9881">
        <v>11025697</v>
      </c>
      <c r="B9881">
        <v>110</v>
      </c>
      <c r="C9881">
        <v>25697</v>
      </c>
    </row>
    <row r="9882" spans="1:3">
      <c r="A9882">
        <v>11025699</v>
      </c>
      <c r="B9882">
        <v>110</v>
      </c>
      <c r="C9882">
        <v>25699</v>
      </c>
    </row>
    <row r="9883" spans="1:3">
      <c r="A9883">
        <v>11025701</v>
      </c>
      <c r="B9883">
        <v>110</v>
      </c>
      <c r="C9883">
        <v>25701</v>
      </c>
    </row>
    <row r="9884" spans="1:3">
      <c r="A9884">
        <v>11025702</v>
      </c>
      <c r="B9884">
        <v>110</v>
      </c>
      <c r="C9884">
        <v>25702</v>
      </c>
    </row>
    <row r="9885" spans="1:3">
      <c r="A9885">
        <v>11025703</v>
      </c>
      <c r="B9885">
        <v>110</v>
      </c>
      <c r="C9885">
        <v>25703</v>
      </c>
    </row>
    <row r="9886" spans="1:3">
      <c r="A9886">
        <v>11025706</v>
      </c>
      <c r="B9886">
        <v>110</v>
      </c>
      <c r="C9886">
        <v>25706</v>
      </c>
    </row>
    <row r="9887" spans="1:3">
      <c r="A9887">
        <v>11025707</v>
      </c>
      <c r="B9887">
        <v>110</v>
      </c>
      <c r="C9887">
        <v>25707</v>
      </c>
    </row>
    <row r="9888" spans="1:3">
      <c r="A9888">
        <v>11025711</v>
      </c>
      <c r="B9888">
        <v>110</v>
      </c>
      <c r="C9888">
        <v>25711</v>
      </c>
    </row>
    <row r="9889" spans="1:3">
      <c r="A9889">
        <v>11025713</v>
      </c>
      <c r="B9889">
        <v>110</v>
      </c>
      <c r="C9889">
        <v>25713</v>
      </c>
    </row>
    <row r="9890" spans="1:3">
      <c r="A9890">
        <v>11025714</v>
      </c>
      <c r="B9890">
        <v>110</v>
      </c>
      <c r="C9890">
        <v>25714</v>
      </c>
    </row>
    <row r="9891" spans="1:3">
      <c r="A9891">
        <v>11025715</v>
      </c>
      <c r="B9891">
        <v>110</v>
      </c>
      <c r="C9891">
        <v>25715</v>
      </c>
    </row>
    <row r="9892" spans="1:3">
      <c r="A9892">
        <v>11025716</v>
      </c>
      <c r="B9892">
        <v>110</v>
      </c>
      <c r="C9892">
        <v>25716</v>
      </c>
    </row>
    <row r="9893" spans="1:3">
      <c r="A9893">
        <v>11025718</v>
      </c>
      <c r="B9893">
        <v>110</v>
      </c>
      <c r="C9893">
        <v>25718</v>
      </c>
    </row>
    <row r="9894" spans="1:3">
      <c r="A9894">
        <v>11025719</v>
      </c>
      <c r="B9894">
        <v>110</v>
      </c>
      <c r="C9894">
        <v>25719</v>
      </c>
    </row>
    <row r="9895" spans="1:3">
      <c r="A9895">
        <v>11025720</v>
      </c>
      <c r="B9895">
        <v>110</v>
      </c>
      <c r="C9895">
        <v>25720</v>
      </c>
    </row>
    <row r="9896" spans="1:3">
      <c r="A9896">
        <v>11025721</v>
      </c>
      <c r="B9896">
        <v>110</v>
      </c>
      <c r="C9896">
        <v>25721</v>
      </c>
    </row>
    <row r="9897" spans="1:3">
      <c r="A9897">
        <v>11025722</v>
      </c>
      <c r="B9897">
        <v>110</v>
      </c>
      <c r="C9897">
        <v>25722</v>
      </c>
    </row>
    <row r="9898" spans="1:3">
      <c r="A9898">
        <v>11025723</v>
      </c>
      <c r="B9898">
        <v>110</v>
      </c>
      <c r="C9898">
        <v>25723</v>
      </c>
    </row>
    <row r="9899" spans="1:3">
      <c r="A9899">
        <v>11025725</v>
      </c>
      <c r="B9899">
        <v>110</v>
      </c>
      <c r="C9899">
        <v>25725</v>
      </c>
    </row>
    <row r="9900" spans="1:3">
      <c r="A9900">
        <v>11025729</v>
      </c>
      <c r="B9900">
        <v>110</v>
      </c>
      <c r="C9900">
        <v>25729</v>
      </c>
    </row>
    <row r="9901" spans="1:3">
      <c r="A9901">
        <v>11025735</v>
      </c>
      <c r="B9901">
        <v>110</v>
      </c>
      <c r="C9901">
        <v>25735</v>
      </c>
    </row>
    <row r="9902" spans="1:3">
      <c r="A9902">
        <v>11025736</v>
      </c>
      <c r="B9902">
        <v>110</v>
      </c>
      <c r="C9902">
        <v>25736</v>
      </c>
    </row>
    <row r="9903" spans="1:3">
      <c r="A9903">
        <v>11025737</v>
      </c>
      <c r="B9903">
        <v>110</v>
      </c>
      <c r="C9903">
        <v>25737</v>
      </c>
    </row>
    <row r="9904" spans="1:3">
      <c r="A9904">
        <v>11025737</v>
      </c>
      <c r="B9904">
        <v>110</v>
      </c>
      <c r="C9904">
        <v>25737</v>
      </c>
    </row>
    <row r="9905" spans="1:3">
      <c r="A9905">
        <v>11025738</v>
      </c>
      <c r="B9905">
        <v>110</v>
      </c>
      <c r="C9905">
        <v>25738</v>
      </c>
    </row>
    <row r="9906" spans="1:3">
      <c r="A9906">
        <v>11025739</v>
      </c>
      <c r="B9906">
        <v>110</v>
      </c>
      <c r="C9906">
        <v>25739</v>
      </c>
    </row>
    <row r="9907" spans="1:3">
      <c r="A9907">
        <v>11025740</v>
      </c>
      <c r="B9907">
        <v>110</v>
      </c>
      <c r="C9907">
        <v>25740</v>
      </c>
    </row>
    <row r="9908" spans="1:3">
      <c r="A9908">
        <v>11025744</v>
      </c>
      <c r="B9908">
        <v>110</v>
      </c>
      <c r="C9908">
        <v>25744</v>
      </c>
    </row>
    <row r="9909" spans="1:3">
      <c r="A9909">
        <v>11025746</v>
      </c>
      <c r="B9909">
        <v>110</v>
      </c>
      <c r="C9909">
        <v>25746</v>
      </c>
    </row>
    <row r="9910" spans="1:3">
      <c r="A9910">
        <v>11025750</v>
      </c>
      <c r="B9910">
        <v>110</v>
      </c>
      <c r="C9910">
        <v>25750</v>
      </c>
    </row>
    <row r="9911" spans="1:3">
      <c r="A9911">
        <v>11025751</v>
      </c>
      <c r="B9911">
        <v>110</v>
      </c>
      <c r="C9911">
        <v>25751</v>
      </c>
    </row>
    <row r="9912" spans="1:3">
      <c r="A9912">
        <v>11025755</v>
      </c>
      <c r="B9912">
        <v>110</v>
      </c>
      <c r="C9912">
        <v>25755</v>
      </c>
    </row>
    <row r="9913" spans="1:3">
      <c r="A9913">
        <v>11025759</v>
      </c>
      <c r="B9913">
        <v>110</v>
      </c>
      <c r="C9913">
        <v>25759</v>
      </c>
    </row>
    <row r="9914" spans="1:3">
      <c r="A9914">
        <v>11025761</v>
      </c>
      <c r="B9914">
        <v>110</v>
      </c>
      <c r="C9914">
        <v>25761</v>
      </c>
    </row>
    <row r="9915" spans="1:3">
      <c r="A9915">
        <v>11025763</v>
      </c>
      <c r="B9915">
        <v>110</v>
      </c>
      <c r="C9915">
        <v>25763</v>
      </c>
    </row>
    <row r="9916" spans="1:3">
      <c r="A9916">
        <v>11025767</v>
      </c>
      <c r="B9916">
        <v>110</v>
      </c>
      <c r="C9916">
        <v>25767</v>
      </c>
    </row>
    <row r="9917" spans="1:3">
      <c r="A9917">
        <v>11025768</v>
      </c>
      <c r="B9917">
        <v>110</v>
      </c>
      <c r="C9917">
        <v>25768</v>
      </c>
    </row>
    <row r="9918" spans="1:3">
      <c r="A9918">
        <v>11025769</v>
      </c>
      <c r="B9918">
        <v>110</v>
      </c>
      <c r="C9918">
        <v>25769</v>
      </c>
    </row>
    <row r="9919" spans="1:3">
      <c r="A9919">
        <v>11025770</v>
      </c>
      <c r="B9919">
        <v>110</v>
      </c>
      <c r="C9919">
        <v>25770</v>
      </c>
    </row>
    <row r="9920" spans="1:3">
      <c r="A9920">
        <v>11025771</v>
      </c>
      <c r="B9920">
        <v>110</v>
      </c>
      <c r="C9920">
        <v>25771</v>
      </c>
    </row>
    <row r="9921" spans="1:3">
      <c r="A9921">
        <v>11025772</v>
      </c>
      <c r="B9921">
        <v>110</v>
      </c>
      <c r="C9921">
        <v>25772</v>
      </c>
    </row>
    <row r="9922" spans="1:3">
      <c r="A9922">
        <v>11025774</v>
      </c>
      <c r="B9922">
        <v>110</v>
      </c>
      <c r="C9922">
        <v>25774</v>
      </c>
    </row>
    <row r="9923" spans="1:3">
      <c r="A9923">
        <v>11025775</v>
      </c>
      <c r="B9923">
        <v>110</v>
      </c>
      <c r="C9923">
        <v>25775</v>
      </c>
    </row>
    <row r="9924" spans="1:3">
      <c r="A9924">
        <v>11025776</v>
      </c>
      <c r="B9924">
        <v>110</v>
      </c>
      <c r="C9924">
        <v>25776</v>
      </c>
    </row>
    <row r="9925" spans="1:3">
      <c r="A9925">
        <v>11025777</v>
      </c>
      <c r="B9925">
        <v>110</v>
      </c>
      <c r="C9925">
        <v>25777</v>
      </c>
    </row>
    <row r="9926" spans="1:3">
      <c r="A9926">
        <v>11025778</v>
      </c>
      <c r="B9926">
        <v>110</v>
      </c>
      <c r="C9926">
        <v>25778</v>
      </c>
    </row>
    <row r="9927" spans="1:3">
      <c r="A9927">
        <v>11025787</v>
      </c>
      <c r="B9927">
        <v>110</v>
      </c>
      <c r="C9927">
        <v>25787</v>
      </c>
    </row>
    <row r="9928" spans="1:3">
      <c r="A9928">
        <v>11025791</v>
      </c>
      <c r="B9928">
        <v>110</v>
      </c>
      <c r="C9928">
        <v>25791</v>
      </c>
    </row>
    <row r="9929" spans="1:3">
      <c r="A9929">
        <v>11025795</v>
      </c>
      <c r="B9929">
        <v>110</v>
      </c>
      <c r="C9929">
        <v>25795</v>
      </c>
    </row>
    <row r="9930" spans="1:3">
      <c r="A9930">
        <v>11025797</v>
      </c>
      <c r="B9930">
        <v>110</v>
      </c>
      <c r="C9930">
        <v>25797</v>
      </c>
    </row>
    <row r="9931" spans="1:3">
      <c r="A9931">
        <v>11025799</v>
      </c>
      <c r="B9931">
        <v>110</v>
      </c>
      <c r="C9931">
        <v>25799</v>
      </c>
    </row>
    <row r="9932" spans="1:3">
      <c r="A9932">
        <v>11025800</v>
      </c>
      <c r="B9932">
        <v>110</v>
      </c>
      <c r="C9932">
        <v>25800</v>
      </c>
    </row>
    <row r="9933" spans="1:3">
      <c r="A9933">
        <v>11025802</v>
      </c>
      <c r="B9933">
        <v>110</v>
      </c>
      <c r="C9933">
        <v>25802</v>
      </c>
    </row>
    <row r="9934" spans="1:3">
      <c r="A9934">
        <v>11025806</v>
      </c>
      <c r="B9934">
        <v>110</v>
      </c>
      <c r="C9934">
        <v>25806</v>
      </c>
    </row>
    <row r="9935" spans="1:3">
      <c r="A9935">
        <v>11025807</v>
      </c>
      <c r="B9935">
        <v>110</v>
      </c>
      <c r="C9935">
        <v>25807</v>
      </c>
    </row>
    <row r="9936" spans="1:3">
      <c r="A9936">
        <v>11025812</v>
      </c>
      <c r="B9936">
        <v>110</v>
      </c>
      <c r="C9936">
        <v>25812</v>
      </c>
    </row>
    <row r="9937" spans="1:3">
      <c r="A9937">
        <v>11025813</v>
      </c>
      <c r="B9937">
        <v>110</v>
      </c>
      <c r="C9937">
        <v>25813</v>
      </c>
    </row>
    <row r="9938" spans="1:3">
      <c r="A9938">
        <v>11025814</v>
      </c>
      <c r="B9938">
        <v>110</v>
      </c>
      <c r="C9938">
        <v>25814</v>
      </c>
    </row>
    <row r="9939" spans="1:3">
      <c r="A9939">
        <v>11025814</v>
      </c>
      <c r="B9939">
        <v>110</v>
      </c>
      <c r="C9939">
        <v>25814</v>
      </c>
    </row>
    <row r="9940" spans="1:3">
      <c r="A9940">
        <v>11025815</v>
      </c>
      <c r="B9940">
        <v>110</v>
      </c>
      <c r="C9940">
        <v>25815</v>
      </c>
    </row>
    <row r="9941" spans="1:3">
      <c r="A9941">
        <v>11025817</v>
      </c>
      <c r="B9941">
        <v>110</v>
      </c>
      <c r="C9941">
        <v>25817</v>
      </c>
    </row>
    <row r="9942" spans="1:3">
      <c r="A9942">
        <v>11025817</v>
      </c>
      <c r="B9942">
        <v>110</v>
      </c>
      <c r="C9942">
        <v>25817</v>
      </c>
    </row>
    <row r="9943" spans="1:3">
      <c r="A9943">
        <v>11025818</v>
      </c>
      <c r="B9943">
        <v>110</v>
      </c>
      <c r="C9943">
        <v>25818</v>
      </c>
    </row>
    <row r="9944" spans="1:3">
      <c r="A9944">
        <v>11025818</v>
      </c>
      <c r="B9944">
        <v>110</v>
      </c>
      <c r="C9944">
        <v>25818</v>
      </c>
    </row>
    <row r="9945" spans="1:3">
      <c r="A9945">
        <v>11025819</v>
      </c>
      <c r="B9945">
        <v>110</v>
      </c>
      <c r="C9945">
        <v>25819</v>
      </c>
    </row>
    <row r="9946" spans="1:3">
      <c r="A9946">
        <v>11025820</v>
      </c>
      <c r="B9946">
        <v>110</v>
      </c>
      <c r="C9946">
        <v>25820</v>
      </c>
    </row>
    <row r="9947" spans="1:3">
      <c r="A9947">
        <v>11025823</v>
      </c>
      <c r="B9947">
        <v>110</v>
      </c>
      <c r="C9947">
        <v>25823</v>
      </c>
    </row>
    <row r="9948" spans="1:3">
      <c r="A9948">
        <v>11025828</v>
      </c>
      <c r="B9948">
        <v>110</v>
      </c>
      <c r="C9948">
        <v>25828</v>
      </c>
    </row>
    <row r="9949" spans="1:3">
      <c r="A9949">
        <v>11025831</v>
      </c>
      <c r="B9949">
        <v>110</v>
      </c>
      <c r="C9949">
        <v>25831</v>
      </c>
    </row>
    <row r="9950" spans="1:3">
      <c r="A9950">
        <v>11025833</v>
      </c>
      <c r="B9950">
        <v>110</v>
      </c>
      <c r="C9950">
        <v>25833</v>
      </c>
    </row>
    <row r="9951" spans="1:3">
      <c r="A9951">
        <v>11025834</v>
      </c>
      <c r="B9951">
        <v>110</v>
      </c>
      <c r="C9951">
        <v>25834</v>
      </c>
    </row>
    <row r="9952" spans="1:3">
      <c r="A9952">
        <v>11025836</v>
      </c>
      <c r="B9952">
        <v>110</v>
      </c>
      <c r="C9952">
        <v>25836</v>
      </c>
    </row>
    <row r="9953" spans="1:3">
      <c r="A9953">
        <v>11025838</v>
      </c>
      <c r="B9953">
        <v>110</v>
      </c>
      <c r="C9953">
        <v>25838</v>
      </c>
    </row>
    <row r="9954" spans="1:3">
      <c r="A9954">
        <v>11025840</v>
      </c>
      <c r="B9954">
        <v>110</v>
      </c>
      <c r="C9954">
        <v>25840</v>
      </c>
    </row>
    <row r="9955" spans="1:3">
      <c r="A9955">
        <v>11025841</v>
      </c>
      <c r="B9955">
        <v>110</v>
      </c>
      <c r="C9955">
        <v>25841</v>
      </c>
    </row>
    <row r="9956" spans="1:3">
      <c r="A9956">
        <v>11025842</v>
      </c>
      <c r="B9956">
        <v>110</v>
      </c>
      <c r="C9956">
        <v>25842</v>
      </c>
    </row>
    <row r="9957" spans="1:3">
      <c r="A9957">
        <v>11025844</v>
      </c>
      <c r="B9957">
        <v>110</v>
      </c>
      <c r="C9957">
        <v>25844</v>
      </c>
    </row>
    <row r="9958" spans="1:3">
      <c r="A9958">
        <v>11025845</v>
      </c>
      <c r="B9958">
        <v>110</v>
      </c>
      <c r="C9958">
        <v>25845</v>
      </c>
    </row>
    <row r="9959" spans="1:3">
      <c r="A9959">
        <v>11025846</v>
      </c>
      <c r="B9959">
        <v>110</v>
      </c>
      <c r="C9959">
        <v>25846</v>
      </c>
    </row>
    <row r="9960" spans="1:3">
      <c r="A9960">
        <v>11025847</v>
      </c>
      <c r="B9960">
        <v>110</v>
      </c>
      <c r="C9960">
        <v>25847</v>
      </c>
    </row>
    <row r="9961" spans="1:3">
      <c r="A9961">
        <v>11025849</v>
      </c>
      <c r="B9961">
        <v>110</v>
      </c>
      <c r="C9961">
        <v>25849</v>
      </c>
    </row>
    <row r="9962" spans="1:3">
      <c r="A9962">
        <v>11025851</v>
      </c>
      <c r="B9962">
        <v>110</v>
      </c>
      <c r="C9962">
        <v>25851</v>
      </c>
    </row>
    <row r="9963" spans="1:3">
      <c r="A9963">
        <v>11025851</v>
      </c>
      <c r="B9963">
        <v>110</v>
      </c>
      <c r="C9963">
        <v>25851</v>
      </c>
    </row>
    <row r="9964" spans="1:3">
      <c r="A9964">
        <v>11025854</v>
      </c>
      <c r="B9964">
        <v>110</v>
      </c>
      <c r="C9964">
        <v>25854</v>
      </c>
    </row>
    <row r="9965" spans="1:3">
      <c r="A9965">
        <v>11025855</v>
      </c>
      <c r="B9965">
        <v>110</v>
      </c>
      <c r="C9965">
        <v>25855</v>
      </c>
    </row>
    <row r="9966" spans="1:3">
      <c r="A9966">
        <v>11025856</v>
      </c>
      <c r="B9966">
        <v>110</v>
      </c>
      <c r="C9966">
        <v>25856</v>
      </c>
    </row>
    <row r="9967" spans="1:3">
      <c r="A9967">
        <v>11025858</v>
      </c>
      <c r="B9967">
        <v>110</v>
      </c>
      <c r="C9967">
        <v>25858</v>
      </c>
    </row>
    <row r="9968" spans="1:3">
      <c r="A9968">
        <v>11025861</v>
      </c>
      <c r="B9968">
        <v>110</v>
      </c>
      <c r="C9968">
        <v>25861</v>
      </c>
    </row>
    <row r="9969" spans="1:3">
      <c r="A9969">
        <v>11025862</v>
      </c>
      <c r="B9969">
        <v>110</v>
      </c>
      <c r="C9969">
        <v>25862</v>
      </c>
    </row>
    <row r="9970" spans="1:3">
      <c r="A9970">
        <v>11025864</v>
      </c>
      <c r="B9970">
        <v>110</v>
      </c>
      <c r="C9970">
        <v>25864</v>
      </c>
    </row>
    <row r="9971" spans="1:3">
      <c r="A9971">
        <v>11025870</v>
      </c>
      <c r="B9971">
        <v>110</v>
      </c>
      <c r="C9971">
        <v>25870</v>
      </c>
    </row>
    <row r="9972" spans="1:3">
      <c r="A9972">
        <v>11025872</v>
      </c>
      <c r="B9972">
        <v>110</v>
      </c>
      <c r="C9972">
        <v>25872</v>
      </c>
    </row>
    <row r="9973" spans="1:3">
      <c r="A9973">
        <v>11025873</v>
      </c>
      <c r="B9973">
        <v>110</v>
      </c>
      <c r="C9973">
        <v>25873</v>
      </c>
    </row>
    <row r="9974" spans="1:3">
      <c r="A9974">
        <v>11025874</v>
      </c>
      <c r="B9974">
        <v>110</v>
      </c>
      <c r="C9974">
        <v>25874</v>
      </c>
    </row>
    <row r="9975" spans="1:3">
      <c r="A9975">
        <v>11025878</v>
      </c>
      <c r="B9975">
        <v>110</v>
      </c>
      <c r="C9975">
        <v>25878</v>
      </c>
    </row>
    <row r="9976" spans="1:3">
      <c r="A9976">
        <v>11025880</v>
      </c>
      <c r="B9976">
        <v>110</v>
      </c>
      <c r="C9976">
        <v>25880</v>
      </c>
    </row>
    <row r="9977" spans="1:3">
      <c r="A9977">
        <v>11025884</v>
      </c>
      <c r="B9977">
        <v>110</v>
      </c>
      <c r="C9977">
        <v>25884</v>
      </c>
    </row>
    <row r="9978" spans="1:3">
      <c r="A9978">
        <v>11025886</v>
      </c>
      <c r="B9978">
        <v>110</v>
      </c>
      <c r="C9978">
        <v>25886</v>
      </c>
    </row>
    <row r="9979" spans="1:3">
      <c r="A9979">
        <v>11025887</v>
      </c>
      <c r="B9979">
        <v>110</v>
      </c>
      <c r="C9979">
        <v>25887</v>
      </c>
    </row>
    <row r="9980" spans="1:3">
      <c r="A9980">
        <v>11025892</v>
      </c>
      <c r="B9980">
        <v>110</v>
      </c>
      <c r="C9980">
        <v>25892</v>
      </c>
    </row>
    <row r="9981" spans="1:3">
      <c r="A9981">
        <v>11025894</v>
      </c>
      <c r="B9981">
        <v>110</v>
      </c>
      <c r="C9981">
        <v>25894</v>
      </c>
    </row>
    <row r="9982" spans="1:3">
      <c r="A9982">
        <v>11025901</v>
      </c>
      <c r="B9982">
        <v>110</v>
      </c>
      <c r="C9982">
        <v>25901</v>
      </c>
    </row>
    <row r="9983" spans="1:3">
      <c r="A9983">
        <v>11025905</v>
      </c>
      <c r="B9983">
        <v>110</v>
      </c>
      <c r="C9983">
        <v>25905</v>
      </c>
    </row>
    <row r="9984" spans="1:3">
      <c r="A9984">
        <v>11025909</v>
      </c>
      <c r="B9984">
        <v>110</v>
      </c>
      <c r="C9984">
        <v>25909</v>
      </c>
    </row>
    <row r="9985" spans="1:3">
      <c r="A9985">
        <v>11025911</v>
      </c>
      <c r="B9985">
        <v>110</v>
      </c>
      <c r="C9985">
        <v>25911</v>
      </c>
    </row>
    <row r="9986" spans="1:3">
      <c r="A9986">
        <v>11025913</v>
      </c>
      <c r="B9986">
        <v>110</v>
      </c>
      <c r="C9986">
        <v>25913</v>
      </c>
    </row>
    <row r="9987" spans="1:3">
      <c r="A9987">
        <v>11025914</v>
      </c>
      <c r="B9987">
        <v>110</v>
      </c>
      <c r="C9987">
        <v>25914</v>
      </c>
    </row>
    <row r="9988" spans="1:3">
      <c r="A9988">
        <v>11025916</v>
      </c>
      <c r="B9988">
        <v>110</v>
      </c>
      <c r="C9988">
        <v>25916</v>
      </c>
    </row>
    <row r="9989" spans="1:3">
      <c r="A9989">
        <v>11025917</v>
      </c>
      <c r="B9989">
        <v>110</v>
      </c>
      <c r="C9989">
        <v>25917</v>
      </c>
    </row>
    <row r="9990" spans="1:3">
      <c r="A9990">
        <v>11025918</v>
      </c>
      <c r="B9990">
        <v>110</v>
      </c>
      <c r="C9990">
        <v>25918</v>
      </c>
    </row>
    <row r="9991" spans="1:3">
      <c r="A9991">
        <v>11025922</v>
      </c>
      <c r="B9991">
        <v>110</v>
      </c>
      <c r="C9991">
        <v>25922</v>
      </c>
    </row>
    <row r="9992" spans="1:3">
      <c r="A9992">
        <v>11025923</v>
      </c>
      <c r="B9992">
        <v>110</v>
      </c>
      <c r="C9992">
        <v>25923</v>
      </c>
    </row>
    <row r="9993" spans="1:3">
      <c r="A9993">
        <v>11025925</v>
      </c>
      <c r="B9993">
        <v>110</v>
      </c>
      <c r="C9993">
        <v>25925</v>
      </c>
    </row>
    <row r="9994" spans="1:3">
      <c r="A9994">
        <v>11025926</v>
      </c>
      <c r="B9994">
        <v>110</v>
      </c>
      <c r="C9994">
        <v>25926</v>
      </c>
    </row>
    <row r="9995" spans="1:3">
      <c r="A9995">
        <v>11025929</v>
      </c>
      <c r="B9995">
        <v>110</v>
      </c>
      <c r="C9995">
        <v>25929</v>
      </c>
    </row>
    <row r="9996" spans="1:3">
      <c r="A9996">
        <v>11025932</v>
      </c>
      <c r="B9996">
        <v>110</v>
      </c>
      <c r="C9996">
        <v>25932</v>
      </c>
    </row>
    <row r="9997" spans="1:3">
      <c r="A9997">
        <v>11025933</v>
      </c>
      <c r="B9997">
        <v>110</v>
      </c>
      <c r="C9997">
        <v>25933</v>
      </c>
    </row>
    <row r="9998" spans="1:3">
      <c r="A9998">
        <v>11025934</v>
      </c>
      <c r="B9998">
        <v>110</v>
      </c>
      <c r="C9998">
        <v>25934</v>
      </c>
    </row>
    <row r="9999" spans="1:3">
      <c r="A9999">
        <v>11025935</v>
      </c>
      <c r="B9999">
        <v>110</v>
      </c>
      <c r="C9999">
        <v>25935</v>
      </c>
    </row>
    <row r="10000" spans="1:3">
      <c r="A10000">
        <v>11025936</v>
      </c>
      <c r="B10000">
        <v>110</v>
      </c>
      <c r="C10000">
        <v>25936</v>
      </c>
    </row>
    <row r="10001" spans="1:3">
      <c r="A10001">
        <v>11025940</v>
      </c>
      <c r="B10001">
        <v>110</v>
      </c>
      <c r="C10001">
        <v>25940</v>
      </c>
    </row>
    <row r="10002" spans="1:3">
      <c r="A10002">
        <v>11025941</v>
      </c>
      <c r="B10002">
        <v>110</v>
      </c>
      <c r="C10002">
        <v>25941</v>
      </c>
    </row>
    <row r="10003" spans="1:3">
      <c r="A10003">
        <v>11025945</v>
      </c>
      <c r="B10003">
        <v>110</v>
      </c>
      <c r="C10003">
        <v>25945</v>
      </c>
    </row>
    <row r="10004" spans="1:3">
      <c r="A10004">
        <v>11025947</v>
      </c>
      <c r="B10004">
        <v>110</v>
      </c>
      <c r="C10004">
        <v>25947</v>
      </c>
    </row>
    <row r="10005" spans="1:3">
      <c r="A10005">
        <v>11025949</v>
      </c>
      <c r="B10005">
        <v>110</v>
      </c>
      <c r="C10005">
        <v>25949</v>
      </c>
    </row>
    <row r="10006" spans="1:3">
      <c r="A10006">
        <v>11025950</v>
      </c>
      <c r="B10006">
        <v>110</v>
      </c>
      <c r="C10006">
        <v>25950</v>
      </c>
    </row>
    <row r="10007" spans="1:3">
      <c r="A10007">
        <v>11025951</v>
      </c>
      <c r="B10007">
        <v>110</v>
      </c>
      <c r="C10007">
        <v>25951</v>
      </c>
    </row>
    <row r="10008" spans="1:3">
      <c r="A10008">
        <v>11025957</v>
      </c>
      <c r="B10008">
        <v>110</v>
      </c>
      <c r="C10008">
        <v>25957</v>
      </c>
    </row>
    <row r="10009" spans="1:3">
      <c r="A10009">
        <v>11025960</v>
      </c>
      <c r="B10009">
        <v>110</v>
      </c>
      <c r="C10009">
        <v>25960</v>
      </c>
    </row>
    <row r="10010" spans="1:3">
      <c r="A10010">
        <v>11025961</v>
      </c>
      <c r="B10010">
        <v>110</v>
      </c>
      <c r="C10010">
        <v>25961</v>
      </c>
    </row>
    <row r="10011" spans="1:3">
      <c r="A10011">
        <v>11025962</v>
      </c>
      <c r="B10011">
        <v>110</v>
      </c>
      <c r="C10011">
        <v>25962</v>
      </c>
    </row>
    <row r="10012" spans="1:3">
      <c r="A10012">
        <v>11025965</v>
      </c>
      <c r="B10012">
        <v>110</v>
      </c>
      <c r="C10012">
        <v>25965</v>
      </c>
    </row>
    <row r="10013" spans="1:3">
      <c r="A10013">
        <v>11025967</v>
      </c>
      <c r="B10013">
        <v>110</v>
      </c>
      <c r="C10013">
        <v>25967</v>
      </c>
    </row>
    <row r="10014" spans="1:3">
      <c r="A10014">
        <v>11025972</v>
      </c>
      <c r="B10014">
        <v>110</v>
      </c>
      <c r="C10014">
        <v>25972</v>
      </c>
    </row>
    <row r="10015" spans="1:3">
      <c r="A10015">
        <v>11025978</v>
      </c>
      <c r="B10015">
        <v>110</v>
      </c>
      <c r="C10015">
        <v>25978</v>
      </c>
    </row>
    <row r="10016" spans="1:3">
      <c r="A10016">
        <v>11025980</v>
      </c>
      <c r="B10016">
        <v>110</v>
      </c>
      <c r="C10016">
        <v>25980</v>
      </c>
    </row>
    <row r="10017" spans="1:3">
      <c r="A10017">
        <v>11025983</v>
      </c>
      <c r="B10017">
        <v>110</v>
      </c>
      <c r="C10017">
        <v>25983</v>
      </c>
    </row>
    <row r="10018" spans="1:3">
      <c r="A10018">
        <v>11025987</v>
      </c>
      <c r="B10018">
        <v>110</v>
      </c>
      <c r="C10018">
        <v>25987</v>
      </c>
    </row>
    <row r="10019" spans="1:3">
      <c r="A10019">
        <v>11025994</v>
      </c>
      <c r="B10019">
        <v>110</v>
      </c>
      <c r="C10019">
        <v>25994</v>
      </c>
    </row>
    <row r="10020" spans="1:3">
      <c r="A10020">
        <v>11025997</v>
      </c>
      <c r="B10020">
        <v>110</v>
      </c>
      <c r="C10020">
        <v>25997</v>
      </c>
    </row>
    <row r="10021" spans="1:3">
      <c r="A10021">
        <v>11025999</v>
      </c>
      <c r="B10021">
        <v>110</v>
      </c>
      <c r="C10021">
        <v>25999</v>
      </c>
    </row>
    <row r="10022" spans="1:3">
      <c r="A10022">
        <v>11026002</v>
      </c>
      <c r="B10022">
        <v>110</v>
      </c>
      <c r="C10022">
        <v>26002</v>
      </c>
    </row>
    <row r="10023" spans="1:3">
      <c r="A10023">
        <v>11026006</v>
      </c>
      <c r="B10023">
        <v>110</v>
      </c>
      <c r="C10023">
        <v>26006</v>
      </c>
    </row>
    <row r="10024" spans="1:3">
      <c r="A10024">
        <v>11026007</v>
      </c>
      <c r="B10024">
        <v>110</v>
      </c>
      <c r="C10024">
        <v>26007</v>
      </c>
    </row>
    <row r="10025" spans="1:3">
      <c r="A10025">
        <v>11026008</v>
      </c>
      <c r="B10025">
        <v>110</v>
      </c>
      <c r="C10025">
        <v>26008</v>
      </c>
    </row>
    <row r="10026" spans="1:3">
      <c r="A10026">
        <v>11026009</v>
      </c>
      <c r="B10026">
        <v>110</v>
      </c>
      <c r="C10026">
        <v>26009</v>
      </c>
    </row>
    <row r="10027" spans="1:3">
      <c r="A10027">
        <v>11026012</v>
      </c>
      <c r="B10027">
        <v>110</v>
      </c>
      <c r="C10027">
        <v>26012</v>
      </c>
    </row>
    <row r="10028" spans="1:3">
      <c r="A10028">
        <v>11026015</v>
      </c>
      <c r="B10028">
        <v>110</v>
      </c>
      <c r="C10028">
        <v>26015</v>
      </c>
    </row>
    <row r="10029" spans="1:3">
      <c r="A10029">
        <v>11026017</v>
      </c>
      <c r="B10029">
        <v>110</v>
      </c>
      <c r="C10029">
        <v>26017</v>
      </c>
    </row>
    <row r="10030" spans="1:3">
      <c r="A10030">
        <v>11026020</v>
      </c>
      <c r="B10030">
        <v>110</v>
      </c>
      <c r="C10030">
        <v>26020</v>
      </c>
    </row>
    <row r="10031" spans="1:3">
      <c r="A10031">
        <v>11026021</v>
      </c>
      <c r="B10031">
        <v>110</v>
      </c>
      <c r="C10031">
        <v>26021</v>
      </c>
    </row>
    <row r="10032" spans="1:3">
      <c r="A10032">
        <v>11026023</v>
      </c>
      <c r="B10032">
        <v>110</v>
      </c>
      <c r="C10032">
        <v>26023</v>
      </c>
    </row>
    <row r="10033" spans="1:3">
      <c r="A10033">
        <v>11026025</v>
      </c>
      <c r="B10033">
        <v>110</v>
      </c>
      <c r="C10033">
        <v>26025</v>
      </c>
    </row>
    <row r="10034" spans="1:3">
      <c r="A10034">
        <v>11026026</v>
      </c>
      <c r="B10034">
        <v>110</v>
      </c>
      <c r="C10034">
        <v>26026</v>
      </c>
    </row>
    <row r="10035" spans="1:3">
      <c r="A10035">
        <v>11026027</v>
      </c>
      <c r="B10035">
        <v>110</v>
      </c>
      <c r="C10035">
        <v>26027</v>
      </c>
    </row>
    <row r="10036" spans="1:3">
      <c r="A10036">
        <v>11026027</v>
      </c>
      <c r="B10036">
        <v>110</v>
      </c>
      <c r="C10036">
        <v>26027</v>
      </c>
    </row>
    <row r="10037" spans="1:3">
      <c r="A10037">
        <v>11026028</v>
      </c>
      <c r="B10037">
        <v>110</v>
      </c>
      <c r="C10037">
        <v>26028</v>
      </c>
    </row>
    <row r="10038" spans="1:3">
      <c r="A10038">
        <v>11026029</v>
      </c>
      <c r="B10038">
        <v>110</v>
      </c>
      <c r="C10038">
        <v>26029</v>
      </c>
    </row>
    <row r="10039" spans="1:3">
      <c r="A10039">
        <v>11026030</v>
      </c>
      <c r="B10039">
        <v>110</v>
      </c>
      <c r="C10039">
        <v>26030</v>
      </c>
    </row>
    <row r="10040" spans="1:3">
      <c r="A10040">
        <v>11026031</v>
      </c>
      <c r="B10040">
        <v>110</v>
      </c>
      <c r="C10040">
        <v>26031</v>
      </c>
    </row>
    <row r="10041" spans="1:3">
      <c r="A10041">
        <v>11026032</v>
      </c>
      <c r="B10041">
        <v>110</v>
      </c>
      <c r="C10041">
        <v>26032</v>
      </c>
    </row>
    <row r="10042" spans="1:3">
      <c r="A10042">
        <v>11026034</v>
      </c>
      <c r="B10042">
        <v>110</v>
      </c>
      <c r="C10042">
        <v>26034</v>
      </c>
    </row>
    <row r="10043" spans="1:3">
      <c r="A10043">
        <v>11026036</v>
      </c>
      <c r="B10043">
        <v>110</v>
      </c>
      <c r="C10043">
        <v>26036</v>
      </c>
    </row>
    <row r="10044" spans="1:3">
      <c r="A10044">
        <v>11026037</v>
      </c>
      <c r="B10044">
        <v>110</v>
      </c>
      <c r="C10044">
        <v>26037</v>
      </c>
    </row>
    <row r="10045" spans="1:3">
      <c r="A10045">
        <v>11026038</v>
      </c>
      <c r="B10045">
        <v>110</v>
      </c>
      <c r="C10045">
        <v>26038</v>
      </c>
    </row>
    <row r="10046" spans="1:3">
      <c r="A10046">
        <v>11026044</v>
      </c>
      <c r="B10046">
        <v>110</v>
      </c>
      <c r="C10046">
        <v>26044</v>
      </c>
    </row>
    <row r="10047" spans="1:3">
      <c r="A10047">
        <v>11026047</v>
      </c>
      <c r="B10047">
        <v>110</v>
      </c>
      <c r="C10047">
        <v>26047</v>
      </c>
    </row>
    <row r="10048" spans="1:3">
      <c r="A10048">
        <v>11026047</v>
      </c>
      <c r="B10048">
        <v>110</v>
      </c>
      <c r="C10048">
        <v>26047</v>
      </c>
    </row>
    <row r="10049" spans="1:3">
      <c r="A10049">
        <v>11026048</v>
      </c>
      <c r="B10049">
        <v>110</v>
      </c>
      <c r="C10049">
        <v>26048</v>
      </c>
    </row>
    <row r="10050" spans="1:3">
      <c r="A10050">
        <v>11026052</v>
      </c>
      <c r="B10050">
        <v>110</v>
      </c>
      <c r="C10050">
        <v>26052</v>
      </c>
    </row>
    <row r="10051" spans="1:3">
      <c r="A10051">
        <v>11026055</v>
      </c>
      <c r="B10051">
        <v>110</v>
      </c>
      <c r="C10051">
        <v>26055</v>
      </c>
    </row>
    <row r="10052" spans="1:3">
      <c r="A10052">
        <v>11026056</v>
      </c>
      <c r="B10052">
        <v>110</v>
      </c>
      <c r="C10052">
        <v>26056</v>
      </c>
    </row>
    <row r="10053" spans="1:3">
      <c r="A10053">
        <v>11026059</v>
      </c>
      <c r="B10053">
        <v>110</v>
      </c>
      <c r="C10053">
        <v>26059</v>
      </c>
    </row>
    <row r="10054" spans="1:3">
      <c r="A10054">
        <v>11026060</v>
      </c>
      <c r="B10054">
        <v>110</v>
      </c>
      <c r="C10054">
        <v>26060</v>
      </c>
    </row>
    <row r="10055" spans="1:3">
      <c r="A10055">
        <v>11026061</v>
      </c>
      <c r="B10055">
        <v>110</v>
      </c>
      <c r="C10055">
        <v>26061</v>
      </c>
    </row>
    <row r="10056" spans="1:3">
      <c r="A10056">
        <v>11026063</v>
      </c>
      <c r="B10056">
        <v>110</v>
      </c>
      <c r="C10056">
        <v>26063</v>
      </c>
    </row>
    <row r="10057" spans="1:3">
      <c r="A10057">
        <v>11026065</v>
      </c>
      <c r="B10057">
        <v>110</v>
      </c>
      <c r="C10057">
        <v>26065</v>
      </c>
    </row>
    <row r="10058" spans="1:3">
      <c r="A10058">
        <v>11026067</v>
      </c>
      <c r="B10058">
        <v>110</v>
      </c>
      <c r="C10058">
        <v>26067</v>
      </c>
    </row>
    <row r="10059" spans="1:3">
      <c r="A10059">
        <v>11026068</v>
      </c>
      <c r="B10059">
        <v>110</v>
      </c>
      <c r="C10059">
        <v>26068</v>
      </c>
    </row>
    <row r="10060" spans="1:3">
      <c r="A10060">
        <v>11026069</v>
      </c>
      <c r="B10060">
        <v>110</v>
      </c>
      <c r="C10060">
        <v>26069</v>
      </c>
    </row>
    <row r="10061" spans="1:3">
      <c r="A10061">
        <v>11026074</v>
      </c>
      <c r="B10061">
        <v>110</v>
      </c>
      <c r="C10061">
        <v>26074</v>
      </c>
    </row>
    <row r="10062" spans="1:3">
      <c r="A10062">
        <v>11026076</v>
      </c>
      <c r="B10062">
        <v>110</v>
      </c>
      <c r="C10062">
        <v>26076</v>
      </c>
    </row>
    <row r="10063" spans="1:3">
      <c r="A10063">
        <v>11026078</v>
      </c>
      <c r="B10063">
        <v>110</v>
      </c>
      <c r="C10063">
        <v>26078</v>
      </c>
    </row>
    <row r="10064" spans="1:3">
      <c r="A10064">
        <v>11026079</v>
      </c>
      <c r="B10064">
        <v>110</v>
      </c>
      <c r="C10064">
        <v>26079</v>
      </c>
    </row>
    <row r="10065" spans="1:3">
      <c r="A10065">
        <v>11026085</v>
      </c>
      <c r="B10065">
        <v>110</v>
      </c>
      <c r="C10065">
        <v>26085</v>
      </c>
    </row>
    <row r="10066" spans="1:3">
      <c r="A10066">
        <v>11026086</v>
      </c>
      <c r="B10066">
        <v>110</v>
      </c>
      <c r="C10066">
        <v>26086</v>
      </c>
    </row>
    <row r="10067" spans="1:3">
      <c r="A10067">
        <v>11026089</v>
      </c>
      <c r="B10067">
        <v>110</v>
      </c>
      <c r="C10067">
        <v>26089</v>
      </c>
    </row>
    <row r="10068" spans="1:3">
      <c r="A10068">
        <v>11026092</v>
      </c>
      <c r="B10068">
        <v>110</v>
      </c>
      <c r="C10068">
        <v>26092</v>
      </c>
    </row>
    <row r="10069" spans="1:3">
      <c r="A10069">
        <v>11026093</v>
      </c>
      <c r="B10069">
        <v>110</v>
      </c>
      <c r="C10069">
        <v>26093</v>
      </c>
    </row>
    <row r="10070" spans="1:3">
      <c r="A10070">
        <v>11026094</v>
      </c>
      <c r="B10070">
        <v>110</v>
      </c>
      <c r="C10070">
        <v>26094</v>
      </c>
    </row>
    <row r="10071" spans="1:3">
      <c r="A10071">
        <v>11026108</v>
      </c>
      <c r="B10071">
        <v>110</v>
      </c>
      <c r="C10071">
        <v>26108</v>
      </c>
    </row>
    <row r="10072" spans="1:3">
      <c r="A10072">
        <v>11026110</v>
      </c>
      <c r="B10072">
        <v>110</v>
      </c>
      <c r="C10072">
        <v>26110</v>
      </c>
    </row>
    <row r="10073" spans="1:3">
      <c r="A10073">
        <v>11026111</v>
      </c>
      <c r="B10073">
        <v>110</v>
      </c>
      <c r="C10073">
        <v>26111</v>
      </c>
    </row>
    <row r="10074" spans="1:3">
      <c r="A10074">
        <v>11026113</v>
      </c>
      <c r="B10074">
        <v>110</v>
      </c>
      <c r="C10074">
        <v>26113</v>
      </c>
    </row>
    <row r="10075" spans="1:3">
      <c r="A10075">
        <v>11026114</v>
      </c>
      <c r="B10075">
        <v>110</v>
      </c>
      <c r="C10075">
        <v>26114</v>
      </c>
    </row>
    <row r="10076" spans="1:3">
      <c r="A10076">
        <v>11026116</v>
      </c>
      <c r="B10076">
        <v>110</v>
      </c>
      <c r="C10076">
        <v>26116</v>
      </c>
    </row>
    <row r="10077" spans="1:3">
      <c r="A10077">
        <v>11026116</v>
      </c>
      <c r="B10077">
        <v>110</v>
      </c>
      <c r="C10077">
        <v>26116</v>
      </c>
    </row>
    <row r="10078" spans="1:3">
      <c r="A10078">
        <v>11026120</v>
      </c>
      <c r="B10078">
        <v>110</v>
      </c>
      <c r="C10078">
        <v>26120</v>
      </c>
    </row>
    <row r="10079" spans="1:3">
      <c r="A10079">
        <v>11026121</v>
      </c>
      <c r="B10079">
        <v>110</v>
      </c>
      <c r="C10079">
        <v>26121</v>
      </c>
    </row>
    <row r="10080" spans="1:3">
      <c r="A10080">
        <v>11026121</v>
      </c>
      <c r="B10080">
        <v>110</v>
      </c>
      <c r="C10080">
        <v>26121</v>
      </c>
    </row>
    <row r="10081" spans="1:3">
      <c r="A10081">
        <v>11026124</v>
      </c>
      <c r="B10081">
        <v>110</v>
      </c>
      <c r="C10081">
        <v>26124</v>
      </c>
    </row>
    <row r="10082" spans="1:3">
      <c r="A10082">
        <v>11026126</v>
      </c>
      <c r="B10082">
        <v>110</v>
      </c>
      <c r="C10082">
        <v>26126</v>
      </c>
    </row>
    <row r="10083" spans="1:3">
      <c r="A10083">
        <v>11026127</v>
      </c>
      <c r="B10083">
        <v>110</v>
      </c>
      <c r="C10083">
        <v>26127</v>
      </c>
    </row>
    <row r="10084" spans="1:3">
      <c r="A10084">
        <v>11026128</v>
      </c>
      <c r="B10084">
        <v>110</v>
      </c>
      <c r="C10084">
        <v>26128</v>
      </c>
    </row>
    <row r="10085" spans="1:3">
      <c r="A10085">
        <v>11026130</v>
      </c>
      <c r="B10085">
        <v>110</v>
      </c>
      <c r="C10085">
        <v>26130</v>
      </c>
    </row>
    <row r="10086" spans="1:3">
      <c r="A10086">
        <v>11026131</v>
      </c>
      <c r="B10086">
        <v>110</v>
      </c>
      <c r="C10086">
        <v>26131</v>
      </c>
    </row>
    <row r="10087" spans="1:3">
      <c r="A10087">
        <v>11026131</v>
      </c>
      <c r="B10087">
        <v>110</v>
      </c>
      <c r="C10087">
        <v>26131</v>
      </c>
    </row>
    <row r="10088" spans="1:3">
      <c r="A10088">
        <v>11026136</v>
      </c>
      <c r="B10088">
        <v>110</v>
      </c>
      <c r="C10088">
        <v>26136</v>
      </c>
    </row>
    <row r="10089" spans="1:3">
      <c r="A10089">
        <v>11026139</v>
      </c>
      <c r="B10089">
        <v>110</v>
      </c>
      <c r="C10089">
        <v>26139</v>
      </c>
    </row>
    <row r="10090" spans="1:3">
      <c r="A10090">
        <v>11026142</v>
      </c>
      <c r="B10090">
        <v>110</v>
      </c>
      <c r="C10090">
        <v>26142</v>
      </c>
    </row>
    <row r="10091" spans="1:3">
      <c r="A10091">
        <v>11026145</v>
      </c>
      <c r="B10091">
        <v>110</v>
      </c>
      <c r="C10091">
        <v>26145</v>
      </c>
    </row>
    <row r="10092" spans="1:3">
      <c r="A10092">
        <v>11026145</v>
      </c>
      <c r="B10092">
        <v>110</v>
      </c>
      <c r="C10092">
        <v>26145</v>
      </c>
    </row>
    <row r="10093" spans="1:3">
      <c r="A10093">
        <v>11026150</v>
      </c>
      <c r="B10093">
        <v>110</v>
      </c>
      <c r="C10093">
        <v>26150</v>
      </c>
    </row>
    <row r="10094" spans="1:3">
      <c r="A10094">
        <v>11026154</v>
      </c>
      <c r="B10094">
        <v>110</v>
      </c>
      <c r="C10094">
        <v>26154</v>
      </c>
    </row>
    <row r="10095" spans="1:3">
      <c r="A10095">
        <v>11026157</v>
      </c>
      <c r="B10095">
        <v>110</v>
      </c>
      <c r="C10095">
        <v>26157</v>
      </c>
    </row>
    <row r="10096" spans="1:3">
      <c r="A10096">
        <v>11026160</v>
      </c>
      <c r="B10096">
        <v>110</v>
      </c>
      <c r="C10096">
        <v>26160</v>
      </c>
    </row>
    <row r="10097" spans="1:3">
      <c r="A10097">
        <v>11026162</v>
      </c>
      <c r="B10097">
        <v>110</v>
      </c>
      <c r="C10097">
        <v>26162</v>
      </c>
    </row>
    <row r="10098" spans="1:3">
      <c r="A10098">
        <v>11026163</v>
      </c>
      <c r="B10098">
        <v>110</v>
      </c>
      <c r="C10098">
        <v>26163</v>
      </c>
    </row>
    <row r="10099" spans="1:3">
      <c r="A10099">
        <v>11026167</v>
      </c>
      <c r="B10099">
        <v>110</v>
      </c>
      <c r="C10099">
        <v>26167</v>
      </c>
    </row>
    <row r="10100" spans="1:3">
      <c r="A10100">
        <v>11026170</v>
      </c>
      <c r="B10100">
        <v>110</v>
      </c>
      <c r="C10100">
        <v>26170</v>
      </c>
    </row>
    <row r="10101" spans="1:3">
      <c r="A10101">
        <v>11026173</v>
      </c>
      <c r="B10101">
        <v>110</v>
      </c>
      <c r="C10101">
        <v>26173</v>
      </c>
    </row>
    <row r="10102" spans="1:3">
      <c r="A10102">
        <v>11026175</v>
      </c>
      <c r="B10102">
        <v>110</v>
      </c>
      <c r="C10102">
        <v>26175</v>
      </c>
    </row>
    <row r="10103" spans="1:3">
      <c r="A10103">
        <v>11026176</v>
      </c>
      <c r="B10103">
        <v>110</v>
      </c>
      <c r="C10103">
        <v>26176</v>
      </c>
    </row>
    <row r="10104" spans="1:3">
      <c r="A10104">
        <v>11026179</v>
      </c>
      <c r="B10104">
        <v>110</v>
      </c>
      <c r="C10104">
        <v>26179</v>
      </c>
    </row>
    <row r="10105" spans="1:3">
      <c r="A10105">
        <v>11026180</v>
      </c>
      <c r="B10105">
        <v>110</v>
      </c>
      <c r="C10105">
        <v>26180</v>
      </c>
    </row>
    <row r="10106" spans="1:3">
      <c r="A10106">
        <v>11026181</v>
      </c>
      <c r="B10106">
        <v>110</v>
      </c>
      <c r="C10106">
        <v>26181</v>
      </c>
    </row>
    <row r="10107" spans="1:3">
      <c r="A10107">
        <v>11026183</v>
      </c>
      <c r="B10107">
        <v>110</v>
      </c>
      <c r="C10107">
        <v>26183</v>
      </c>
    </row>
    <row r="10108" spans="1:3">
      <c r="A10108">
        <v>11026184</v>
      </c>
      <c r="B10108">
        <v>110</v>
      </c>
      <c r="C10108">
        <v>26184</v>
      </c>
    </row>
    <row r="10109" spans="1:3">
      <c r="A10109">
        <v>11026187</v>
      </c>
      <c r="B10109">
        <v>110</v>
      </c>
      <c r="C10109">
        <v>26187</v>
      </c>
    </row>
    <row r="10110" spans="1:3">
      <c r="A10110">
        <v>11026189</v>
      </c>
      <c r="B10110">
        <v>110</v>
      </c>
      <c r="C10110">
        <v>26189</v>
      </c>
    </row>
    <row r="10111" spans="1:3">
      <c r="A10111">
        <v>11026192</v>
      </c>
      <c r="B10111">
        <v>110</v>
      </c>
      <c r="C10111">
        <v>26192</v>
      </c>
    </row>
    <row r="10112" spans="1:3">
      <c r="A10112">
        <v>11026204</v>
      </c>
      <c r="B10112">
        <v>110</v>
      </c>
      <c r="C10112">
        <v>26204</v>
      </c>
    </row>
    <row r="10113" spans="1:3">
      <c r="A10113">
        <v>11026205</v>
      </c>
      <c r="B10113">
        <v>110</v>
      </c>
      <c r="C10113">
        <v>26205</v>
      </c>
    </row>
    <row r="10114" spans="1:3">
      <c r="A10114">
        <v>11026206</v>
      </c>
      <c r="B10114">
        <v>110</v>
      </c>
      <c r="C10114">
        <v>26206</v>
      </c>
    </row>
    <row r="10115" spans="1:3">
      <c r="A10115">
        <v>11026209</v>
      </c>
      <c r="B10115">
        <v>110</v>
      </c>
      <c r="C10115">
        <v>26209</v>
      </c>
    </row>
    <row r="10116" spans="1:3">
      <c r="A10116">
        <v>11026211</v>
      </c>
      <c r="B10116">
        <v>110</v>
      </c>
      <c r="C10116">
        <v>26211</v>
      </c>
    </row>
    <row r="10117" spans="1:3">
      <c r="A10117">
        <v>11026215</v>
      </c>
      <c r="B10117">
        <v>110</v>
      </c>
      <c r="C10117">
        <v>26215</v>
      </c>
    </row>
    <row r="10118" spans="1:3">
      <c r="A10118">
        <v>11026216</v>
      </c>
      <c r="B10118">
        <v>110</v>
      </c>
      <c r="C10118">
        <v>26216</v>
      </c>
    </row>
    <row r="10119" spans="1:3">
      <c r="A10119">
        <v>11026220</v>
      </c>
      <c r="B10119">
        <v>110</v>
      </c>
      <c r="C10119">
        <v>26220</v>
      </c>
    </row>
    <row r="10120" spans="1:3">
      <c r="A10120">
        <v>11026223</v>
      </c>
      <c r="B10120">
        <v>110</v>
      </c>
      <c r="C10120">
        <v>26223</v>
      </c>
    </row>
    <row r="10121" spans="1:3">
      <c r="A10121">
        <v>11026224</v>
      </c>
      <c r="B10121">
        <v>110</v>
      </c>
      <c r="C10121">
        <v>26224</v>
      </c>
    </row>
    <row r="10122" spans="1:3">
      <c r="A10122">
        <v>11026226</v>
      </c>
      <c r="B10122">
        <v>110</v>
      </c>
      <c r="C10122">
        <v>26226</v>
      </c>
    </row>
    <row r="10123" spans="1:3">
      <c r="A10123">
        <v>11026229</v>
      </c>
      <c r="B10123">
        <v>110</v>
      </c>
      <c r="C10123">
        <v>26229</v>
      </c>
    </row>
    <row r="10124" spans="1:3">
      <c r="A10124">
        <v>11026231</v>
      </c>
      <c r="B10124">
        <v>110</v>
      </c>
      <c r="C10124">
        <v>26231</v>
      </c>
    </row>
    <row r="10125" spans="1:3">
      <c r="A10125">
        <v>11026233</v>
      </c>
      <c r="B10125">
        <v>110</v>
      </c>
      <c r="C10125">
        <v>26233</v>
      </c>
    </row>
    <row r="10126" spans="1:3">
      <c r="A10126">
        <v>11026233</v>
      </c>
      <c r="B10126">
        <v>110</v>
      </c>
      <c r="C10126">
        <v>26233</v>
      </c>
    </row>
    <row r="10127" spans="1:3">
      <c r="A10127">
        <v>11026235</v>
      </c>
      <c r="B10127">
        <v>110</v>
      </c>
      <c r="C10127">
        <v>26235</v>
      </c>
    </row>
    <row r="10128" spans="1:3">
      <c r="A10128">
        <v>11026235</v>
      </c>
      <c r="B10128">
        <v>110</v>
      </c>
      <c r="C10128">
        <v>26235</v>
      </c>
    </row>
    <row r="10129" spans="1:3">
      <c r="A10129">
        <v>11026237</v>
      </c>
      <c r="B10129">
        <v>110</v>
      </c>
      <c r="C10129">
        <v>26237</v>
      </c>
    </row>
    <row r="10130" spans="1:3">
      <c r="A10130">
        <v>11026239</v>
      </c>
      <c r="B10130">
        <v>110</v>
      </c>
      <c r="C10130">
        <v>26239</v>
      </c>
    </row>
    <row r="10131" spans="1:3">
      <c r="A10131">
        <v>11026241</v>
      </c>
      <c r="B10131">
        <v>110</v>
      </c>
      <c r="C10131">
        <v>26241</v>
      </c>
    </row>
    <row r="10132" spans="1:3">
      <c r="A10132">
        <v>11026245</v>
      </c>
      <c r="B10132">
        <v>110</v>
      </c>
      <c r="C10132">
        <v>26245</v>
      </c>
    </row>
    <row r="10133" spans="1:3">
      <c r="A10133">
        <v>11026246</v>
      </c>
      <c r="B10133">
        <v>110</v>
      </c>
      <c r="C10133">
        <v>26246</v>
      </c>
    </row>
    <row r="10134" spans="1:3">
      <c r="A10134">
        <v>11026247</v>
      </c>
      <c r="B10134">
        <v>110</v>
      </c>
      <c r="C10134">
        <v>26247</v>
      </c>
    </row>
    <row r="10135" spans="1:3">
      <c r="A10135">
        <v>11026248</v>
      </c>
      <c r="B10135">
        <v>110</v>
      </c>
      <c r="C10135">
        <v>26248</v>
      </c>
    </row>
    <row r="10136" spans="1:3">
      <c r="A10136">
        <v>11026249</v>
      </c>
      <c r="B10136">
        <v>110</v>
      </c>
      <c r="C10136">
        <v>26249</v>
      </c>
    </row>
    <row r="10137" spans="1:3">
      <c r="A10137">
        <v>11026250</v>
      </c>
      <c r="B10137">
        <v>110</v>
      </c>
      <c r="C10137">
        <v>26250</v>
      </c>
    </row>
    <row r="10138" spans="1:3">
      <c r="A10138">
        <v>11026251</v>
      </c>
      <c r="B10138">
        <v>110</v>
      </c>
      <c r="C10138">
        <v>26251</v>
      </c>
    </row>
    <row r="10139" spans="1:3">
      <c r="A10139">
        <v>11026253</v>
      </c>
      <c r="B10139">
        <v>110</v>
      </c>
      <c r="C10139">
        <v>26253</v>
      </c>
    </row>
    <row r="10140" spans="1:3">
      <c r="A10140">
        <v>11026254</v>
      </c>
      <c r="B10140">
        <v>110</v>
      </c>
      <c r="C10140">
        <v>26254</v>
      </c>
    </row>
    <row r="10141" spans="1:3">
      <c r="A10141">
        <v>11026256</v>
      </c>
      <c r="B10141">
        <v>110</v>
      </c>
      <c r="C10141">
        <v>26256</v>
      </c>
    </row>
    <row r="10142" spans="1:3">
      <c r="A10142">
        <v>11026257</v>
      </c>
      <c r="B10142">
        <v>110</v>
      </c>
      <c r="C10142">
        <v>26257</v>
      </c>
    </row>
    <row r="10143" spans="1:3">
      <c r="A10143">
        <v>11026260</v>
      </c>
      <c r="B10143">
        <v>110</v>
      </c>
      <c r="C10143">
        <v>26260</v>
      </c>
    </row>
    <row r="10144" spans="1:3">
      <c r="A10144">
        <v>11026263</v>
      </c>
      <c r="B10144">
        <v>110</v>
      </c>
      <c r="C10144">
        <v>26263</v>
      </c>
    </row>
    <row r="10145" spans="1:3">
      <c r="A10145">
        <v>11026264</v>
      </c>
      <c r="B10145">
        <v>110</v>
      </c>
      <c r="C10145">
        <v>26264</v>
      </c>
    </row>
    <row r="10146" spans="1:3">
      <c r="A10146">
        <v>11026267</v>
      </c>
      <c r="B10146">
        <v>110</v>
      </c>
      <c r="C10146">
        <v>26267</v>
      </c>
    </row>
    <row r="10147" spans="1:3">
      <c r="A10147">
        <v>11026270</v>
      </c>
      <c r="B10147">
        <v>110</v>
      </c>
      <c r="C10147">
        <v>26270</v>
      </c>
    </row>
    <row r="10148" spans="1:3">
      <c r="A10148">
        <v>11026270</v>
      </c>
      <c r="B10148">
        <v>110</v>
      </c>
      <c r="C10148">
        <v>26270</v>
      </c>
    </row>
    <row r="10149" spans="1:3">
      <c r="A10149">
        <v>11026271</v>
      </c>
      <c r="B10149">
        <v>110</v>
      </c>
      <c r="C10149">
        <v>26271</v>
      </c>
    </row>
    <row r="10150" spans="1:3">
      <c r="A10150">
        <v>11026276</v>
      </c>
      <c r="B10150">
        <v>110</v>
      </c>
      <c r="C10150">
        <v>26276</v>
      </c>
    </row>
    <row r="10151" spans="1:3">
      <c r="A10151">
        <v>11026277</v>
      </c>
      <c r="B10151">
        <v>110</v>
      </c>
      <c r="C10151">
        <v>26277</v>
      </c>
    </row>
    <row r="10152" spans="1:3">
      <c r="A10152">
        <v>11026279</v>
      </c>
      <c r="B10152">
        <v>110</v>
      </c>
      <c r="C10152">
        <v>26279</v>
      </c>
    </row>
    <row r="10153" spans="1:3">
      <c r="A10153">
        <v>11026281</v>
      </c>
      <c r="B10153">
        <v>110</v>
      </c>
      <c r="C10153">
        <v>26281</v>
      </c>
    </row>
    <row r="10154" spans="1:3">
      <c r="A10154">
        <v>11026282</v>
      </c>
      <c r="B10154">
        <v>110</v>
      </c>
      <c r="C10154">
        <v>26282</v>
      </c>
    </row>
    <row r="10155" spans="1:3">
      <c r="A10155">
        <v>11026283</v>
      </c>
      <c r="B10155">
        <v>110</v>
      </c>
      <c r="C10155">
        <v>26283</v>
      </c>
    </row>
    <row r="10156" spans="1:3">
      <c r="A10156">
        <v>11026285</v>
      </c>
      <c r="B10156">
        <v>110</v>
      </c>
      <c r="C10156">
        <v>26285</v>
      </c>
    </row>
    <row r="10157" spans="1:3">
      <c r="A10157">
        <v>11026287</v>
      </c>
      <c r="B10157">
        <v>110</v>
      </c>
      <c r="C10157">
        <v>26287</v>
      </c>
    </row>
    <row r="10158" spans="1:3">
      <c r="A10158">
        <v>11026288</v>
      </c>
      <c r="B10158">
        <v>110</v>
      </c>
      <c r="C10158">
        <v>26288</v>
      </c>
    </row>
    <row r="10159" spans="1:3">
      <c r="A10159">
        <v>11026292</v>
      </c>
      <c r="B10159">
        <v>110</v>
      </c>
      <c r="C10159">
        <v>26292</v>
      </c>
    </row>
    <row r="10160" spans="1:3">
      <c r="A10160">
        <v>11026293</v>
      </c>
      <c r="B10160">
        <v>110</v>
      </c>
      <c r="C10160">
        <v>26293</v>
      </c>
    </row>
    <row r="10161" spans="1:3">
      <c r="A10161">
        <v>11026294</v>
      </c>
      <c r="B10161">
        <v>110</v>
      </c>
      <c r="C10161">
        <v>26294</v>
      </c>
    </row>
    <row r="10162" spans="1:3">
      <c r="A10162">
        <v>11026295</v>
      </c>
      <c r="B10162">
        <v>110</v>
      </c>
      <c r="C10162">
        <v>26295</v>
      </c>
    </row>
    <row r="10163" spans="1:3">
      <c r="A10163">
        <v>11026296</v>
      </c>
      <c r="B10163">
        <v>110</v>
      </c>
      <c r="C10163">
        <v>26296</v>
      </c>
    </row>
    <row r="10164" spans="1:3">
      <c r="A10164">
        <v>11026296</v>
      </c>
      <c r="B10164">
        <v>110</v>
      </c>
      <c r="C10164">
        <v>26296</v>
      </c>
    </row>
    <row r="10165" spans="1:3">
      <c r="A10165">
        <v>11026300</v>
      </c>
      <c r="B10165">
        <v>110</v>
      </c>
      <c r="C10165">
        <v>26300</v>
      </c>
    </row>
    <row r="10166" spans="1:3">
      <c r="A10166">
        <v>11026300</v>
      </c>
      <c r="B10166">
        <v>110</v>
      </c>
      <c r="C10166">
        <v>26300</v>
      </c>
    </row>
    <row r="10167" spans="1:3">
      <c r="A10167">
        <v>11026301</v>
      </c>
      <c r="B10167">
        <v>110</v>
      </c>
      <c r="C10167">
        <v>26301</v>
      </c>
    </row>
    <row r="10168" spans="1:3">
      <c r="A10168">
        <v>11026304</v>
      </c>
      <c r="B10168">
        <v>110</v>
      </c>
      <c r="C10168">
        <v>26304</v>
      </c>
    </row>
    <row r="10169" spans="1:3">
      <c r="A10169">
        <v>11026309</v>
      </c>
      <c r="B10169">
        <v>110</v>
      </c>
      <c r="C10169">
        <v>26309</v>
      </c>
    </row>
    <row r="10170" spans="1:3">
      <c r="A10170">
        <v>11026311</v>
      </c>
      <c r="B10170">
        <v>110</v>
      </c>
      <c r="C10170">
        <v>26311</v>
      </c>
    </row>
    <row r="10171" spans="1:3">
      <c r="A10171">
        <v>11026313</v>
      </c>
      <c r="B10171">
        <v>110</v>
      </c>
      <c r="C10171">
        <v>26313</v>
      </c>
    </row>
    <row r="10172" spans="1:3">
      <c r="A10172">
        <v>11026313</v>
      </c>
      <c r="B10172">
        <v>110</v>
      </c>
      <c r="C10172">
        <v>26313</v>
      </c>
    </row>
    <row r="10173" spans="1:3">
      <c r="A10173">
        <v>11026314</v>
      </c>
      <c r="B10173">
        <v>110</v>
      </c>
      <c r="C10173">
        <v>26314</v>
      </c>
    </row>
    <row r="10174" spans="1:3">
      <c r="A10174">
        <v>11026315</v>
      </c>
      <c r="B10174">
        <v>110</v>
      </c>
      <c r="C10174">
        <v>26315</v>
      </c>
    </row>
    <row r="10175" spans="1:3">
      <c r="A10175">
        <v>11026316</v>
      </c>
      <c r="B10175">
        <v>110</v>
      </c>
      <c r="C10175">
        <v>26316</v>
      </c>
    </row>
    <row r="10176" spans="1:3">
      <c r="A10176">
        <v>11026318</v>
      </c>
      <c r="B10176">
        <v>110</v>
      </c>
      <c r="C10176">
        <v>26318</v>
      </c>
    </row>
    <row r="10177" spans="1:3">
      <c r="A10177">
        <v>11026320</v>
      </c>
      <c r="B10177">
        <v>110</v>
      </c>
      <c r="C10177">
        <v>26320</v>
      </c>
    </row>
    <row r="10178" spans="1:3">
      <c r="A10178">
        <v>11026328</v>
      </c>
      <c r="B10178">
        <v>110</v>
      </c>
      <c r="C10178">
        <v>26328</v>
      </c>
    </row>
    <row r="10179" spans="1:3">
      <c r="A10179">
        <v>11026334</v>
      </c>
      <c r="B10179">
        <v>110</v>
      </c>
      <c r="C10179">
        <v>26334</v>
      </c>
    </row>
    <row r="10180" spans="1:3">
      <c r="A10180">
        <v>11026336</v>
      </c>
      <c r="B10180">
        <v>110</v>
      </c>
      <c r="C10180">
        <v>26336</v>
      </c>
    </row>
    <row r="10181" spans="1:3">
      <c r="A10181">
        <v>11026346</v>
      </c>
      <c r="B10181">
        <v>110</v>
      </c>
      <c r="C10181">
        <v>26346</v>
      </c>
    </row>
    <row r="10182" spans="1:3">
      <c r="A10182">
        <v>11026348</v>
      </c>
      <c r="B10182">
        <v>110</v>
      </c>
      <c r="C10182">
        <v>26348</v>
      </c>
    </row>
    <row r="10183" spans="1:3">
      <c r="A10183">
        <v>11026356</v>
      </c>
      <c r="B10183">
        <v>110</v>
      </c>
      <c r="C10183">
        <v>26356</v>
      </c>
    </row>
    <row r="10184" spans="1:3">
      <c r="A10184">
        <v>11026361</v>
      </c>
      <c r="B10184">
        <v>110</v>
      </c>
      <c r="C10184">
        <v>26361</v>
      </c>
    </row>
    <row r="10185" spans="1:3">
      <c r="A10185">
        <v>11026362</v>
      </c>
      <c r="B10185">
        <v>110</v>
      </c>
      <c r="C10185">
        <v>26362</v>
      </c>
    </row>
    <row r="10186" spans="1:3">
      <c r="A10186">
        <v>11026365</v>
      </c>
      <c r="B10186">
        <v>110</v>
      </c>
      <c r="C10186">
        <v>26365</v>
      </c>
    </row>
    <row r="10187" spans="1:3">
      <c r="A10187">
        <v>11026367</v>
      </c>
      <c r="B10187">
        <v>110</v>
      </c>
      <c r="C10187">
        <v>26367</v>
      </c>
    </row>
    <row r="10188" spans="1:3">
      <c r="A10188">
        <v>11026371</v>
      </c>
      <c r="B10188">
        <v>110</v>
      </c>
      <c r="C10188">
        <v>26371</v>
      </c>
    </row>
    <row r="10189" spans="1:3">
      <c r="A10189">
        <v>11026372</v>
      </c>
      <c r="B10189">
        <v>110</v>
      </c>
      <c r="C10189">
        <v>26372</v>
      </c>
    </row>
    <row r="10190" spans="1:3">
      <c r="A10190">
        <v>11026373</v>
      </c>
      <c r="B10190">
        <v>110</v>
      </c>
      <c r="C10190">
        <v>26373</v>
      </c>
    </row>
    <row r="10191" spans="1:3">
      <c r="A10191">
        <v>11026377</v>
      </c>
      <c r="B10191">
        <v>110</v>
      </c>
      <c r="C10191">
        <v>26377</v>
      </c>
    </row>
    <row r="10192" spans="1:3">
      <c r="A10192">
        <v>11026379</v>
      </c>
      <c r="B10192">
        <v>110</v>
      </c>
      <c r="C10192">
        <v>26379</v>
      </c>
    </row>
    <row r="10193" spans="1:3">
      <c r="A10193">
        <v>11026381</v>
      </c>
      <c r="B10193">
        <v>110</v>
      </c>
      <c r="C10193">
        <v>26381</v>
      </c>
    </row>
    <row r="10194" spans="1:3">
      <c r="A10194">
        <v>11026383</v>
      </c>
      <c r="B10194">
        <v>110</v>
      </c>
      <c r="C10194">
        <v>26383</v>
      </c>
    </row>
    <row r="10195" spans="1:3">
      <c r="A10195">
        <v>11026385</v>
      </c>
      <c r="B10195">
        <v>110</v>
      </c>
      <c r="C10195">
        <v>26385</v>
      </c>
    </row>
    <row r="10196" spans="1:3">
      <c r="A10196">
        <v>11026387</v>
      </c>
      <c r="B10196">
        <v>110</v>
      </c>
      <c r="C10196">
        <v>26387</v>
      </c>
    </row>
    <row r="10197" spans="1:3">
      <c r="A10197">
        <v>11026388</v>
      </c>
      <c r="B10197">
        <v>110</v>
      </c>
      <c r="C10197">
        <v>26388</v>
      </c>
    </row>
    <row r="10198" spans="1:3">
      <c r="A10198">
        <v>11026390</v>
      </c>
      <c r="B10198">
        <v>110</v>
      </c>
      <c r="C10198">
        <v>26390</v>
      </c>
    </row>
    <row r="10199" spans="1:3">
      <c r="A10199">
        <v>11026391</v>
      </c>
      <c r="B10199">
        <v>110</v>
      </c>
      <c r="C10199">
        <v>26391</v>
      </c>
    </row>
    <row r="10200" spans="1:3">
      <c r="A10200">
        <v>11026394</v>
      </c>
      <c r="B10200">
        <v>110</v>
      </c>
      <c r="C10200">
        <v>26394</v>
      </c>
    </row>
    <row r="10201" spans="1:3">
      <c r="A10201">
        <v>11026397</v>
      </c>
      <c r="B10201">
        <v>110</v>
      </c>
      <c r="C10201">
        <v>26397</v>
      </c>
    </row>
    <row r="10202" spans="1:3">
      <c r="A10202">
        <v>11026399</v>
      </c>
      <c r="B10202">
        <v>110</v>
      </c>
      <c r="C10202">
        <v>26399</v>
      </c>
    </row>
    <row r="10203" spans="1:3">
      <c r="A10203">
        <v>11026403</v>
      </c>
      <c r="B10203">
        <v>110</v>
      </c>
      <c r="C10203">
        <v>26403</v>
      </c>
    </row>
    <row r="10204" spans="1:3">
      <c r="A10204">
        <v>11026404</v>
      </c>
      <c r="B10204">
        <v>110</v>
      </c>
      <c r="C10204">
        <v>26404</v>
      </c>
    </row>
    <row r="10205" spans="1:3">
      <c r="A10205">
        <v>11026406</v>
      </c>
      <c r="B10205">
        <v>110</v>
      </c>
      <c r="C10205">
        <v>26406</v>
      </c>
    </row>
    <row r="10206" spans="1:3">
      <c r="A10206">
        <v>11026407</v>
      </c>
      <c r="B10206">
        <v>110</v>
      </c>
      <c r="C10206">
        <v>26407</v>
      </c>
    </row>
    <row r="10207" spans="1:3">
      <c r="A10207">
        <v>11026409</v>
      </c>
      <c r="B10207">
        <v>110</v>
      </c>
      <c r="C10207">
        <v>26409</v>
      </c>
    </row>
    <row r="10208" spans="1:3">
      <c r="A10208">
        <v>11026414</v>
      </c>
      <c r="B10208">
        <v>110</v>
      </c>
      <c r="C10208">
        <v>26414</v>
      </c>
    </row>
    <row r="10209" spans="1:3">
      <c r="A10209">
        <v>11026415</v>
      </c>
      <c r="B10209">
        <v>110</v>
      </c>
      <c r="C10209">
        <v>26415</v>
      </c>
    </row>
    <row r="10210" spans="1:3">
      <c r="A10210">
        <v>11026415</v>
      </c>
      <c r="B10210">
        <v>110</v>
      </c>
      <c r="C10210">
        <v>26415</v>
      </c>
    </row>
    <row r="10211" spans="1:3">
      <c r="A10211">
        <v>11026416</v>
      </c>
      <c r="B10211">
        <v>110</v>
      </c>
      <c r="C10211">
        <v>26416</v>
      </c>
    </row>
    <row r="10212" spans="1:3">
      <c r="A10212">
        <v>11026418</v>
      </c>
      <c r="B10212">
        <v>110</v>
      </c>
      <c r="C10212">
        <v>26418</v>
      </c>
    </row>
    <row r="10213" spans="1:3">
      <c r="A10213">
        <v>11026420</v>
      </c>
      <c r="B10213">
        <v>110</v>
      </c>
      <c r="C10213">
        <v>26420</v>
      </c>
    </row>
    <row r="10214" spans="1:3">
      <c r="A10214">
        <v>11026421</v>
      </c>
      <c r="B10214">
        <v>110</v>
      </c>
      <c r="C10214">
        <v>26421</v>
      </c>
    </row>
    <row r="10215" spans="1:3">
      <c r="A10215">
        <v>11026422</v>
      </c>
      <c r="B10215">
        <v>110</v>
      </c>
      <c r="C10215">
        <v>26422</v>
      </c>
    </row>
    <row r="10216" spans="1:3">
      <c r="A10216">
        <v>11026425</v>
      </c>
      <c r="B10216">
        <v>110</v>
      </c>
      <c r="C10216">
        <v>26425</v>
      </c>
    </row>
    <row r="10217" spans="1:3">
      <c r="A10217">
        <v>11026425</v>
      </c>
      <c r="B10217">
        <v>110</v>
      </c>
      <c r="C10217">
        <v>26425</v>
      </c>
    </row>
    <row r="10218" spans="1:3">
      <c r="A10218">
        <v>11026428</v>
      </c>
      <c r="B10218">
        <v>110</v>
      </c>
      <c r="C10218">
        <v>26428</v>
      </c>
    </row>
    <row r="10219" spans="1:3">
      <c r="A10219">
        <v>11026429</v>
      </c>
      <c r="B10219">
        <v>110</v>
      </c>
      <c r="C10219">
        <v>26429</v>
      </c>
    </row>
    <row r="10220" spans="1:3">
      <c r="A10220">
        <v>11026430</v>
      </c>
      <c r="B10220">
        <v>110</v>
      </c>
      <c r="C10220">
        <v>26430</v>
      </c>
    </row>
    <row r="10221" spans="1:3">
      <c r="A10221">
        <v>11026432</v>
      </c>
      <c r="B10221">
        <v>110</v>
      </c>
      <c r="C10221">
        <v>26432</v>
      </c>
    </row>
    <row r="10222" spans="1:3">
      <c r="A10222">
        <v>11026433</v>
      </c>
      <c r="B10222">
        <v>110</v>
      </c>
      <c r="C10222">
        <v>26433</v>
      </c>
    </row>
    <row r="10223" spans="1:3">
      <c r="A10223">
        <v>11026434</v>
      </c>
      <c r="B10223">
        <v>110</v>
      </c>
      <c r="C10223">
        <v>26434</v>
      </c>
    </row>
    <row r="10224" spans="1:3">
      <c r="A10224">
        <v>11026435</v>
      </c>
      <c r="B10224">
        <v>110</v>
      </c>
      <c r="C10224">
        <v>26435</v>
      </c>
    </row>
    <row r="10225" spans="1:3">
      <c r="A10225">
        <v>11026436</v>
      </c>
      <c r="B10225">
        <v>110</v>
      </c>
      <c r="C10225">
        <v>26436</v>
      </c>
    </row>
    <row r="10226" spans="1:3">
      <c r="A10226">
        <v>11026437</v>
      </c>
      <c r="B10226">
        <v>110</v>
      </c>
      <c r="C10226">
        <v>26437</v>
      </c>
    </row>
    <row r="10227" spans="1:3">
      <c r="A10227">
        <v>11026438</v>
      </c>
      <c r="B10227">
        <v>110</v>
      </c>
      <c r="C10227">
        <v>26438</v>
      </c>
    </row>
    <row r="10228" spans="1:3">
      <c r="A10228">
        <v>11026444</v>
      </c>
      <c r="B10228">
        <v>110</v>
      </c>
      <c r="C10228">
        <v>26444</v>
      </c>
    </row>
    <row r="10229" spans="1:3">
      <c r="A10229">
        <v>11026448</v>
      </c>
      <c r="B10229">
        <v>110</v>
      </c>
      <c r="C10229">
        <v>26448</v>
      </c>
    </row>
    <row r="10230" spans="1:3">
      <c r="A10230">
        <v>11026450</v>
      </c>
      <c r="B10230">
        <v>110</v>
      </c>
      <c r="C10230">
        <v>26450</v>
      </c>
    </row>
    <row r="10231" spans="1:3">
      <c r="A10231">
        <v>11026456</v>
      </c>
      <c r="B10231">
        <v>110</v>
      </c>
      <c r="C10231">
        <v>26456</v>
      </c>
    </row>
    <row r="10232" spans="1:3">
      <c r="A10232">
        <v>11026457</v>
      </c>
      <c r="B10232">
        <v>110</v>
      </c>
      <c r="C10232">
        <v>26457</v>
      </c>
    </row>
    <row r="10233" spans="1:3">
      <c r="A10233">
        <v>11026458</v>
      </c>
      <c r="B10233">
        <v>110</v>
      </c>
      <c r="C10233">
        <v>26458</v>
      </c>
    </row>
    <row r="10234" spans="1:3">
      <c r="A10234">
        <v>11026460</v>
      </c>
      <c r="B10234">
        <v>110</v>
      </c>
      <c r="C10234">
        <v>26460</v>
      </c>
    </row>
    <row r="10235" spans="1:3">
      <c r="A10235">
        <v>11026464</v>
      </c>
      <c r="B10235">
        <v>110</v>
      </c>
      <c r="C10235">
        <v>26464</v>
      </c>
    </row>
    <row r="10236" spans="1:3">
      <c r="A10236">
        <v>11026468</v>
      </c>
      <c r="B10236">
        <v>110</v>
      </c>
      <c r="C10236">
        <v>26468</v>
      </c>
    </row>
    <row r="10237" spans="1:3">
      <c r="A10237">
        <v>11026470</v>
      </c>
      <c r="B10237">
        <v>110</v>
      </c>
      <c r="C10237">
        <v>26470</v>
      </c>
    </row>
    <row r="10238" spans="1:3">
      <c r="A10238">
        <v>11026471</v>
      </c>
      <c r="B10238">
        <v>110</v>
      </c>
      <c r="C10238">
        <v>26471</v>
      </c>
    </row>
    <row r="10239" spans="1:3">
      <c r="A10239">
        <v>11026473</v>
      </c>
      <c r="B10239">
        <v>110</v>
      </c>
      <c r="C10239">
        <v>26473</v>
      </c>
    </row>
    <row r="10240" spans="1:3">
      <c r="A10240">
        <v>11026474</v>
      </c>
      <c r="B10240">
        <v>110</v>
      </c>
      <c r="C10240">
        <v>26474</v>
      </c>
    </row>
    <row r="10241" spans="1:3">
      <c r="A10241">
        <v>11026478</v>
      </c>
      <c r="B10241">
        <v>110</v>
      </c>
      <c r="C10241">
        <v>26478</v>
      </c>
    </row>
    <row r="10242" spans="1:3">
      <c r="A10242">
        <v>11026479</v>
      </c>
      <c r="B10242">
        <v>110</v>
      </c>
      <c r="C10242">
        <v>26479</v>
      </c>
    </row>
    <row r="10243" spans="1:3">
      <c r="A10243">
        <v>11026480</v>
      </c>
      <c r="B10243">
        <v>110</v>
      </c>
      <c r="C10243">
        <v>26480</v>
      </c>
    </row>
    <row r="10244" spans="1:3">
      <c r="A10244">
        <v>11026491</v>
      </c>
      <c r="B10244">
        <v>110</v>
      </c>
      <c r="C10244">
        <v>26491</v>
      </c>
    </row>
    <row r="10245" spans="1:3">
      <c r="A10245">
        <v>11026491</v>
      </c>
      <c r="B10245">
        <v>110</v>
      </c>
      <c r="C10245">
        <v>26491</v>
      </c>
    </row>
    <row r="10246" spans="1:3">
      <c r="A10246">
        <v>11026493</v>
      </c>
      <c r="B10246">
        <v>110</v>
      </c>
      <c r="C10246">
        <v>26493</v>
      </c>
    </row>
    <row r="10247" spans="1:3">
      <c r="A10247">
        <v>11026497</v>
      </c>
      <c r="B10247">
        <v>110</v>
      </c>
      <c r="C10247">
        <v>26497</v>
      </c>
    </row>
    <row r="10248" spans="1:3">
      <c r="A10248">
        <v>11026504</v>
      </c>
      <c r="B10248">
        <v>110</v>
      </c>
      <c r="C10248">
        <v>26504</v>
      </c>
    </row>
    <row r="10249" spans="1:3">
      <c r="A10249">
        <v>11026506</v>
      </c>
      <c r="B10249">
        <v>110</v>
      </c>
      <c r="C10249">
        <v>26506</v>
      </c>
    </row>
    <row r="10250" spans="1:3">
      <c r="A10250">
        <v>11026507</v>
      </c>
      <c r="B10250">
        <v>110</v>
      </c>
      <c r="C10250">
        <v>26507</v>
      </c>
    </row>
    <row r="10251" spans="1:3">
      <c r="A10251">
        <v>11026508</v>
      </c>
      <c r="B10251">
        <v>110</v>
      </c>
      <c r="C10251">
        <v>26508</v>
      </c>
    </row>
    <row r="10252" spans="1:3">
      <c r="A10252">
        <v>11026510</v>
      </c>
      <c r="B10252">
        <v>110</v>
      </c>
      <c r="C10252">
        <v>26510</v>
      </c>
    </row>
    <row r="10253" spans="1:3">
      <c r="A10253">
        <v>11026512</v>
      </c>
      <c r="B10253">
        <v>110</v>
      </c>
      <c r="C10253">
        <v>26512</v>
      </c>
    </row>
    <row r="10254" spans="1:3">
      <c r="A10254">
        <v>11026522</v>
      </c>
      <c r="B10254">
        <v>110</v>
      </c>
      <c r="C10254">
        <v>26522</v>
      </c>
    </row>
    <row r="10255" spans="1:3">
      <c r="A10255">
        <v>11026523</v>
      </c>
      <c r="B10255">
        <v>110</v>
      </c>
      <c r="C10255">
        <v>26523</v>
      </c>
    </row>
    <row r="10256" spans="1:3">
      <c r="A10256">
        <v>11026526</v>
      </c>
      <c r="B10256">
        <v>110</v>
      </c>
      <c r="C10256">
        <v>26526</v>
      </c>
    </row>
    <row r="10257" spans="1:3">
      <c r="A10257">
        <v>11026532</v>
      </c>
      <c r="B10257">
        <v>110</v>
      </c>
      <c r="C10257">
        <v>26532</v>
      </c>
    </row>
    <row r="10258" spans="1:3">
      <c r="A10258">
        <v>11026533</v>
      </c>
      <c r="B10258">
        <v>110</v>
      </c>
      <c r="C10258">
        <v>26533</v>
      </c>
    </row>
    <row r="10259" spans="1:3">
      <c r="A10259">
        <v>11026534</v>
      </c>
      <c r="B10259">
        <v>110</v>
      </c>
      <c r="C10259">
        <v>26534</v>
      </c>
    </row>
    <row r="10260" spans="1:3">
      <c r="A10260">
        <v>11026535</v>
      </c>
      <c r="B10260">
        <v>110</v>
      </c>
      <c r="C10260">
        <v>26535</v>
      </c>
    </row>
    <row r="10261" spans="1:3">
      <c r="A10261">
        <v>11026536</v>
      </c>
      <c r="B10261">
        <v>110</v>
      </c>
      <c r="C10261">
        <v>26536</v>
      </c>
    </row>
    <row r="10262" spans="1:3">
      <c r="A10262">
        <v>11026537</v>
      </c>
      <c r="B10262">
        <v>110</v>
      </c>
      <c r="C10262">
        <v>26537</v>
      </c>
    </row>
    <row r="10263" spans="1:3">
      <c r="A10263">
        <v>11026539</v>
      </c>
      <c r="B10263">
        <v>110</v>
      </c>
      <c r="C10263">
        <v>26539</v>
      </c>
    </row>
    <row r="10264" spans="1:3">
      <c r="A10264">
        <v>11026540</v>
      </c>
      <c r="B10264">
        <v>110</v>
      </c>
      <c r="C10264">
        <v>26540</v>
      </c>
    </row>
    <row r="10265" spans="1:3">
      <c r="A10265">
        <v>11026542</v>
      </c>
      <c r="B10265">
        <v>110</v>
      </c>
      <c r="C10265">
        <v>26542</v>
      </c>
    </row>
    <row r="10266" spans="1:3">
      <c r="A10266">
        <v>11026543</v>
      </c>
      <c r="B10266">
        <v>110</v>
      </c>
      <c r="C10266">
        <v>26543</v>
      </c>
    </row>
    <row r="10267" spans="1:3">
      <c r="A10267">
        <v>11026546</v>
      </c>
      <c r="B10267">
        <v>110</v>
      </c>
      <c r="C10267">
        <v>26546</v>
      </c>
    </row>
    <row r="10268" spans="1:3">
      <c r="A10268">
        <v>11026549</v>
      </c>
      <c r="B10268">
        <v>110</v>
      </c>
      <c r="C10268">
        <v>26549</v>
      </c>
    </row>
    <row r="10269" spans="1:3">
      <c r="A10269">
        <v>11026550</v>
      </c>
      <c r="B10269">
        <v>110</v>
      </c>
      <c r="C10269">
        <v>26550</v>
      </c>
    </row>
    <row r="10270" spans="1:3">
      <c r="A10270">
        <v>11026552</v>
      </c>
      <c r="B10270">
        <v>110</v>
      </c>
      <c r="C10270">
        <v>26552</v>
      </c>
    </row>
    <row r="10271" spans="1:3">
      <c r="A10271">
        <v>11026553</v>
      </c>
      <c r="B10271">
        <v>110</v>
      </c>
      <c r="C10271">
        <v>26553</v>
      </c>
    </row>
    <row r="10272" spans="1:3">
      <c r="A10272">
        <v>11026554</v>
      </c>
      <c r="B10272">
        <v>110</v>
      </c>
      <c r="C10272">
        <v>26554</v>
      </c>
    </row>
    <row r="10273" spans="1:3">
      <c r="A10273">
        <v>11026556</v>
      </c>
      <c r="B10273">
        <v>110</v>
      </c>
      <c r="C10273">
        <v>26556</v>
      </c>
    </row>
    <row r="10274" spans="1:3">
      <c r="A10274">
        <v>11026559</v>
      </c>
      <c r="B10274">
        <v>110</v>
      </c>
      <c r="C10274">
        <v>26559</v>
      </c>
    </row>
    <row r="10275" spans="1:3">
      <c r="A10275">
        <v>11026564</v>
      </c>
      <c r="B10275">
        <v>110</v>
      </c>
      <c r="C10275">
        <v>26564</v>
      </c>
    </row>
    <row r="10276" spans="1:3">
      <c r="A10276">
        <v>11026565</v>
      </c>
      <c r="B10276">
        <v>110</v>
      </c>
      <c r="C10276">
        <v>26565</v>
      </c>
    </row>
    <row r="10277" spans="1:3">
      <c r="A10277">
        <v>11026567</v>
      </c>
      <c r="B10277">
        <v>110</v>
      </c>
      <c r="C10277">
        <v>26567</v>
      </c>
    </row>
    <row r="10278" spans="1:3">
      <c r="A10278">
        <v>11026568</v>
      </c>
      <c r="B10278">
        <v>110</v>
      </c>
      <c r="C10278">
        <v>26568</v>
      </c>
    </row>
    <row r="10279" spans="1:3">
      <c r="A10279">
        <v>11026573</v>
      </c>
      <c r="B10279">
        <v>110</v>
      </c>
      <c r="C10279">
        <v>26573</v>
      </c>
    </row>
    <row r="10280" spans="1:3">
      <c r="A10280">
        <v>11026574</v>
      </c>
      <c r="B10280">
        <v>110</v>
      </c>
      <c r="C10280">
        <v>26574</v>
      </c>
    </row>
    <row r="10281" spans="1:3">
      <c r="A10281">
        <v>11026576</v>
      </c>
      <c r="B10281">
        <v>110</v>
      </c>
      <c r="C10281">
        <v>26576</v>
      </c>
    </row>
    <row r="10282" spans="1:3">
      <c r="A10282">
        <v>11026577</v>
      </c>
      <c r="B10282">
        <v>110</v>
      </c>
      <c r="C10282">
        <v>26577</v>
      </c>
    </row>
    <row r="10283" spans="1:3">
      <c r="A10283">
        <v>11026580</v>
      </c>
      <c r="B10283">
        <v>110</v>
      </c>
      <c r="C10283">
        <v>26580</v>
      </c>
    </row>
    <row r="10284" spans="1:3">
      <c r="A10284">
        <v>11026583</v>
      </c>
      <c r="B10284">
        <v>110</v>
      </c>
      <c r="C10284">
        <v>26583</v>
      </c>
    </row>
    <row r="10285" spans="1:3">
      <c r="A10285">
        <v>11026588</v>
      </c>
      <c r="B10285">
        <v>110</v>
      </c>
      <c r="C10285">
        <v>26588</v>
      </c>
    </row>
    <row r="10286" spans="1:3">
      <c r="A10286">
        <v>11026589</v>
      </c>
      <c r="B10286">
        <v>110</v>
      </c>
      <c r="C10286">
        <v>26589</v>
      </c>
    </row>
    <row r="10287" spans="1:3">
      <c r="A10287">
        <v>11026590</v>
      </c>
      <c r="B10287">
        <v>110</v>
      </c>
      <c r="C10287">
        <v>26590</v>
      </c>
    </row>
    <row r="10288" spans="1:3">
      <c r="A10288">
        <v>11026591</v>
      </c>
      <c r="B10288">
        <v>110</v>
      </c>
      <c r="C10288">
        <v>26591</v>
      </c>
    </row>
    <row r="10289" spans="1:3">
      <c r="A10289">
        <v>11026592</v>
      </c>
      <c r="B10289">
        <v>110</v>
      </c>
      <c r="C10289">
        <v>26592</v>
      </c>
    </row>
    <row r="10290" spans="1:3">
      <c r="A10290">
        <v>11026593</v>
      </c>
      <c r="B10290">
        <v>110</v>
      </c>
      <c r="C10290">
        <v>26593</v>
      </c>
    </row>
    <row r="10291" spans="1:3">
      <c r="A10291">
        <v>11026600</v>
      </c>
      <c r="B10291">
        <v>110</v>
      </c>
      <c r="C10291">
        <v>26600</v>
      </c>
    </row>
    <row r="10292" spans="1:3">
      <c r="A10292">
        <v>11026603</v>
      </c>
      <c r="B10292">
        <v>110</v>
      </c>
      <c r="C10292">
        <v>26603</v>
      </c>
    </row>
    <row r="10293" spans="1:3">
      <c r="A10293">
        <v>11026607</v>
      </c>
      <c r="B10293">
        <v>110</v>
      </c>
      <c r="C10293">
        <v>26607</v>
      </c>
    </row>
    <row r="10294" spans="1:3">
      <c r="A10294">
        <v>11026610</v>
      </c>
      <c r="B10294">
        <v>110</v>
      </c>
      <c r="C10294">
        <v>26610</v>
      </c>
    </row>
    <row r="10295" spans="1:3">
      <c r="A10295">
        <v>11026611</v>
      </c>
      <c r="B10295">
        <v>110</v>
      </c>
      <c r="C10295">
        <v>26611</v>
      </c>
    </row>
    <row r="10296" spans="1:3">
      <c r="A10296">
        <v>11026615</v>
      </c>
      <c r="B10296">
        <v>110</v>
      </c>
      <c r="C10296">
        <v>26615</v>
      </c>
    </row>
    <row r="10297" spans="1:3">
      <c r="A10297">
        <v>11026616</v>
      </c>
      <c r="B10297">
        <v>110</v>
      </c>
      <c r="C10297">
        <v>26616</v>
      </c>
    </row>
    <row r="10298" spans="1:3">
      <c r="A10298">
        <v>11026621</v>
      </c>
      <c r="B10298">
        <v>110</v>
      </c>
      <c r="C10298">
        <v>26621</v>
      </c>
    </row>
    <row r="10299" spans="1:3">
      <c r="A10299">
        <v>11026622</v>
      </c>
      <c r="B10299">
        <v>110</v>
      </c>
      <c r="C10299">
        <v>26622</v>
      </c>
    </row>
    <row r="10300" spans="1:3">
      <c r="A10300">
        <v>11026624</v>
      </c>
      <c r="B10300">
        <v>110</v>
      </c>
      <c r="C10300">
        <v>26624</v>
      </c>
    </row>
    <row r="10301" spans="1:3">
      <c r="A10301">
        <v>11026625</v>
      </c>
      <c r="B10301">
        <v>110</v>
      </c>
      <c r="C10301">
        <v>26625</v>
      </c>
    </row>
    <row r="10302" spans="1:3">
      <c r="A10302">
        <v>11026631</v>
      </c>
      <c r="B10302">
        <v>110</v>
      </c>
      <c r="C10302">
        <v>26631</v>
      </c>
    </row>
    <row r="10303" spans="1:3">
      <c r="A10303">
        <v>11026637</v>
      </c>
      <c r="B10303">
        <v>110</v>
      </c>
      <c r="C10303">
        <v>26637</v>
      </c>
    </row>
    <row r="10304" spans="1:3">
      <c r="A10304">
        <v>11026639</v>
      </c>
      <c r="B10304">
        <v>110</v>
      </c>
      <c r="C10304">
        <v>26639</v>
      </c>
    </row>
    <row r="10305" spans="1:3">
      <c r="A10305">
        <v>11026640</v>
      </c>
      <c r="B10305">
        <v>110</v>
      </c>
      <c r="C10305">
        <v>26640</v>
      </c>
    </row>
    <row r="10306" spans="1:3">
      <c r="A10306">
        <v>11026641</v>
      </c>
      <c r="B10306">
        <v>110</v>
      </c>
      <c r="C10306">
        <v>26641</v>
      </c>
    </row>
    <row r="10307" spans="1:3">
      <c r="A10307">
        <v>11026642</v>
      </c>
      <c r="B10307">
        <v>110</v>
      </c>
      <c r="C10307">
        <v>26642</v>
      </c>
    </row>
    <row r="10308" spans="1:3">
      <c r="A10308">
        <v>11026645</v>
      </c>
      <c r="B10308">
        <v>110</v>
      </c>
      <c r="C10308">
        <v>26645</v>
      </c>
    </row>
    <row r="10309" spans="1:3">
      <c r="A10309">
        <v>11026648</v>
      </c>
      <c r="B10309">
        <v>110</v>
      </c>
      <c r="C10309">
        <v>26648</v>
      </c>
    </row>
    <row r="10310" spans="1:3">
      <c r="A10310">
        <v>11026653</v>
      </c>
      <c r="B10310">
        <v>110</v>
      </c>
      <c r="C10310">
        <v>26653</v>
      </c>
    </row>
    <row r="10311" spans="1:3">
      <c r="A10311">
        <v>11026655</v>
      </c>
      <c r="B10311">
        <v>110</v>
      </c>
      <c r="C10311">
        <v>26655</v>
      </c>
    </row>
    <row r="10312" spans="1:3">
      <c r="A10312">
        <v>11026656</v>
      </c>
      <c r="B10312">
        <v>110</v>
      </c>
      <c r="C10312">
        <v>26656</v>
      </c>
    </row>
    <row r="10313" spans="1:3">
      <c r="A10313">
        <v>11026656</v>
      </c>
      <c r="B10313">
        <v>110</v>
      </c>
      <c r="C10313">
        <v>26656</v>
      </c>
    </row>
    <row r="10314" spans="1:3">
      <c r="A10314">
        <v>11026658</v>
      </c>
      <c r="B10314">
        <v>110</v>
      </c>
      <c r="C10314">
        <v>26658</v>
      </c>
    </row>
    <row r="10315" spans="1:3">
      <c r="A10315">
        <v>11026658</v>
      </c>
      <c r="B10315">
        <v>110</v>
      </c>
      <c r="C10315">
        <v>26658</v>
      </c>
    </row>
    <row r="10316" spans="1:3">
      <c r="A10316">
        <v>11026658</v>
      </c>
      <c r="B10316">
        <v>110</v>
      </c>
      <c r="C10316">
        <v>26658</v>
      </c>
    </row>
    <row r="10317" spans="1:3">
      <c r="A10317">
        <v>11026659</v>
      </c>
      <c r="B10317">
        <v>110</v>
      </c>
      <c r="C10317">
        <v>26659</v>
      </c>
    </row>
    <row r="10318" spans="1:3">
      <c r="A10318">
        <v>11026660</v>
      </c>
      <c r="B10318">
        <v>110</v>
      </c>
      <c r="C10318">
        <v>26660</v>
      </c>
    </row>
    <row r="10319" spans="1:3">
      <c r="A10319">
        <v>11026664</v>
      </c>
      <c r="B10319">
        <v>110</v>
      </c>
      <c r="C10319">
        <v>26664</v>
      </c>
    </row>
    <row r="10320" spans="1:3">
      <c r="A10320">
        <v>11026668</v>
      </c>
      <c r="B10320">
        <v>110</v>
      </c>
      <c r="C10320">
        <v>26668</v>
      </c>
    </row>
    <row r="10321" spans="1:3">
      <c r="A10321">
        <v>11026672</v>
      </c>
      <c r="B10321">
        <v>110</v>
      </c>
      <c r="C10321">
        <v>26672</v>
      </c>
    </row>
    <row r="10322" spans="1:3">
      <c r="A10322">
        <v>11026675</v>
      </c>
      <c r="B10322">
        <v>110</v>
      </c>
      <c r="C10322">
        <v>26675</v>
      </c>
    </row>
    <row r="10323" spans="1:3">
      <c r="A10323">
        <v>11026679</v>
      </c>
      <c r="B10323">
        <v>110</v>
      </c>
      <c r="C10323">
        <v>26679</v>
      </c>
    </row>
    <row r="10324" spans="1:3">
      <c r="A10324">
        <v>11026682</v>
      </c>
      <c r="B10324">
        <v>110</v>
      </c>
      <c r="C10324">
        <v>26682</v>
      </c>
    </row>
    <row r="10325" spans="1:3">
      <c r="A10325">
        <v>11026684</v>
      </c>
      <c r="B10325">
        <v>110</v>
      </c>
      <c r="C10325">
        <v>26684</v>
      </c>
    </row>
    <row r="10326" spans="1:3">
      <c r="A10326">
        <v>11026685</v>
      </c>
      <c r="B10326">
        <v>110</v>
      </c>
      <c r="C10326">
        <v>26685</v>
      </c>
    </row>
    <row r="10327" spans="1:3">
      <c r="A10327">
        <v>11026686</v>
      </c>
      <c r="B10327">
        <v>110</v>
      </c>
      <c r="C10327">
        <v>26686</v>
      </c>
    </row>
    <row r="10328" spans="1:3">
      <c r="A10328">
        <v>11026687</v>
      </c>
      <c r="B10328">
        <v>110</v>
      </c>
      <c r="C10328">
        <v>26687</v>
      </c>
    </row>
    <row r="10329" spans="1:3">
      <c r="A10329">
        <v>11026690</v>
      </c>
      <c r="B10329">
        <v>110</v>
      </c>
      <c r="C10329">
        <v>26690</v>
      </c>
    </row>
    <row r="10330" spans="1:3">
      <c r="A10330">
        <v>11026691</v>
      </c>
      <c r="B10330">
        <v>110</v>
      </c>
      <c r="C10330">
        <v>26691</v>
      </c>
    </row>
    <row r="10331" spans="1:3">
      <c r="A10331">
        <v>11026694</v>
      </c>
      <c r="B10331">
        <v>110</v>
      </c>
      <c r="C10331">
        <v>26694</v>
      </c>
    </row>
    <row r="10332" spans="1:3">
      <c r="A10332">
        <v>11026696</v>
      </c>
      <c r="B10332">
        <v>110</v>
      </c>
      <c r="C10332">
        <v>26696</v>
      </c>
    </row>
    <row r="10333" spans="1:3">
      <c r="A10333">
        <v>11026697</v>
      </c>
      <c r="B10333">
        <v>110</v>
      </c>
      <c r="C10333">
        <v>26697</v>
      </c>
    </row>
    <row r="10334" spans="1:3">
      <c r="A10334">
        <v>11026698</v>
      </c>
      <c r="B10334">
        <v>110</v>
      </c>
      <c r="C10334">
        <v>26698</v>
      </c>
    </row>
    <row r="10335" spans="1:3">
      <c r="A10335">
        <v>11026699</v>
      </c>
      <c r="B10335">
        <v>110</v>
      </c>
      <c r="C10335">
        <v>26699</v>
      </c>
    </row>
    <row r="10336" spans="1:3">
      <c r="A10336">
        <v>11026704</v>
      </c>
      <c r="B10336">
        <v>110</v>
      </c>
      <c r="C10336">
        <v>26704</v>
      </c>
    </row>
    <row r="10337" spans="1:3">
      <c r="A10337">
        <v>11026705</v>
      </c>
      <c r="B10337">
        <v>110</v>
      </c>
      <c r="C10337">
        <v>26705</v>
      </c>
    </row>
    <row r="10338" spans="1:3">
      <c r="A10338">
        <v>11026714</v>
      </c>
      <c r="B10338">
        <v>110</v>
      </c>
      <c r="C10338">
        <v>26714</v>
      </c>
    </row>
    <row r="10339" spans="1:3">
      <c r="A10339">
        <v>11026715</v>
      </c>
      <c r="B10339">
        <v>110</v>
      </c>
      <c r="C10339">
        <v>26715</v>
      </c>
    </row>
    <row r="10340" spans="1:3">
      <c r="A10340">
        <v>11026716</v>
      </c>
      <c r="B10340">
        <v>110</v>
      </c>
      <c r="C10340">
        <v>26716</v>
      </c>
    </row>
    <row r="10341" spans="1:3">
      <c r="A10341">
        <v>11026723</v>
      </c>
      <c r="B10341">
        <v>110</v>
      </c>
      <c r="C10341">
        <v>26723</v>
      </c>
    </row>
    <row r="10342" spans="1:3">
      <c r="A10342">
        <v>11026725</v>
      </c>
      <c r="B10342">
        <v>110</v>
      </c>
      <c r="C10342">
        <v>26725</v>
      </c>
    </row>
    <row r="10343" spans="1:3">
      <c r="A10343">
        <v>11026727</v>
      </c>
      <c r="B10343">
        <v>110</v>
      </c>
      <c r="C10343">
        <v>26727</v>
      </c>
    </row>
    <row r="10344" spans="1:3">
      <c r="A10344">
        <v>11026728</v>
      </c>
      <c r="B10344">
        <v>110</v>
      </c>
      <c r="C10344">
        <v>26728</v>
      </c>
    </row>
    <row r="10345" spans="1:3">
      <c r="A10345">
        <v>11026734</v>
      </c>
      <c r="B10345">
        <v>110</v>
      </c>
      <c r="C10345">
        <v>26734</v>
      </c>
    </row>
    <row r="10346" spans="1:3">
      <c r="A10346">
        <v>11026736</v>
      </c>
      <c r="B10346">
        <v>110</v>
      </c>
      <c r="C10346">
        <v>26736</v>
      </c>
    </row>
    <row r="10347" spans="1:3">
      <c r="A10347">
        <v>11026737</v>
      </c>
      <c r="B10347">
        <v>110</v>
      </c>
      <c r="C10347">
        <v>26737</v>
      </c>
    </row>
    <row r="10348" spans="1:3">
      <c r="A10348">
        <v>11026738</v>
      </c>
      <c r="B10348">
        <v>110</v>
      </c>
      <c r="C10348">
        <v>26738</v>
      </c>
    </row>
    <row r="10349" spans="1:3">
      <c r="A10349">
        <v>11026739</v>
      </c>
      <c r="B10349">
        <v>110</v>
      </c>
      <c r="C10349">
        <v>26739</v>
      </c>
    </row>
    <row r="10350" spans="1:3">
      <c r="A10350">
        <v>11026748</v>
      </c>
      <c r="B10350">
        <v>110</v>
      </c>
      <c r="C10350">
        <v>26748</v>
      </c>
    </row>
    <row r="10351" spans="1:3">
      <c r="A10351">
        <v>11026751</v>
      </c>
      <c r="B10351">
        <v>110</v>
      </c>
      <c r="C10351">
        <v>26751</v>
      </c>
    </row>
    <row r="10352" spans="1:3">
      <c r="A10352">
        <v>11026752</v>
      </c>
      <c r="B10352">
        <v>110</v>
      </c>
      <c r="C10352">
        <v>26752</v>
      </c>
    </row>
    <row r="10353" spans="1:3">
      <c r="A10353">
        <v>11026753</v>
      </c>
      <c r="B10353">
        <v>110</v>
      </c>
      <c r="C10353">
        <v>26753</v>
      </c>
    </row>
    <row r="10354" spans="1:3">
      <c r="A10354">
        <v>11026754</v>
      </c>
      <c r="B10354">
        <v>110</v>
      </c>
      <c r="C10354">
        <v>26754</v>
      </c>
    </row>
    <row r="10355" spans="1:3">
      <c r="A10355">
        <v>11026757</v>
      </c>
      <c r="B10355">
        <v>110</v>
      </c>
      <c r="C10355">
        <v>26757</v>
      </c>
    </row>
    <row r="10356" spans="1:3">
      <c r="A10356">
        <v>11026758</v>
      </c>
      <c r="B10356">
        <v>110</v>
      </c>
      <c r="C10356">
        <v>26758</v>
      </c>
    </row>
    <row r="10357" spans="1:3">
      <c r="A10357">
        <v>11026760</v>
      </c>
      <c r="B10357">
        <v>110</v>
      </c>
      <c r="C10357">
        <v>26760</v>
      </c>
    </row>
    <row r="10358" spans="1:3">
      <c r="A10358">
        <v>11026764</v>
      </c>
      <c r="B10358">
        <v>110</v>
      </c>
      <c r="C10358">
        <v>26764</v>
      </c>
    </row>
    <row r="10359" spans="1:3">
      <c r="A10359">
        <v>11026767</v>
      </c>
      <c r="B10359">
        <v>110</v>
      </c>
      <c r="C10359">
        <v>26767</v>
      </c>
    </row>
    <row r="10360" spans="1:3">
      <c r="A10360">
        <v>11026770</v>
      </c>
      <c r="B10360">
        <v>110</v>
      </c>
      <c r="C10360">
        <v>26770</v>
      </c>
    </row>
    <row r="10361" spans="1:3">
      <c r="A10361">
        <v>11026773</v>
      </c>
      <c r="B10361">
        <v>110</v>
      </c>
      <c r="C10361">
        <v>26773</v>
      </c>
    </row>
    <row r="10362" spans="1:3">
      <c r="A10362">
        <v>11026773</v>
      </c>
      <c r="B10362">
        <v>110</v>
      </c>
      <c r="C10362">
        <v>26773</v>
      </c>
    </row>
    <row r="10363" spans="1:3">
      <c r="A10363">
        <v>11026774</v>
      </c>
      <c r="B10363">
        <v>110</v>
      </c>
      <c r="C10363">
        <v>26774</v>
      </c>
    </row>
    <row r="10364" spans="1:3">
      <c r="A10364">
        <v>11026775</v>
      </c>
      <c r="B10364">
        <v>110</v>
      </c>
      <c r="C10364">
        <v>26775</v>
      </c>
    </row>
    <row r="10365" spans="1:3">
      <c r="A10365">
        <v>11026776</v>
      </c>
      <c r="B10365">
        <v>110</v>
      </c>
      <c r="C10365">
        <v>26776</v>
      </c>
    </row>
    <row r="10366" spans="1:3">
      <c r="A10366">
        <v>11026779</v>
      </c>
      <c r="B10366">
        <v>110</v>
      </c>
      <c r="C10366">
        <v>26779</v>
      </c>
    </row>
    <row r="10367" spans="1:3">
      <c r="A10367">
        <v>11026786</v>
      </c>
      <c r="B10367">
        <v>110</v>
      </c>
      <c r="C10367">
        <v>26786</v>
      </c>
    </row>
    <row r="10368" spans="1:3">
      <c r="A10368">
        <v>11026792</v>
      </c>
      <c r="B10368">
        <v>110</v>
      </c>
      <c r="C10368">
        <v>26792</v>
      </c>
    </row>
    <row r="10369" spans="1:3">
      <c r="A10369">
        <v>11026794</v>
      </c>
      <c r="B10369">
        <v>110</v>
      </c>
      <c r="C10369">
        <v>26794</v>
      </c>
    </row>
    <row r="10370" spans="1:3">
      <c r="A10370">
        <v>11026795</v>
      </c>
      <c r="B10370">
        <v>110</v>
      </c>
      <c r="C10370">
        <v>26795</v>
      </c>
    </row>
    <row r="10371" spans="1:3">
      <c r="A10371">
        <v>11026796</v>
      </c>
      <c r="B10371">
        <v>110</v>
      </c>
      <c r="C10371">
        <v>26796</v>
      </c>
    </row>
    <row r="10372" spans="1:3">
      <c r="A10372">
        <v>11026800</v>
      </c>
      <c r="B10372">
        <v>110</v>
      </c>
      <c r="C10372">
        <v>26800</v>
      </c>
    </row>
    <row r="10373" spans="1:3">
      <c r="A10373">
        <v>11026801</v>
      </c>
      <c r="B10373">
        <v>110</v>
      </c>
      <c r="C10373">
        <v>26801</v>
      </c>
    </row>
    <row r="10374" spans="1:3">
      <c r="A10374">
        <v>11026806</v>
      </c>
      <c r="B10374">
        <v>110</v>
      </c>
      <c r="C10374">
        <v>26806</v>
      </c>
    </row>
    <row r="10375" spans="1:3">
      <c r="A10375">
        <v>11026813</v>
      </c>
      <c r="B10375">
        <v>110</v>
      </c>
      <c r="C10375">
        <v>26813</v>
      </c>
    </row>
    <row r="10376" spans="1:3">
      <c r="A10376">
        <v>11026815</v>
      </c>
      <c r="B10376">
        <v>110</v>
      </c>
      <c r="C10376">
        <v>26815</v>
      </c>
    </row>
    <row r="10377" spans="1:3">
      <c r="A10377">
        <v>11026816</v>
      </c>
      <c r="B10377">
        <v>110</v>
      </c>
      <c r="C10377">
        <v>26816</v>
      </c>
    </row>
    <row r="10378" spans="1:3">
      <c r="A10378">
        <v>11026819</v>
      </c>
      <c r="B10378">
        <v>110</v>
      </c>
      <c r="C10378">
        <v>26819</v>
      </c>
    </row>
    <row r="10379" spans="1:3">
      <c r="A10379">
        <v>11026822</v>
      </c>
      <c r="B10379">
        <v>110</v>
      </c>
      <c r="C10379">
        <v>26822</v>
      </c>
    </row>
    <row r="10380" spans="1:3">
      <c r="A10380">
        <v>11026824</v>
      </c>
      <c r="B10380">
        <v>110</v>
      </c>
      <c r="C10380">
        <v>26824</v>
      </c>
    </row>
    <row r="10381" spans="1:3">
      <c r="A10381">
        <v>11026826</v>
      </c>
      <c r="B10381">
        <v>110</v>
      </c>
      <c r="C10381">
        <v>26826</v>
      </c>
    </row>
    <row r="10382" spans="1:3">
      <c r="A10382">
        <v>11026833</v>
      </c>
      <c r="B10382">
        <v>110</v>
      </c>
      <c r="C10382">
        <v>26833</v>
      </c>
    </row>
    <row r="10383" spans="1:3">
      <c r="A10383">
        <v>11026834</v>
      </c>
      <c r="B10383">
        <v>110</v>
      </c>
      <c r="C10383">
        <v>26834</v>
      </c>
    </row>
    <row r="10384" spans="1:3">
      <c r="A10384">
        <v>11026835</v>
      </c>
      <c r="B10384">
        <v>110</v>
      </c>
      <c r="C10384">
        <v>26835</v>
      </c>
    </row>
    <row r="10385" spans="1:3">
      <c r="A10385">
        <v>11026838</v>
      </c>
      <c r="B10385">
        <v>110</v>
      </c>
      <c r="C10385">
        <v>26838</v>
      </c>
    </row>
    <row r="10386" spans="1:3">
      <c r="A10386">
        <v>11026839</v>
      </c>
      <c r="B10386">
        <v>110</v>
      </c>
      <c r="C10386">
        <v>26839</v>
      </c>
    </row>
    <row r="10387" spans="1:3">
      <c r="A10387">
        <v>11026840</v>
      </c>
      <c r="B10387">
        <v>110</v>
      </c>
      <c r="C10387">
        <v>26840</v>
      </c>
    </row>
    <row r="10388" spans="1:3">
      <c r="A10388">
        <v>11026841</v>
      </c>
      <c r="B10388">
        <v>110</v>
      </c>
      <c r="C10388">
        <v>26841</v>
      </c>
    </row>
    <row r="10389" spans="1:3">
      <c r="A10389">
        <v>11026842</v>
      </c>
      <c r="B10389">
        <v>110</v>
      </c>
      <c r="C10389">
        <v>26842</v>
      </c>
    </row>
    <row r="10390" spans="1:3">
      <c r="A10390">
        <v>11026847</v>
      </c>
      <c r="B10390">
        <v>110</v>
      </c>
      <c r="C10390">
        <v>26847</v>
      </c>
    </row>
    <row r="10391" spans="1:3">
      <c r="A10391">
        <v>11026848</v>
      </c>
      <c r="B10391">
        <v>110</v>
      </c>
      <c r="C10391">
        <v>26848</v>
      </c>
    </row>
    <row r="10392" spans="1:3">
      <c r="A10392">
        <v>11026850</v>
      </c>
      <c r="B10392">
        <v>110</v>
      </c>
      <c r="C10392">
        <v>26850</v>
      </c>
    </row>
    <row r="10393" spans="1:3">
      <c r="A10393">
        <v>11026851</v>
      </c>
      <c r="B10393">
        <v>110</v>
      </c>
      <c r="C10393">
        <v>26851</v>
      </c>
    </row>
    <row r="10394" spans="1:3">
      <c r="A10394">
        <v>11026856</v>
      </c>
      <c r="B10394">
        <v>110</v>
      </c>
      <c r="C10394">
        <v>26856</v>
      </c>
    </row>
    <row r="10395" spans="1:3">
      <c r="A10395">
        <v>11026858</v>
      </c>
      <c r="B10395">
        <v>110</v>
      </c>
      <c r="C10395">
        <v>26858</v>
      </c>
    </row>
    <row r="10396" spans="1:3">
      <c r="A10396">
        <v>11026862</v>
      </c>
      <c r="B10396">
        <v>110</v>
      </c>
      <c r="C10396">
        <v>26862</v>
      </c>
    </row>
    <row r="10397" spans="1:3">
      <c r="A10397">
        <v>11026863</v>
      </c>
      <c r="B10397">
        <v>110</v>
      </c>
      <c r="C10397">
        <v>26863</v>
      </c>
    </row>
    <row r="10398" spans="1:3">
      <c r="A10398">
        <v>11026864</v>
      </c>
      <c r="B10398">
        <v>110</v>
      </c>
      <c r="C10398">
        <v>26864</v>
      </c>
    </row>
    <row r="10399" spans="1:3">
      <c r="A10399">
        <v>11026866</v>
      </c>
      <c r="B10399">
        <v>110</v>
      </c>
      <c r="C10399">
        <v>26866</v>
      </c>
    </row>
    <row r="10400" spans="1:3">
      <c r="A10400">
        <v>11026867</v>
      </c>
      <c r="B10400">
        <v>110</v>
      </c>
      <c r="C10400">
        <v>26867</v>
      </c>
    </row>
    <row r="10401" spans="1:3">
      <c r="A10401">
        <v>11026868</v>
      </c>
      <c r="B10401">
        <v>110</v>
      </c>
      <c r="C10401">
        <v>26868</v>
      </c>
    </row>
    <row r="10402" spans="1:3">
      <c r="A10402">
        <v>11026871</v>
      </c>
      <c r="B10402">
        <v>110</v>
      </c>
      <c r="C10402">
        <v>26871</v>
      </c>
    </row>
    <row r="10403" spans="1:3">
      <c r="A10403">
        <v>11026877</v>
      </c>
      <c r="B10403">
        <v>110</v>
      </c>
      <c r="C10403">
        <v>26877</v>
      </c>
    </row>
    <row r="10404" spans="1:3">
      <c r="A10404">
        <v>11026878</v>
      </c>
      <c r="B10404">
        <v>110</v>
      </c>
      <c r="C10404">
        <v>26878</v>
      </c>
    </row>
    <row r="10405" spans="1:3">
      <c r="A10405">
        <v>11026881</v>
      </c>
      <c r="B10405">
        <v>110</v>
      </c>
      <c r="C10405">
        <v>26881</v>
      </c>
    </row>
    <row r="10406" spans="1:3">
      <c r="A10406">
        <v>11026882</v>
      </c>
      <c r="B10406">
        <v>110</v>
      </c>
      <c r="C10406">
        <v>26882</v>
      </c>
    </row>
    <row r="10407" spans="1:3">
      <c r="A10407">
        <v>11026883</v>
      </c>
      <c r="B10407">
        <v>110</v>
      </c>
      <c r="C10407">
        <v>26883</v>
      </c>
    </row>
    <row r="10408" spans="1:3">
      <c r="A10408">
        <v>11026884</v>
      </c>
      <c r="B10408">
        <v>110</v>
      </c>
      <c r="C10408">
        <v>26884</v>
      </c>
    </row>
    <row r="10409" spans="1:3">
      <c r="A10409">
        <v>11026885</v>
      </c>
      <c r="B10409">
        <v>110</v>
      </c>
      <c r="C10409">
        <v>26885</v>
      </c>
    </row>
    <row r="10410" spans="1:3">
      <c r="A10410">
        <v>11026886</v>
      </c>
      <c r="B10410">
        <v>110</v>
      </c>
      <c r="C10410">
        <v>26886</v>
      </c>
    </row>
    <row r="10411" spans="1:3">
      <c r="A10411">
        <v>11026888</v>
      </c>
      <c r="B10411">
        <v>110</v>
      </c>
      <c r="C10411">
        <v>26888</v>
      </c>
    </row>
    <row r="10412" spans="1:3">
      <c r="A10412">
        <v>11026891</v>
      </c>
      <c r="B10412">
        <v>110</v>
      </c>
      <c r="C10412">
        <v>26891</v>
      </c>
    </row>
    <row r="10413" spans="1:3">
      <c r="A10413">
        <v>11026893</v>
      </c>
      <c r="B10413">
        <v>110</v>
      </c>
      <c r="C10413">
        <v>26893</v>
      </c>
    </row>
    <row r="10414" spans="1:3">
      <c r="A10414">
        <v>11026894</v>
      </c>
      <c r="B10414">
        <v>110</v>
      </c>
      <c r="C10414">
        <v>26894</v>
      </c>
    </row>
    <row r="10415" spans="1:3">
      <c r="A10415">
        <v>11026895</v>
      </c>
      <c r="B10415">
        <v>110</v>
      </c>
      <c r="C10415">
        <v>26895</v>
      </c>
    </row>
    <row r="10416" spans="1:3">
      <c r="A10416">
        <v>11026901</v>
      </c>
      <c r="B10416">
        <v>110</v>
      </c>
      <c r="C10416">
        <v>26901</v>
      </c>
    </row>
    <row r="10417" spans="1:3">
      <c r="A10417">
        <v>11026902</v>
      </c>
      <c r="B10417">
        <v>110</v>
      </c>
      <c r="C10417">
        <v>26902</v>
      </c>
    </row>
    <row r="10418" spans="1:3">
      <c r="A10418">
        <v>11026903</v>
      </c>
      <c r="B10418">
        <v>110</v>
      </c>
      <c r="C10418">
        <v>26903</v>
      </c>
    </row>
    <row r="10419" spans="1:3">
      <c r="A10419">
        <v>11026905</v>
      </c>
      <c r="B10419">
        <v>110</v>
      </c>
      <c r="C10419">
        <v>26905</v>
      </c>
    </row>
    <row r="10420" spans="1:3">
      <c r="A10420">
        <v>11026907</v>
      </c>
      <c r="B10420">
        <v>110</v>
      </c>
      <c r="C10420">
        <v>26907</v>
      </c>
    </row>
    <row r="10421" spans="1:3">
      <c r="A10421">
        <v>11026908</v>
      </c>
      <c r="B10421">
        <v>110</v>
      </c>
      <c r="C10421">
        <v>26908</v>
      </c>
    </row>
    <row r="10422" spans="1:3">
      <c r="A10422">
        <v>11026916</v>
      </c>
      <c r="B10422">
        <v>110</v>
      </c>
      <c r="C10422">
        <v>26916</v>
      </c>
    </row>
    <row r="10423" spans="1:3">
      <c r="A10423">
        <v>11026919</v>
      </c>
      <c r="B10423">
        <v>110</v>
      </c>
      <c r="C10423">
        <v>26919</v>
      </c>
    </row>
    <row r="10424" spans="1:3">
      <c r="A10424">
        <v>11026923</v>
      </c>
      <c r="B10424">
        <v>110</v>
      </c>
      <c r="C10424">
        <v>26923</v>
      </c>
    </row>
    <row r="10425" spans="1:3">
      <c r="A10425">
        <v>11026924</v>
      </c>
      <c r="B10425">
        <v>110</v>
      </c>
      <c r="C10425">
        <v>26924</v>
      </c>
    </row>
    <row r="10426" spans="1:3">
      <c r="A10426">
        <v>11026927</v>
      </c>
      <c r="B10426">
        <v>110</v>
      </c>
      <c r="C10426">
        <v>26927</v>
      </c>
    </row>
    <row r="10427" spans="1:3">
      <c r="A10427">
        <v>11026928</v>
      </c>
      <c r="B10427">
        <v>110</v>
      </c>
      <c r="C10427">
        <v>26928</v>
      </c>
    </row>
    <row r="10428" spans="1:3">
      <c r="A10428">
        <v>11026928</v>
      </c>
      <c r="B10428">
        <v>110</v>
      </c>
      <c r="C10428">
        <v>26928</v>
      </c>
    </row>
    <row r="10429" spans="1:3">
      <c r="A10429">
        <v>11026928</v>
      </c>
      <c r="B10429">
        <v>110</v>
      </c>
      <c r="C10429">
        <v>26928</v>
      </c>
    </row>
    <row r="10430" spans="1:3">
      <c r="A10430">
        <v>11026933</v>
      </c>
      <c r="B10430">
        <v>110</v>
      </c>
      <c r="C10430">
        <v>26933</v>
      </c>
    </row>
    <row r="10431" spans="1:3">
      <c r="A10431">
        <v>11026937</v>
      </c>
      <c r="B10431">
        <v>110</v>
      </c>
      <c r="C10431">
        <v>26937</v>
      </c>
    </row>
    <row r="10432" spans="1:3">
      <c r="A10432">
        <v>11026943</v>
      </c>
      <c r="B10432">
        <v>110</v>
      </c>
      <c r="C10432">
        <v>26943</v>
      </c>
    </row>
    <row r="10433" spans="1:3">
      <c r="A10433">
        <v>11026946</v>
      </c>
      <c r="B10433">
        <v>110</v>
      </c>
      <c r="C10433">
        <v>26946</v>
      </c>
    </row>
    <row r="10434" spans="1:3">
      <c r="A10434">
        <v>11026947</v>
      </c>
      <c r="B10434">
        <v>110</v>
      </c>
      <c r="C10434">
        <v>26947</v>
      </c>
    </row>
    <row r="10435" spans="1:3">
      <c r="A10435">
        <v>11026949</v>
      </c>
      <c r="B10435">
        <v>110</v>
      </c>
      <c r="C10435">
        <v>26949</v>
      </c>
    </row>
    <row r="10436" spans="1:3">
      <c r="A10436">
        <v>11026950</v>
      </c>
      <c r="B10436">
        <v>110</v>
      </c>
      <c r="C10436">
        <v>26950</v>
      </c>
    </row>
    <row r="10437" spans="1:3">
      <c r="A10437">
        <v>11026951</v>
      </c>
      <c r="B10437">
        <v>110</v>
      </c>
      <c r="C10437">
        <v>26951</v>
      </c>
    </row>
    <row r="10438" spans="1:3">
      <c r="A10438">
        <v>11026955</v>
      </c>
      <c r="B10438">
        <v>110</v>
      </c>
      <c r="C10438">
        <v>26955</v>
      </c>
    </row>
    <row r="10439" spans="1:3">
      <c r="A10439">
        <v>11026956</v>
      </c>
      <c r="B10439">
        <v>110</v>
      </c>
      <c r="C10439">
        <v>26956</v>
      </c>
    </row>
    <row r="10440" spans="1:3">
      <c r="A10440">
        <v>11026957</v>
      </c>
      <c r="B10440">
        <v>110</v>
      </c>
      <c r="C10440">
        <v>26957</v>
      </c>
    </row>
    <row r="10441" spans="1:3">
      <c r="A10441">
        <v>11026959</v>
      </c>
      <c r="B10441">
        <v>110</v>
      </c>
      <c r="C10441">
        <v>26959</v>
      </c>
    </row>
    <row r="10442" spans="1:3">
      <c r="A10442">
        <v>11026962</v>
      </c>
      <c r="B10442">
        <v>110</v>
      </c>
      <c r="C10442">
        <v>26962</v>
      </c>
    </row>
    <row r="10443" spans="1:3">
      <c r="A10443">
        <v>11026963</v>
      </c>
      <c r="B10443">
        <v>110</v>
      </c>
      <c r="C10443">
        <v>26963</v>
      </c>
    </row>
    <row r="10444" spans="1:3">
      <c r="A10444">
        <v>11026965</v>
      </c>
      <c r="B10444">
        <v>110</v>
      </c>
      <c r="C10444">
        <v>26965</v>
      </c>
    </row>
    <row r="10445" spans="1:3">
      <c r="A10445">
        <v>11026966</v>
      </c>
      <c r="B10445">
        <v>110</v>
      </c>
      <c r="C10445">
        <v>26966</v>
      </c>
    </row>
    <row r="10446" spans="1:3">
      <c r="A10446">
        <v>11026969</v>
      </c>
      <c r="B10446">
        <v>110</v>
      </c>
      <c r="C10446">
        <v>26969</v>
      </c>
    </row>
    <row r="10447" spans="1:3">
      <c r="A10447">
        <v>11026974</v>
      </c>
      <c r="B10447">
        <v>110</v>
      </c>
      <c r="C10447">
        <v>26974</v>
      </c>
    </row>
    <row r="10448" spans="1:3">
      <c r="A10448">
        <v>11026975</v>
      </c>
      <c r="B10448">
        <v>110</v>
      </c>
      <c r="C10448">
        <v>26975</v>
      </c>
    </row>
    <row r="10449" spans="1:3">
      <c r="A10449">
        <v>11026977</v>
      </c>
      <c r="B10449">
        <v>110</v>
      </c>
      <c r="C10449">
        <v>26977</v>
      </c>
    </row>
    <row r="10450" spans="1:3">
      <c r="A10450">
        <v>11026980</v>
      </c>
      <c r="B10450">
        <v>110</v>
      </c>
      <c r="C10450">
        <v>26980</v>
      </c>
    </row>
    <row r="10451" spans="1:3">
      <c r="A10451">
        <v>11026981</v>
      </c>
      <c r="B10451">
        <v>110</v>
      </c>
      <c r="C10451">
        <v>26981</v>
      </c>
    </row>
    <row r="10452" spans="1:3">
      <c r="A10452">
        <v>11026982</v>
      </c>
      <c r="B10452">
        <v>110</v>
      </c>
      <c r="C10452">
        <v>26982</v>
      </c>
    </row>
    <row r="10453" spans="1:3">
      <c r="A10453">
        <v>11026986</v>
      </c>
      <c r="B10453">
        <v>110</v>
      </c>
      <c r="C10453">
        <v>26986</v>
      </c>
    </row>
    <row r="10454" spans="1:3">
      <c r="A10454">
        <v>11026988</v>
      </c>
      <c r="B10454">
        <v>110</v>
      </c>
      <c r="C10454">
        <v>26988</v>
      </c>
    </row>
    <row r="10455" spans="1:3">
      <c r="A10455">
        <v>11026991</v>
      </c>
      <c r="B10455">
        <v>110</v>
      </c>
      <c r="C10455">
        <v>26991</v>
      </c>
    </row>
    <row r="10456" spans="1:3">
      <c r="A10456">
        <v>11026995</v>
      </c>
      <c r="B10456">
        <v>110</v>
      </c>
      <c r="C10456">
        <v>26995</v>
      </c>
    </row>
    <row r="10457" spans="1:3">
      <c r="A10457">
        <v>11026997</v>
      </c>
      <c r="B10457">
        <v>110</v>
      </c>
      <c r="C10457">
        <v>26997</v>
      </c>
    </row>
    <row r="10458" spans="1:3">
      <c r="A10458">
        <v>11026998</v>
      </c>
      <c r="B10458">
        <v>110</v>
      </c>
      <c r="C10458">
        <v>26998</v>
      </c>
    </row>
    <row r="10459" spans="1:3">
      <c r="A10459">
        <v>11026999</v>
      </c>
      <c r="B10459">
        <v>110</v>
      </c>
      <c r="C10459">
        <v>26999</v>
      </c>
    </row>
    <row r="10460" spans="1:3">
      <c r="A10460">
        <v>11027002</v>
      </c>
      <c r="B10460">
        <v>110</v>
      </c>
      <c r="C10460">
        <v>27002</v>
      </c>
    </row>
    <row r="10461" spans="1:3">
      <c r="A10461">
        <v>11027002</v>
      </c>
      <c r="B10461">
        <v>110</v>
      </c>
      <c r="C10461">
        <v>27002</v>
      </c>
    </row>
    <row r="10462" spans="1:3">
      <c r="A10462">
        <v>11027002</v>
      </c>
      <c r="B10462">
        <v>110</v>
      </c>
      <c r="C10462">
        <v>27002</v>
      </c>
    </row>
    <row r="10463" spans="1:3">
      <c r="A10463">
        <v>11027003</v>
      </c>
      <c r="B10463">
        <v>110</v>
      </c>
      <c r="C10463">
        <v>27003</v>
      </c>
    </row>
    <row r="10464" spans="1:3">
      <c r="A10464">
        <v>11027004</v>
      </c>
      <c r="B10464">
        <v>110</v>
      </c>
      <c r="C10464">
        <v>27004</v>
      </c>
    </row>
    <row r="10465" spans="1:3">
      <c r="A10465">
        <v>11027005</v>
      </c>
      <c r="B10465">
        <v>110</v>
      </c>
      <c r="C10465">
        <v>27005</v>
      </c>
    </row>
    <row r="10466" spans="1:3">
      <c r="A10466">
        <v>11027006</v>
      </c>
      <c r="B10466">
        <v>110</v>
      </c>
      <c r="C10466">
        <v>27006</v>
      </c>
    </row>
    <row r="10467" spans="1:3">
      <c r="A10467">
        <v>11027008</v>
      </c>
      <c r="B10467">
        <v>110</v>
      </c>
      <c r="C10467">
        <v>27008</v>
      </c>
    </row>
    <row r="10468" spans="1:3">
      <c r="A10468">
        <v>11027008</v>
      </c>
      <c r="B10468">
        <v>110</v>
      </c>
      <c r="C10468">
        <v>27008</v>
      </c>
    </row>
    <row r="10469" spans="1:3">
      <c r="A10469">
        <v>11027010</v>
      </c>
      <c r="B10469">
        <v>110</v>
      </c>
      <c r="C10469">
        <v>27010</v>
      </c>
    </row>
    <row r="10470" spans="1:3">
      <c r="A10470">
        <v>11027011</v>
      </c>
      <c r="B10470">
        <v>110</v>
      </c>
      <c r="C10470">
        <v>27011</v>
      </c>
    </row>
    <row r="10471" spans="1:3">
      <c r="A10471">
        <v>11027011</v>
      </c>
      <c r="B10471">
        <v>110</v>
      </c>
      <c r="C10471">
        <v>27011</v>
      </c>
    </row>
    <row r="10472" spans="1:3">
      <c r="A10472">
        <v>11027014</v>
      </c>
      <c r="B10472">
        <v>110</v>
      </c>
      <c r="C10472">
        <v>27014</v>
      </c>
    </row>
    <row r="10473" spans="1:3">
      <c r="A10473">
        <v>11027015</v>
      </c>
      <c r="B10473">
        <v>110</v>
      </c>
      <c r="C10473">
        <v>27015</v>
      </c>
    </row>
    <row r="10474" spans="1:3">
      <c r="A10474">
        <v>11027016</v>
      </c>
      <c r="B10474">
        <v>110</v>
      </c>
      <c r="C10474">
        <v>27016</v>
      </c>
    </row>
    <row r="10475" spans="1:3">
      <c r="A10475">
        <v>11027017</v>
      </c>
      <c r="B10475">
        <v>110</v>
      </c>
      <c r="C10475">
        <v>27017</v>
      </c>
    </row>
    <row r="10476" spans="1:3">
      <c r="A10476">
        <v>11027018</v>
      </c>
      <c r="B10476">
        <v>110</v>
      </c>
      <c r="C10476">
        <v>27018</v>
      </c>
    </row>
    <row r="10477" spans="1:3">
      <c r="A10477">
        <v>11027019</v>
      </c>
      <c r="B10477">
        <v>110</v>
      </c>
      <c r="C10477">
        <v>27019</v>
      </c>
    </row>
    <row r="10478" spans="1:3">
      <c r="A10478">
        <v>11027021</v>
      </c>
      <c r="B10478">
        <v>110</v>
      </c>
      <c r="C10478">
        <v>27021</v>
      </c>
    </row>
    <row r="10479" spans="1:3">
      <c r="A10479">
        <v>11027023</v>
      </c>
      <c r="B10479">
        <v>110</v>
      </c>
      <c r="C10479">
        <v>27023</v>
      </c>
    </row>
    <row r="10480" spans="1:3">
      <c r="A10480">
        <v>11027025</v>
      </c>
      <c r="B10480">
        <v>110</v>
      </c>
      <c r="C10480">
        <v>27025</v>
      </c>
    </row>
    <row r="10481" spans="1:3">
      <c r="A10481">
        <v>11027026</v>
      </c>
      <c r="B10481">
        <v>110</v>
      </c>
      <c r="C10481">
        <v>27026</v>
      </c>
    </row>
    <row r="10482" spans="1:3">
      <c r="A10482">
        <v>11027027</v>
      </c>
      <c r="B10482">
        <v>110</v>
      </c>
      <c r="C10482">
        <v>27027</v>
      </c>
    </row>
    <row r="10483" spans="1:3">
      <c r="A10483">
        <v>11027028</v>
      </c>
      <c r="B10483">
        <v>110</v>
      </c>
      <c r="C10483">
        <v>27028</v>
      </c>
    </row>
    <row r="10484" spans="1:3">
      <c r="A10484">
        <v>11027029</v>
      </c>
      <c r="B10484">
        <v>110</v>
      </c>
      <c r="C10484">
        <v>27029</v>
      </c>
    </row>
    <row r="10485" spans="1:3">
      <c r="A10485">
        <v>11027034</v>
      </c>
      <c r="B10485">
        <v>110</v>
      </c>
      <c r="C10485">
        <v>27034</v>
      </c>
    </row>
    <row r="10486" spans="1:3">
      <c r="A10486">
        <v>11027037</v>
      </c>
      <c r="B10486">
        <v>110</v>
      </c>
      <c r="C10486">
        <v>27037</v>
      </c>
    </row>
    <row r="10487" spans="1:3">
      <c r="A10487">
        <v>11027041</v>
      </c>
      <c r="B10487">
        <v>110</v>
      </c>
      <c r="C10487">
        <v>27041</v>
      </c>
    </row>
    <row r="10488" spans="1:3">
      <c r="A10488">
        <v>11027042</v>
      </c>
      <c r="B10488">
        <v>110</v>
      </c>
      <c r="C10488">
        <v>27042</v>
      </c>
    </row>
    <row r="10489" spans="1:3">
      <c r="A10489">
        <v>11027043</v>
      </c>
      <c r="B10489">
        <v>110</v>
      </c>
      <c r="C10489">
        <v>27043</v>
      </c>
    </row>
    <row r="10490" spans="1:3">
      <c r="A10490">
        <v>11027045</v>
      </c>
      <c r="B10490">
        <v>110</v>
      </c>
      <c r="C10490">
        <v>27045</v>
      </c>
    </row>
    <row r="10491" spans="1:3">
      <c r="A10491">
        <v>11027049</v>
      </c>
      <c r="B10491">
        <v>110</v>
      </c>
      <c r="C10491">
        <v>27049</v>
      </c>
    </row>
    <row r="10492" spans="1:3">
      <c r="A10492">
        <v>11027050</v>
      </c>
      <c r="B10492">
        <v>110</v>
      </c>
      <c r="C10492">
        <v>27050</v>
      </c>
    </row>
    <row r="10493" spans="1:3">
      <c r="A10493">
        <v>11027051</v>
      </c>
      <c r="B10493">
        <v>110</v>
      </c>
      <c r="C10493">
        <v>27051</v>
      </c>
    </row>
    <row r="10494" spans="1:3">
      <c r="A10494">
        <v>11027055</v>
      </c>
      <c r="B10494">
        <v>110</v>
      </c>
      <c r="C10494">
        <v>27055</v>
      </c>
    </row>
    <row r="10495" spans="1:3">
      <c r="A10495">
        <v>11027057</v>
      </c>
      <c r="B10495">
        <v>110</v>
      </c>
      <c r="C10495">
        <v>27057</v>
      </c>
    </row>
    <row r="10496" spans="1:3">
      <c r="A10496">
        <v>11027059</v>
      </c>
      <c r="B10496">
        <v>110</v>
      </c>
      <c r="C10496">
        <v>27059</v>
      </c>
    </row>
    <row r="10497" spans="1:3">
      <c r="A10497">
        <v>11027061</v>
      </c>
      <c r="B10497">
        <v>110</v>
      </c>
      <c r="C10497">
        <v>27061</v>
      </c>
    </row>
    <row r="10498" spans="1:3">
      <c r="A10498">
        <v>11027062</v>
      </c>
      <c r="B10498">
        <v>110</v>
      </c>
      <c r="C10498">
        <v>27062</v>
      </c>
    </row>
    <row r="10499" spans="1:3">
      <c r="A10499">
        <v>11027063</v>
      </c>
      <c r="B10499">
        <v>110</v>
      </c>
      <c r="C10499">
        <v>27063</v>
      </c>
    </row>
    <row r="10500" spans="1:3">
      <c r="A10500">
        <v>11027065</v>
      </c>
      <c r="B10500">
        <v>110</v>
      </c>
      <c r="C10500">
        <v>27065</v>
      </c>
    </row>
    <row r="10501" spans="1:3">
      <c r="A10501">
        <v>11027067</v>
      </c>
      <c r="B10501">
        <v>110</v>
      </c>
      <c r="C10501">
        <v>27067</v>
      </c>
    </row>
    <row r="10502" spans="1:3">
      <c r="A10502">
        <v>11027069</v>
      </c>
      <c r="B10502">
        <v>110</v>
      </c>
      <c r="C10502">
        <v>27069</v>
      </c>
    </row>
    <row r="10503" spans="1:3">
      <c r="A10503">
        <v>11027071</v>
      </c>
      <c r="B10503">
        <v>110</v>
      </c>
      <c r="C10503">
        <v>27071</v>
      </c>
    </row>
    <row r="10504" spans="1:3">
      <c r="A10504">
        <v>11027076</v>
      </c>
      <c r="B10504">
        <v>110</v>
      </c>
      <c r="C10504">
        <v>27076</v>
      </c>
    </row>
    <row r="10505" spans="1:3">
      <c r="A10505">
        <v>11027081</v>
      </c>
      <c r="B10505">
        <v>110</v>
      </c>
      <c r="C10505">
        <v>27081</v>
      </c>
    </row>
    <row r="10506" spans="1:3">
      <c r="A10506">
        <v>11027086</v>
      </c>
      <c r="B10506">
        <v>110</v>
      </c>
      <c r="C10506">
        <v>27086</v>
      </c>
    </row>
    <row r="10507" spans="1:3">
      <c r="A10507">
        <v>11027087</v>
      </c>
      <c r="B10507">
        <v>110</v>
      </c>
      <c r="C10507">
        <v>27087</v>
      </c>
    </row>
    <row r="10508" spans="1:3">
      <c r="A10508">
        <v>11027089</v>
      </c>
      <c r="B10508">
        <v>110</v>
      </c>
      <c r="C10508">
        <v>27089</v>
      </c>
    </row>
    <row r="10509" spans="1:3">
      <c r="A10509">
        <v>11027092</v>
      </c>
      <c r="B10509">
        <v>110</v>
      </c>
      <c r="C10509">
        <v>27092</v>
      </c>
    </row>
    <row r="10510" spans="1:3">
      <c r="A10510">
        <v>11027093</v>
      </c>
      <c r="B10510">
        <v>110</v>
      </c>
      <c r="C10510">
        <v>27093</v>
      </c>
    </row>
    <row r="10511" spans="1:3">
      <c r="A10511">
        <v>11027102</v>
      </c>
      <c r="B10511">
        <v>110</v>
      </c>
      <c r="C10511">
        <v>27102</v>
      </c>
    </row>
    <row r="10512" spans="1:3">
      <c r="A10512">
        <v>11027106</v>
      </c>
      <c r="B10512">
        <v>110</v>
      </c>
      <c r="C10512">
        <v>27106</v>
      </c>
    </row>
    <row r="10513" spans="1:3">
      <c r="A10513">
        <v>11027107</v>
      </c>
      <c r="B10513">
        <v>110</v>
      </c>
      <c r="C10513">
        <v>27107</v>
      </c>
    </row>
    <row r="10514" spans="1:3">
      <c r="A10514">
        <v>11027113</v>
      </c>
      <c r="B10514">
        <v>110</v>
      </c>
      <c r="C10514">
        <v>27113</v>
      </c>
    </row>
    <row r="10515" spans="1:3">
      <c r="A10515">
        <v>11027115</v>
      </c>
      <c r="B10515">
        <v>110</v>
      </c>
      <c r="C10515">
        <v>27115</v>
      </c>
    </row>
    <row r="10516" spans="1:3">
      <c r="A10516">
        <v>11027116</v>
      </c>
      <c r="B10516">
        <v>110</v>
      </c>
      <c r="C10516">
        <v>27116</v>
      </c>
    </row>
    <row r="10517" spans="1:3">
      <c r="A10517">
        <v>11027121</v>
      </c>
      <c r="B10517">
        <v>110</v>
      </c>
      <c r="C10517">
        <v>27121</v>
      </c>
    </row>
    <row r="10518" spans="1:3">
      <c r="A10518">
        <v>11027122</v>
      </c>
      <c r="B10518">
        <v>110</v>
      </c>
      <c r="C10518">
        <v>27122</v>
      </c>
    </row>
    <row r="10519" spans="1:3">
      <c r="A10519">
        <v>11027123</v>
      </c>
      <c r="B10519">
        <v>110</v>
      </c>
      <c r="C10519">
        <v>27123</v>
      </c>
    </row>
    <row r="10520" spans="1:3">
      <c r="A10520">
        <v>11027128</v>
      </c>
      <c r="B10520">
        <v>110</v>
      </c>
      <c r="C10520">
        <v>27128</v>
      </c>
    </row>
    <row r="10521" spans="1:3">
      <c r="A10521">
        <v>11027128</v>
      </c>
      <c r="B10521">
        <v>110</v>
      </c>
      <c r="C10521">
        <v>27128</v>
      </c>
    </row>
    <row r="10522" spans="1:3">
      <c r="A10522">
        <v>11027131</v>
      </c>
      <c r="B10522">
        <v>110</v>
      </c>
      <c r="C10522">
        <v>27131</v>
      </c>
    </row>
    <row r="10523" spans="1:3">
      <c r="A10523">
        <v>11027132</v>
      </c>
      <c r="B10523">
        <v>110</v>
      </c>
      <c r="C10523">
        <v>27132</v>
      </c>
    </row>
    <row r="10524" spans="1:3">
      <c r="A10524">
        <v>11027133</v>
      </c>
      <c r="B10524">
        <v>110</v>
      </c>
      <c r="C10524">
        <v>27133</v>
      </c>
    </row>
    <row r="10525" spans="1:3">
      <c r="A10525">
        <v>11027135</v>
      </c>
      <c r="B10525">
        <v>110</v>
      </c>
      <c r="C10525">
        <v>27135</v>
      </c>
    </row>
    <row r="10526" spans="1:3">
      <c r="A10526">
        <v>11027136</v>
      </c>
      <c r="B10526">
        <v>110</v>
      </c>
      <c r="C10526">
        <v>27136</v>
      </c>
    </row>
    <row r="10527" spans="1:3">
      <c r="A10527">
        <v>11027139</v>
      </c>
      <c r="B10527">
        <v>110</v>
      </c>
      <c r="C10527">
        <v>27139</v>
      </c>
    </row>
    <row r="10528" spans="1:3">
      <c r="A10528">
        <v>11027142</v>
      </c>
      <c r="B10528">
        <v>110</v>
      </c>
      <c r="C10528">
        <v>27142</v>
      </c>
    </row>
    <row r="10529" spans="1:3">
      <c r="A10529">
        <v>11027143</v>
      </c>
      <c r="B10529">
        <v>110</v>
      </c>
      <c r="C10529">
        <v>27143</v>
      </c>
    </row>
    <row r="10530" spans="1:3">
      <c r="A10530">
        <v>11027147</v>
      </c>
      <c r="B10530">
        <v>110</v>
      </c>
      <c r="C10530">
        <v>27147</v>
      </c>
    </row>
    <row r="10531" spans="1:3">
      <c r="A10531">
        <v>11027150</v>
      </c>
      <c r="B10531">
        <v>110</v>
      </c>
      <c r="C10531">
        <v>27150</v>
      </c>
    </row>
    <row r="10532" spans="1:3">
      <c r="A10532">
        <v>11027156</v>
      </c>
      <c r="B10532">
        <v>110</v>
      </c>
      <c r="C10532">
        <v>27156</v>
      </c>
    </row>
    <row r="10533" spans="1:3">
      <c r="A10533">
        <v>11027157</v>
      </c>
      <c r="B10533">
        <v>110</v>
      </c>
      <c r="C10533">
        <v>27157</v>
      </c>
    </row>
    <row r="10534" spans="1:3">
      <c r="A10534">
        <v>11027160</v>
      </c>
      <c r="B10534">
        <v>110</v>
      </c>
      <c r="C10534">
        <v>27160</v>
      </c>
    </row>
    <row r="10535" spans="1:3">
      <c r="A10535">
        <v>11027161</v>
      </c>
      <c r="B10535">
        <v>110</v>
      </c>
      <c r="C10535">
        <v>27161</v>
      </c>
    </row>
    <row r="10536" spans="1:3">
      <c r="A10536">
        <v>11027165</v>
      </c>
      <c r="B10536">
        <v>110</v>
      </c>
      <c r="C10536">
        <v>27165</v>
      </c>
    </row>
    <row r="10537" spans="1:3">
      <c r="A10537">
        <v>11027169</v>
      </c>
      <c r="B10537">
        <v>110</v>
      </c>
      <c r="C10537">
        <v>27169</v>
      </c>
    </row>
    <row r="10538" spans="1:3">
      <c r="A10538">
        <v>11027170</v>
      </c>
      <c r="B10538">
        <v>110</v>
      </c>
      <c r="C10538">
        <v>27170</v>
      </c>
    </row>
    <row r="10539" spans="1:3">
      <c r="A10539">
        <v>11027173</v>
      </c>
      <c r="B10539">
        <v>110</v>
      </c>
      <c r="C10539">
        <v>27173</v>
      </c>
    </row>
    <row r="10540" spans="1:3">
      <c r="A10540">
        <v>11027176</v>
      </c>
      <c r="B10540">
        <v>110</v>
      </c>
      <c r="C10540">
        <v>27176</v>
      </c>
    </row>
    <row r="10541" spans="1:3">
      <c r="A10541">
        <v>11027180</v>
      </c>
      <c r="B10541">
        <v>110</v>
      </c>
      <c r="C10541">
        <v>27180</v>
      </c>
    </row>
    <row r="10542" spans="1:3">
      <c r="A10542">
        <v>11027182</v>
      </c>
      <c r="B10542">
        <v>110</v>
      </c>
      <c r="C10542">
        <v>27182</v>
      </c>
    </row>
    <row r="10543" spans="1:3">
      <c r="A10543">
        <v>11027184</v>
      </c>
      <c r="B10543">
        <v>110</v>
      </c>
      <c r="C10543">
        <v>27184</v>
      </c>
    </row>
    <row r="10544" spans="1:3">
      <c r="A10544">
        <v>11027184</v>
      </c>
      <c r="B10544">
        <v>110</v>
      </c>
      <c r="C10544">
        <v>27184</v>
      </c>
    </row>
    <row r="10545" spans="1:3">
      <c r="A10545">
        <v>11027188</v>
      </c>
      <c r="B10545">
        <v>110</v>
      </c>
      <c r="C10545">
        <v>27188</v>
      </c>
    </row>
    <row r="10546" spans="1:3">
      <c r="A10546">
        <v>11027192</v>
      </c>
      <c r="B10546">
        <v>110</v>
      </c>
      <c r="C10546">
        <v>27192</v>
      </c>
    </row>
    <row r="10547" spans="1:3">
      <c r="A10547">
        <v>11027195</v>
      </c>
      <c r="B10547">
        <v>110</v>
      </c>
      <c r="C10547">
        <v>27195</v>
      </c>
    </row>
    <row r="10548" spans="1:3">
      <c r="A10548">
        <v>11027202</v>
      </c>
      <c r="B10548">
        <v>110</v>
      </c>
      <c r="C10548">
        <v>27202</v>
      </c>
    </row>
    <row r="10549" spans="1:3">
      <c r="A10549">
        <v>11027203</v>
      </c>
      <c r="B10549">
        <v>110</v>
      </c>
      <c r="C10549">
        <v>27203</v>
      </c>
    </row>
    <row r="10550" spans="1:3">
      <c r="A10550">
        <v>11027205</v>
      </c>
      <c r="B10550">
        <v>110</v>
      </c>
      <c r="C10550">
        <v>27205</v>
      </c>
    </row>
    <row r="10551" spans="1:3">
      <c r="A10551">
        <v>11027209</v>
      </c>
      <c r="B10551">
        <v>110</v>
      </c>
      <c r="C10551">
        <v>27209</v>
      </c>
    </row>
    <row r="10552" spans="1:3">
      <c r="A10552">
        <v>11027210</v>
      </c>
      <c r="B10552">
        <v>110</v>
      </c>
      <c r="C10552">
        <v>27210</v>
      </c>
    </row>
    <row r="10553" spans="1:3">
      <c r="A10553">
        <v>11027212</v>
      </c>
      <c r="B10553">
        <v>110</v>
      </c>
      <c r="C10553">
        <v>27212</v>
      </c>
    </row>
    <row r="10554" spans="1:3">
      <c r="A10554">
        <v>11027214</v>
      </c>
      <c r="B10554">
        <v>110</v>
      </c>
      <c r="C10554">
        <v>27214</v>
      </c>
    </row>
    <row r="10555" spans="1:3">
      <c r="A10555">
        <v>11027216</v>
      </c>
      <c r="B10555">
        <v>110</v>
      </c>
      <c r="C10555">
        <v>27216</v>
      </c>
    </row>
    <row r="10556" spans="1:3">
      <c r="A10556">
        <v>11027216</v>
      </c>
      <c r="B10556">
        <v>110</v>
      </c>
      <c r="C10556">
        <v>27216</v>
      </c>
    </row>
    <row r="10557" spans="1:3">
      <c r="A10557">
        <v>11027218</v>
      </c>
      <c r="B10557">
        <v>110</v>
      </c>
      <c r="C10557">
        <v>27218</v>
      </c>
    </row>
    <row r="10558" spans="1:3">
      <c r="A10558">
        <v>11027221</v>
      </c>
      <c r="B10558">
        <v>110</v>
      </c>
      <c r="C10558">
        <v>27221</v>
      </c>
    </row>
    <row r="10559" spans="1:3">
      <c r="A10559">
        <v>11027225</v>
      </c>
      <c r="B10559">
        <v>110</v>
      </c>
      <c r="C10559">
        <v>27225</v>
      </c>
    </row>
    <row r="10560" spans="1:3">
      <c r="A10560">
        <v>11027230</v>
      </c>
      <c r="B10560">
        <v>110</v>
      </c>
      <c r="C10560">
        <v>27230</v>
      </c>
    </row>
    <row r="10561" spans="1:3">
      <c r="A10561">
        <v>11027234</v>
      </c>
      <c r="B10561">
        <v>110</v>
      </c>
      <c r="C10561">
        <v>27234</v>
      </c>
    </row>
    <row r="10562" spans="1:3">
      <c r="A10562">
        <v>11027236</v>
      </c>
      <c r="B10562">
        <v>110</v>
      </c>
      <c r="C10562">
        <v>27236</v>
      </c>
    </row>
    <row r="10563" spans="1:3">
      <c r="A10563">
        <v>11027238</v>
      </c>
      <c r="B10563">
        <v>110</v>
      </c>
      <c r="C10563">
        <v>27238</v>
      </c>
    </row>
    <row r="10564" spans="1:3">
      <c r="A10564">
        <v>11027239</v>
      </c>
      <c r="B10564">
        <v>110</v>
      </c>
      <c r="C10564">
        <v>27239</v>
      </c>
    </row>
    <row r="10565" spans="1:3">
      <c r="A10565">
        <v>11027242</v>
      </c>
      <c r="B10565">
        <v>110</v>
      </c>
      <c r="C10565">
        <v>27242</v>
      </c>
    </row>
    <row r="10566" spans="1:3">
      <c r="A10566">
        <v>11027244</v>
      </c>
      <c r="B10566">
        <v>110</v>
      </c>
      <c r="C10566">
        <v>27244</v>
      </c>
    </row>
    <row r="10567" spans="1:3">
      <c r="A10567">
        <v>11027248</v>
      </c>
      <c r="B10567">
        <v>110</v>
      </c>
      <c r="C10567">
        <v>27248</v>
      </c>
    </row>
    <row r="10568" spans="1:3">
      <c r="A10568">
        <v>11027249</v>
      </c>
      <c r="B10568">
        <v>110</v>
      </c>
      <c r="C10568">
        <v>27249</v>
      </c>
    </row>
    <row r="10569" spans="1:3">
      <c r="A10569">
        <v>11027254</v>
      </c>
      <c r="B10569">
        <v>110</v>
      </c>
      <c r="C10569">
        <v>27254</v>
      </c>
    </row>
    <row r="10570" spans="1:3">
      <c r="A10570">
        <v>11027257</v>
      </c>
      <c r="B10570">
        <v>110</v>
      </c>
      <c r="C10570">
        <v>27257</v>
      </c>
    </row>
    <row r="10571" spans="1:3">
      <c r="A10571">
        <v>11027260</v>
      </c>
      <c r="B10571">
        <v>110</v>
      </c>
      <c r="C10571">
        <v>27260</v>
      </c>
    </row>
    <row r="10572" spans="1:3">
      <c r="A10572">
        <v>11027266</v>
      </c>
      <c r="B10572">
        <v>110</v>
      </c>
      <c r="C10572">
        <v>27266</v>
      </c>
    </row>
    <row r="10573" spans="1:3">
      <c r="A10573">
        <v>11027268</v>
      </c>
      <c r="B10573">
        <v>110</v>
      </c>
      <c r="C10573">
        <v>27268</v>
      </c>
    </row>
    <row r="10574" spans="1:3">
      <c r="A10574">
        <v>11027270</v>
      </c>
      <c r="B10574">
        <v>110</v>
      </c>
      <c r="C10574">
        <v>27270</v>
      </c>
    </row>
    <row r="10575" spans="1:3">
      <c r="A10575">
        <v>11027272</v>
      </c>
      <c r="B10575">
        <v>110</v>
      </c>
      <c r="C10575">
        <v>27272</v>
      </c>
    </row>
    <row r="10576" spans="1:3">
      <c r="A10576">
        <v>11027273</v>
      </c>
      <c r="B10576">
        <v>110</v>
      </c>
      <c r="C10576">
        <v>27273</v>
      </c>
    </row>
    <row r="10577" spans="1:3">
      <c r="A10577">
        <v>11027274</v>
      </c>
      <c r="B10577">
        <v>110</v>
      </c>
      <c r="C10577">
        <v>27274</v>
      </c>
    </row>
    <row r="10578" spans="1:3">
      <c r="A10578">
        <v>11027275</v>
      </c>
      <c r="B10578">
        <v>110</v>
      </c>
      <c r="C10578">
        <v>27275</v>
      </c>
    </row>
    <row r="10579" spans="1:3">
      <c r="A10579">
        <v>11027277</v>
      </c>
      <c r="B10579">
        <v>110</v>
      </c>
      <c r="C10579">
        <v>27277</v>
      </c>
    </row>
    <row r="10580" spans="1:3">
      <c r="A10580">
        <v>11027280</v>
      </c>
      <c r="B10580">
        <v>110</v>
      </c>
      <c r="C10580">
        <v>27280</v>
      </c>
    </row>
    <row r="10581" spans="1:3">
      <c r="A10581">
        <v>11027280</v>
      </c>
      <c r="B10581">
        <v>110</v>
      </c>
      <c r="C10581">
        <v>27280</v>
      </c>
    </row>
    <row r="10582" spans="1:3">
      <c r="A10582">
        <v>11027284</v>
      </c>
      <c r="B10582">
        <v>110</v>
      </c>
      <c r="C10582">
        <v>27284</v>
      </c>
    </row>
    <row r="10583" spans="1:3">
      <c r="A10583">
        <v>11027285</v>
      </c>
      <c r="B10583">
        <v>110</v>
      </c>
      <c r="C10583">
        <v>27285</v>
      </c>
    </row>
    <row r="10584" spans="1:3">
      <c r="A10584">
        <v>11027285</v>
      </c>
      <c r="B10584">
        <v>110</v>
      </c>
      <c r="C10584">
        <v>27285</v>
      </c>
    </row>
    <row r="10585" spans="1:3">
      <c r="A10585">
        <v>11027286</v>
      </c>
      <c r="B10585">
        <v>110</v>
      </c>
      <c r="C10585">
        <v>27286</v>
      </c>
    </row>
    <row r="10586" spans="1:3">
      <c r="A10586">
        <v>11027287</v>
      </c>
      <c r="B10586">
        <v>110</v>
      </c>
      <c r="C10586">
        <v>27287</v>
      </c>
    </row>
    <row r="10587" spans="1:3">
      <c r="A10587">
        <v>11027288</v>
      </c>
      <c r="B10587">
        <v>110</v>
      </c>
      <c r="C10587">
        <v>27288</v>
      </c>
    </row>
    <row r="10588" spans="1:3">
      <c r="A10588">
        <v>11027289</v>
      </c>
      <c r="B10588">
        <v>110</v>
      </c>
      <c r="C10588">
        <v>27289</v>
      </c>
    </row>
    <row r="10589" spans="1:3">
      <c r="A10589">
        <v>11027291</v>
      </c>
      <c r="B10589">
        <v>110</v>
      </c>
      <c r="C10589">
        <v>27291</v>
      </c>
    </row>
    <row r="10590" spans="1:3">
      <c r="A10590">
        <v>11027291</v>
      </c>
      <c r="B10590">
        <v>110</v>
      </c>
      <c r="C10590">
        <v>27291</v>
      </c>
    </row>
    <row r="10591" spans="1:3">
      <c r="A10591">
        <v>11027292</v>
      </c>
      <c r="B10591">
        <v>110</v>
      </c>
      <c r="C10591">
        <v>27292</v>
      </c>
    </row>
    <row r="10592" spans="1:3">
      <c r="A10592">
        <v>11027293</v>
      </c>
      <c r="B10592">
        <v>110</v>
      </c>
      <c r="C10592">
        <v>27293</v>
      </c>
    </row>
    <row r="10593" spans="1:3">
      <c r="A10593">
        <v>11027295</v>
      </c>
      <c r="B10593">
        <v>110</v>
      </c>
      <c r="C10593">
        <v>27295</v>
      </c>
    </row>
    <row r="10594" spans="1:3">
      <c r="A10594">
        <v>11027297</v>
      </c>
      <c r="B10594">
        <v>110</v>
      </c>
      <c r="C10594">
        <v>27297</v>
      </c>
    </row>
    <row r="10595" spans="1:3">
      <c r="A10595">
        <v>11027300</v>
      </c>
      <c r="B10595">
        <v>110</v>
      </c>
      <c r="C10595">
        <v>27300</v>
      </c>
    </row>
    <row r="10596" spans="1:3">
      <c r="A10596">
        <v>11027301</v>
      </c>
      <c r="B10596">
        <v>110</v>
      </c>
      <c r="C10596">
        <v>27301</v>
      </c>
    </row>
    <row r="10597" spans="1:3">
      <c r="A10597">
        <v>11027302</v>
      </c>
      <c r="B10597">
        <v>110</v>
      </c>
      <c r="C10597">
        <v>27302</v>
      </c>
    </row>
    <row r="10598" spans="1:3">
      <c r="A10598">
        <v>11027303</v>
      </c>
      <c r="B10598">
        <v>110</v>
      </c>
      <c r="C10598">
        <v>27303</v>
      </c>
    </row>
    <row r="10599" spans="1:3">
      <c r="A10599">
        <v>11027303</v>
      </c>
      <c r="B10599">
        <v>110</v>
      </c>
      <c r="C10599">
        <v>27303</v>
      </c>
    </row>
    <row r="10600" spans="1:3">
      <c r="A10600">
        <v>11027304</v>
      </c>
      <c r="B10600">
        <v>110</v>
      </c>
      <c r="C10600">
        <v>27304</v>
      </c>
    </row>
    <row r="10601" spans="1:3">
      <c r="A10601">
        <v>11027305</v>
      </c>
      <c r="B10601">
        <v>110</v>
      </c>
      <c r="C10601">
        <v>27305</v>
      </c>
    </row>
    <row r="10602" spans="1:3">
      <c r="A10602">
        <v>11027308</v>
      </c>
      <c r="B10602">
        <v>110</v>
      </c>
      <c r="C10602">
        <v>27308</v>
      </c>
    </row>
    <row r="10603" spans="1:3">
      <c r="A10603">
        <v>11027309</v>
      </c>
      <c r="B10603">
        <v>110</v>
      </c>
      <c r="C10603">
        <v>27309</v>
      </c>
    </row>
    <row r="10604" spans="1:3">
      <c r="A10604">
        <v>11027310</v>
      </c>
      <c r="B10604">
        <v>110</v>
      </c>
      <c r="C10604">
        <v>27310</v>
      </c>
    </row>
    <row r="10605" spans="1:3">
      <c r="A10605">
        <v>11027312</v>
      </c>
      <c r="B10605">
        <v>110</v>
      </c>
      <c r="C10605">
        <v>27312</v>
      </c>
    </row>
    <row r="10606" spans="1:3">
      <c r="A10606">
        <v>11027313</v>
      </c>
      <c r="B10606">
        <v>110</v>
      </c>
      <c r="C10606">
        <v>27313</v>
      </c>
    </row>
    <row r="10607" spans="1:3">
      <c r="A10607">
        <v>11027315</v>
      </c>
      <c r="B10607">
        <v>110</v>
      </c>
      <c r="C10607">
        <v>27315</v>
      </c>
    </row>
    <row r="10608" spans="1:3">
      <c r="A10608">
        <v>11027320</v>
      </c>
      <c r="B10608">
        <v>110</v>
      </c>
      <c r="C10608">
        <v>27320</v>
      </c>
    </row>
    <row r="10609" spans="1:3">
      <c r="A10609">
        <v>11027324</v>
      </c>
      <c r="B10609">
        <v>110</v>
      </c>
      <c r="C10609">
        <v>27324</v>
      </c>
    </row>
    <row r="10610" spans="1:3">
      <c r="A10610">
        <v>11027325</v>
      </c>
      <c r="B10610">
        <v>110</v>
      </c>
      <c r="C10610">
        <v>27325</v>
      </c>
    </row>
    <row r="10611" spans="1:3">
      <c r="A10611">
        <v>11027329</v>
      </c>
      <c r="B10611">
        <v>110</v>
      </c>
      <c r="C10611">
        <v>27329</v>
      </c>
    </row>
    <row r="10612" spans="1:3">
      <c r="A10612">
        <v>11027332</v>
      </c>
      <c r="B10612">
        <v>110</v>
      </c>
      <c r="C10612">
        <v>27332</v>
      </c>
    </row>
    <row r="10613" spans="1:3">
      <c r="A10613">
        <v>11027335</v>
      </c>
      <c r="B10613">
        <v>110</v>
      </c>
      <c r="C10613">
        <v>27335</v>
      </c>
    </row>
    <row r="10614" spans="1:3">
      <c r="A10614">
        <v>11027335</v>
      </c>
      <c r="B10614">
        <v>110</v>
      </c>
      <c r="C10614">
        <v>27335</v>
      </c>
    </row>
    <row r="10615" spans="1:3">
      <c r="A10615">
        <v>11027336</v>
      </c>
      <c r="B10615">
        <v>110</v>
      </c>
      <c r="C10615">
        <v>27336</v>
      </c>
    </row>
    <row r="10616" spans="1:3">
      <c r="A10616">
        <v>11027337</v>
      </c>
      <c r="B10616">
        <v>110</v>
      </c>
      <c r="C10616">
        <v>27337</v>
      </c>
    </row>
    <row r="10617" spans="1:3">
      <c r="A10617">
        <v>11027338</v>
      </c>
      <c r="B10617">
        <v>110</v>
      </c>
      <c r="C10617">
        <v>27338</v>
      </c>
    </row>
    <row r="10618" spans="1:3">
      <c r="A10618">
        <v>11027341</v>
      </c>
      <c r="B10618">
        <v>110</v>
      </c>
      <c r="C10618">
        <v>27341</v>
      </c>
    </row>
    <row r="10619" spans="1:3">
      <c r="A10619">
        <v>11027343</v>
      </c>
      <c r="B10619">
        <v>110</v>
      </c>
      <c r="C10619">
        <v>27343</v>
      </c>
    </row>
    <row r="10620" spans="1:3">
      <c r="A10620">
        <v>11027344</v>
      </c>
      <c r="B10620">
        <v>110</v>
      </c>
      <c r="C10620">
        <v>27344</v>
      </c>
    </row>
    <row r="10621" spans="1:3">
      <c r="A10621">
        <v>11027345</v>
      </c>
      <c r="B10621">
        <v>110</v>
      </c>
      <c r="C10621">
        <v>27345</v>
      </c>
    </row>
    <row r="10622" spans="1:3">
      <c r="A10622">
        <v>11027352</v>
      </c>
      <c r="B10622">
        <v>110</v>
      </c>
      <c r="C10622">
        <v>27352</v>
      </c>
    </row>
    <row r="10623" spans="1:3">
      <c r="A10623">
        <v>11027353</v>
      </c>
      <c r="B10623">
        <v>110</v>
      </c>
      <c r="C10623">
        <v>27353</v>
      </c>
    </row>
    <row r="10624" spans="1:3">
      <c r="A10624">
        <v>11027357</v>
      </c>
      <c r="B10624">
        <v>110</v>
      </c>
      <c r="C10624">
        <v>27357</v>
      </c>
    </row>
    <row r="10625" spans="1:3">
      <c r="A10625">
        <v>11027360</v>
      </c>
      <c r="B10625">
        <v>110</v>
      </c>
      <c r="C10625">
        <v>27360</v>
      </c>
    </row>
    <row r="10626" spans="1:3">
      <c r="A10626">
        <v>11027362</v>
      </c>
      <c r="B10626">
        <v>110</v>
      </c>
      <c r="C10626">
        <v>27362</v>
      </c>
    </row>
    <row r="10627" spans="1:3">
      <c r="A10627">
        <v>11027363</v>
      </c>
      <c r="B10627">
        <v>110</v>
      </c>
      <c r="C10627">
        <v>27363</v>
      </c>
    </row>
    <row r="10628" spans="1:3">
      <c r="A10628">
        <v>11027365</v>
      </c>
      <c r="B10628">
        <v>110</v>
      </c>
      <c r="C10628">
        <v>27365</v>
      </c>
    </row>
    <row r="10629" spans="1:3">
      <c r="A10629">
        <v>11027366</v>
      </c>
      <c r="B10629">
        <v>110</v>
      </c>
      <c r="C10629">
        <v>27366</v>
      </c>
    </row>
    <row r="10630" spans="1:3">
      <c r="A10630">
        <v>11027370</v>
      </c>
      <c r="B10630">
        <v>110</v>
      </c>
      <c r="C10630">
        <v>27370</v>
      </c>
    </row>
    <row r="10631" spans="1:3">
      <c r="A10631">
        <v>11027371</v>
      </c>
      <c r="B10631">
        <v>110</v>
      </c>
      <c r="C10631">
        <v>27371</v>
      </c>
    </row>
    <row r="10632" spans="1:3">
      <c r="A10632">
        <v>11027372</v>
      </c>
      <c r="B10632">
        <v>110</v>
      </c>
      <c r="C10632">
        <v>27372</v>
      </c>
    </row>
    <row r="10633" spans="1:3">
      <c r="A10633">
        <v>11027373</v>
      </c>
      <c r="B10633">
        <v>110</v>
      </c>
      <c r="C10633">
        <v>27373</v>
      </c>
    </row>
    <row r="10634" spans="1:3">
      <c r="A10634">
        <v>11027374</v>
      </c>
      <c r="B10634">
        <v>110</v>
      </c>
      <c r="C10634">
        <v>27374</v>
      </c>
    </row>
    <row r="10635" spans="1:3">
      <c r="A10635">
        <v>11027375</v>
      </c>
      <c r="B10635">
        <v>110</v>
      </c>
      <c r="C10635">
        <v>27375</v>
      </c>
    </row>
    <row r="10636" spans="1:3">
      <c r="A10636">
        <v>11027376</v>
      </c>
      <c r="B10636">
        <v>110</v>
      </c>
      <c r="C10636">
        <v>27376</v>
      </c>
    </row>
    <row r="10637" spans="1:3">
      <c r="A10637">
        <v>11027378</v>
      </c>
      <c r="B10637">
        <v>110</v>
      </c>
      <c r="C10637">
        <v>27378</v>
      </c>
    </row>
    <row r="10638" spans="1:3">
      <c r="A10638">
        <v>11027382</v>
      </c>
      <c r="B10638">
        <v>110</v>
      </c>
      <c r="C10638">
        <v>27382</v>
      </c>
    </row>
    <row r="10639" spans="1:3">
      <c r="A10639">
        <v>11027383</v>
      </c>
      <c r="B10639">
        <v>110</v>
      </c>
      <c r="C10639">
        <v>27383</v>
      </c>
    </row>
    <row r="10640" spans="1:3">
      <c r="A10640">
        <v>11027386</v>
      </c>
      <c r="B10640">
        <v>110</v>
      </c>
      <c r="C10640">
        <v>27386</v>
      </c>
    </row>
    <row r="10641" spans="1:3">
      <c r="A10641">
        <v>11027387</v>
      </c>
      <c r="B10641">
        <v>110</v>
      </c>
      <c r="C10641">
        <v>27387</v>
      </c>
    </row>
    <row r="10642" spans="1:3">
      <c r="A10642">
        <v>11027389</v>
      </c>
      <c r="B10642">
        <v>110</v>
      </c>
      <c r="C10642">
        <v>27389</v>
      </c>
    </row>
    <row r="10643" spans="1:3">
      <c r="A10643">
        <v>11027390</v>
      </c>
      <c r="B10643">
        <v>110</v>
      </c>
      <c r="C10643">
        <v>27390</v>
      </c>
    </row>
    <row r="10644" spans="1:3">
      <c r="A10644">
        <v>11027390</v>
      </c>
      <c r="B10644">
        <v>110</v>
      </c>
      <c r="C10644">
        <v>27390</v>
      </c>
    </row>
    <row r="10645" spans="1:3">
      <c r="A10645">
        <v>11027395</v>
      </c>
      <c r="B10645">
        <v>110</v>
      </c>
      <c r="C10645">
        <v>27395</v>
      </c>
    </row>
    <row r="10646" spans="1:3">
      <c r="A10646">
        <v>11027399</v>
      </c>
      <c r="B10646">
        <v>110</v>
      </c>
      <c r="C10646">
        <v>27399</v>
      </c>
    </row>
    <row r="10647" spans="1:3">
      <c r="A10647">
        <v>11027401</v>
      </c>
      <c r="B10647">
        <v>110</v>
      </c>
      <c r="C10647">
        <v>27401</v>
      </c>
    </row>
    <row r="10648" spans="1:3">
      <c r="A10648">
        <v>11027402</v>
      </c>
      <c r="B10648">
        <v>110</v>
      </c>
      <c r="C10648">
        <v>27402</v>
      </c>
    </row>
    <row r="10649" spans="1:3">
      <c r="A10649">
        <v>11027403</v>
      </c>
      <c r="B10649">
        <v>110</v>
      </c>
      <c r="C10649">
        <v>27403</v>
      </c>
    </row>
    <row r="10650" spans="1:3">
      <c r="A10650">
        <v>11027404</v>
      </c>
      <c r="B10650">
        <v>110</v>
      </c>
      <c r="C10650">
        <v>27404</v>
      </c>
    </row>
    <row r="10651" spans="1:3">
      <c r="A10651">
        <v>11027406</v>
      </c>
      <c r="B10651">
        <v>110</v>
      </c>
      <c r="C10651">
        <v>27406</v>
      </c>
    </row>
    <row r="10652" spans="1:3">
      <c r="A10652">
        <v>11027408</v>
      </c>
      <c r="B10652">
        <v>110</v>
      </c>
      <c r="C10652">
        <v>27408</v>
      </c>
    </row>
    <row r="10653" spans="1:3">
      <c r="A10653">
        <v>11027411</v>
      </c>
      <c r="B10653">
        <v>110</v>
      </c>
      <c r="C10653">
        <v>27411</v>
      </c>
    </row>
    <row r="10654" spans="1:3">
      <c r="A10654">
        <v>11027412</v>
      </c>
      <c r="B10654">
        <v>110</v>
      </c>
      <c r="C10654">
        <v>27412</v>
      </c>
    </row>
    <row r="10655" spans="1:3">
      <c r="A10655">
        <v>11027413</v>
      </c>
      <c r="B10655">
        <v>110</v>
      </c>
      <c r="C10655">
        <v>27413</v>
      </c>
    </row>
    <row r="10656" spans="1:3">
      <c r="A10656">
        <v>11027428</v>
      </c>
      <c r="B10656">
        <v>110</v>
      </c>
      <c r="C10656">
        <v>27428</v>
      </c>
    </row>
    <row r="10657" spans="1:3">
      <c r="A10657">
        <v>11027429</v>
      </c>
      <c r="B10657">
        <v>110</v>
      </c>
      <c r="C10657">
        <v>27429</v>
      </c>
    </row>
    <row r="10658" spans="1:3">
      <c r="A10658">
        <v>11027434</v>
      </c>
      <c r="B10658">
        <v>110</v>
      </c>
      <c r="C10658">
        <v>27434</v>
      </c>
    </row>
    <row r="10659" spans="1:3">
      <c r="A10659">
        <v>11027435</v>
      </c>
      <c r="B10659">
        <v>110</v>
      </c>
      <c r="C10659">
        <v>27435</v>
      </c>
    </row>
    <row r="10660" spans="1:3">
      <c r="A10660">
        <v>11027437</v>
      </c>
      <c r="B10660">
        <v>110</v>
      </c>
      <c r="C10660">
        <v>27437</v>
      </c>
    </row>
    <row r="10661" spans="1:3">
      <c r="A10661">
        <v>11027438</v>
      </c>
      <c r="B10661">
        <v>110</v>
      </c>
      <c r="C10661">
        <v>27438</v>
      </c>
    </row>
    <row r="10662" spans="1:3">
      <c r="A10662">
        <v>11027439</v>
      </c>
      <c r="B10662">
        <v>110</v>
      </c>
      <c r="C10662">
        <v>27439</v>
      </c>
    </row>
    <row r="10663" spans="1:3">
      <c r="A10663">
        <v>11027441</v>
      </c>
      <c r="B10663">
        <v>110</v>
      </c>
      <c r="C10663">
        <v>27441</v>
      </c>
    </row>
    <row r="10664" spans="1:3">
      <c r="A10664">
        <v>11027453</v>
      </c>
      <c r="B10664">
        <v>110</v>
      </c>
      <c r="C10664">
        <v>27453</v>
      </c>
    </row>
    <row r="10665" spans="1:3">
      <c r="A10665">
        <v>11027455</v>
      </c>
      <c r="B10665">
        <v>110</v>
      </c>
      <c r="C10665">
        <v>27455</v>
      </c>
    </row>
    <row r="10666" spans="1:3">
      <c r="A10666">
        <v>11027457</v>
      </c>
      <c r="B10666">
        <v>110</v>
      </c>
      <c r="C10666">
        <v>27457</v>
      </c>
    </row>
    <row r="10667" spans="1:3">
      <c r="A10667">
        <v>11027458</v>
      </c>
      <c r="B10667">
        <v>110</v>
      </c>
      <c r="C10667">
        <v>27458</v>
      </c>
    </row>
    <row r="10668" spans="1:3">
      <c r="A10668">
        <v>11027459</v>
      </c>
      <c r="B10668">
        <v>110</v>
      </c>
      <c r="C10668">
        <v>27459</v>
      </c>
    </row>
    <row r="10669" spans="1:3">
      <c r="A10669">
        <v>11027460</v>
      </c>
      <c r="B10669">
        <v>110</v>
      </c>
      <c r="C10669">
        <v>27460</v>
      </c>
    </row>
    <row r="10670" spans="1:3">
      <c r="A10670">
        <v>11027463</v>
      </c>
      <c r="B10670">
        <v>110</v>
      </c>
      <c r="C10670">
        <v>27463</v>
      </c>
    </row>
    <row r="10671" spans="1:3">
      <c r="A10671">
        <v>11027469</v>
      </c>
      <c r="B10671">
        <v>110</v>
      </c>
      <c r="C10671">
        <v>27469</v>
      </c>
    </row>
    <row r="10672" spans="1:3">
      <c r="A10672">
        <v>11027470</v>
      </c>
      <c r="B10672">
        <v>110</v>
      </c>
      <c r="C10672">
        <v>27470</v>
      </c>
    </row>
    <row r="10673" spans="1:3">
      <c r="A10673">
        <v>11027473</v>
      </c>
      <c r="B10673">
        <v>110</v>
      </c>
      <c r="C10673">
        <v>27473</v>
      </c>
    </row>
    <row r="10674" spans="1:3">
      <c r="A10674">
        <v>11027474</v>
      </c>
      <c r="B10674">
        <v>110</v>
      </c>
      <c r="C10674">
        <v>27474</v>
      </c>
    </row>
    <row r="10675" spans="1:3">
      <c r="A10675">
        <v>11027475</v>
      </c>
      <c r="B10675">
        <v>110</v>
      </c>
      <c r="C10675">
        <v>27475</v>
      </c>
    </row>
    <row r="10676" spans="1:3">
      <c r="A10676">
        <v>11027476</v>
      </c>
      <c r="B10676">
        <v>110</v>
      </c>
      <c r="C10676">
        <v>27476</v>
      </c>
    </row>
    <row r="10677" spans="1:3">
      <c r="A10677">
        <v>11027477</v>
      </c>
      <c r="B10677">
        <v>110</v>
      </c>
      <c r="C10677">
        <v>27477</v>
      </c>
    </row>
    <row r="10678" spans="1:3">
      <c r="A10678">
        <v>11027481</v>
      </c>
      <c r="B10678">
        <v>110</v>
      </c>
      <c r="C10678">
        <v>27481</v>
      </c>
    </row>
    <row r="10679" spans="1:3">
      <c r="A10679">
        <v>11027482</v>
      </c>
      <c r="B10679">
        <v>110</v>
      </c>
      <c r="C10679">
        <v>27482</v>
      </c>
    </row>
    <row r="10680" spans="1:3">
      <c r="A10680">
        <v>11027484</v>
      </c>
      <c r="B10680">
        <v>110</v>
      </c>
      <c r="C10680">
        <v>27484</v>
      </c>
    </row>
    <row r="10681" spans="1:3">
      <c r="A10681">
        <v>11027492</v>
      </c>
      <c r="B10681">
        <v>110</v>
      </c>
      <c r="C10681">
        <v>27492</v>
      </c>
    </row>
    <row r="10682" spans="1:3">
      <c r="A10682">
        <v>11027493</v>
      </c>
      <c r="B10682">
        <v>110</v>
      </c>
      <c r="C10682">
        <v>27493</v>
      </c>
    </row>
    <row r="10683" spans="1:3">
      <c r="A10683">
        <v>11027493</v>
      </c>
      <c r="B10683">
        <v>110</v>
      </c>
      <c r="C10683">
        <v>27493</v>
      </c>
    </row>
    <row r="10684" spans="1:3">
      <c r="A10684">
        <v>11027496</v>
      </c>
      <c r="B10684">
        <v>110</v>
      </c>
      <c r="C10684">
        <v>27496</v>
      </c>
    </row>
    <row r="10685" spans="1:3">
      <c r="A10685">
        <v>11027497</v>
      </c>
      <c r="B10685">
        <v>110</v>
      </c>
      <c r="C10685">
        <v>27497</v>
      </c>
    </row>
    <row r="10686" spans="1:3">
      <c r="A10686">
        <v>11027498</v>
      </c>
      <c r="B10686">
        <v>110</v>
      </c>
      <c r="C10686">
        <v>27498</v>
      </c>
    </row>
    <row r="10687" spans="1:3">
      <c r="A10687">
        <v>11027501</v>
      </c>
      <c r="B10687">
        <v>110</v>
      </c>
      <c r="C10687">
        <v>27501</v>
      </c>
    </row>
    <row r="10688" spans="1:3">
      <c r="A10688">
        <v>11027501</v>
      </c>
      <c r="B10688">
        <v>110</v>
      </c>
      <c r="C10688">
        <v>27501</v>
      </c>
    </row>
    <row r="10689" spans="1:3">
      <c r="A10689">
        <v>11027502</v>
      </c>
      <c r="B10689">
        <v>110</v>
      </c>
      <c r="C10689">
        <v>27502</v>
      </c>
    </row>
    <row r="10690" spans="1:3">
      <c r="A10690">
        <v>11027506</v>
      </c>
      <c r="B10690">
        <v>110</v>
      </c>
      <c r="C10690">
        <v>27506</v>
      </c>
    </row>
    <row r="10691" spans="1:3">
      <c r="A10691">
        <v>11027511</v>
      </c>
      <c r="B10691">
        <v>110</v>
      </c>
      <c r="C10691">
        <v>27511</v>
      </c>
    </row>
    <row r="10692" spans="1:3">
      <c r="A10692">
        <v>11027513</v>
      </c>
      <c r="B10692">
        <v>110</v>
      </c>
      <c r="C10692">
        <v>27513</v>
      </c>
    </row>
    <row r="10693" spans="1:3">
      <c r="A10693">
        <v>11027514</v>
      </c>
      <c r="B10693">
        <v>110</v>
      </c>
      <c r="C10693">
        <v>27514</v>
      </c>
    </row>
    <row r="10694" spans="1:3">
      <c r="A10694">
        <v>11027514</v>
      </c>
      <c r="B10694">
        <v>110</v>
      </c>
      <c r="C10694">
        <v>27514</v>
      </c>
    </row>
    <row r="10695" spans="1:3">
      <c r="A10695">
        <v>11027516</v>
      </c>
      <c r="B10695">
        <v>110</v>
      </c>
      <c r="C10695">
        <v>27516</v>
      </c>
    </row>
    <row r="10696" spans="1:3">
      <c r="A10696">
        <v>11027525</v>
      </c>
      <c r="B10696">
        <v>110</v>
      </c>
      <c r="C10696">
        <v>27525</v>
      </c>
    </row>
    <row r="10697" spans="1:3">
      <c r="A10697">
        <v>11027527</v>
      </c>
      <c r="B10697">
        <v>110</v>
      </c>
      <c r="C10697">
        <v>27527</v>
      </c>
    </row>
    <row r="10698" spans="1:3">
      <c r="A10698">
        <v>11027528</v>
      </c>
      <c r="B10698">
        <v>110</v>
      </c>
      <c r="C10698">
        <v>27528</v>
      </c>
    </row>
    <row r="10699" spans="1:3">
      <c r="A10699">
        <v>11027533</v>
      </c>
      <c r="B10699">
        <v>110</v>
      </c>
      <c r="C10699">
        <v>27533</v>
      </c>
    </row>
    <row r="10700" spans="1:3">
      <c r="A10700">
        <v>11027534</v>
      </c>
      <c r="B10700">
        <v>110</v>
      </c>
      <c r="C10700">
        <v>27534</v>
      </c>
    </row>
    <row r="10701" spans="1:3">
      <c r="A10701">
        <v>11027539</v>
      </c>
      <c r="B10701">
        <v>110</v>
      </c>
      <c r="C10701">
        <v>27539</v>
      </c>
    </row>
    <row r="10702" spans="1:3">
      <c r="A10702">
        <v>11027540</v>
      </c>
      <c r="B10702">
        <v>110</v>
      </c>
      <c r="C10702">
        <v>27540</v>
      </c>
    </row>
    <row r="10703" spans="1:3">
      <c r="A10703">
        <v>11027542</v>
      </c>
      <c r="B10703">
        <v>110</v>
      </c>
      <c r="C10703">
        <v>27542</v>
      </c>
    </row>
    <row r="10704" spans="1:3">
      <c r="A10704">
        <v>11027542</v>
      </c>
      <c r="B10704">
        <v>110</v>
      </c>
      <c r="C10704">
        <v>27542</v>
      </c>
    </row>
    <row r="10705" spans="1:3">
      <c r="A10705">
        <v>11027542</v>
      </c>
      <c r="B10705">
        <v>110</v>
      </c>
      <c r="C10705">
        <v>27542</v>
      </c>
    </row>
    <row r="10706" spans="1:3">
      <c r="A10706">
        <v>11027543</v>
      </c>
      <c r="B10706">
        <v>110</v>
      </c>
      <c r="C10706">
        <v>27543</v>
      </c>
    </row>
    <row r="10707" spans="1:3">
      <c r="A10707">
        <v>11027545</v>
      </c>
      <c r="B10707">
        <v>110</v>
      </c>
      <c r="C10707">
        <v>27545</v>
      </c>
    </row>
    <row r="10708" spans="1:3">
      <c r="A10708">
        <v>11027548</v>
      </c>
      <c r="B10708">
        <v>110</v>
      </c>
      <c r="C10708">
        <v>27548</v>
      </c>
    </row>
    <row r="10709" spans="1:3">
      <c r="A10709">
        <v>11027549</v>
      </c>
      <c r="B10709">
        <v>110</v>
      </c>
      <c r="C10709">
        <v>27549</v>
      </c>
    </row>
    <row r="10710" spans="1:3">
      <c r="A10710">
        <v>11027553</v>
      </c>
      <c r="B10710">
        <v>110</v>
      </c>
      <c r="C10710">
        <v>27553</v>
      </c>
    </row>
    <row r="10711" spans="1:3">
      <c r="A10711">
        <v>11027555</v>
      </c>
      <c r="B10711">
        <v>110</v>
      </c>
      <c r="C10711">
        <v>27555</v>
      </c>
    </row>
    <row r="10712" spans="1:3">
      <c r="A10712">
        <v>11027557</v>
      </c>
      <c r="B10712">
        <v>110</v>
      </c>
      <c r="C10712">
        <v>27557</v>
      </c>
    </row>
    <row r="10713" spans="1:3">
      <c r="A10713">
        <v>11027560</v>
      </c>
      <c r="B10713">
        <v>110</v>
      </c>
      <c r="C10713">
        <v>27560</v>
      </c>
    </row>
    <row r="10714" spans="1:3">
      <c r="A10714">
        <v>11027562</v>
      </c>
      <c r="B10714">
        <v>110</v>
      </c>
      <c r="C10714">
        <v>27562</v>
      </c>
    </row>
    <row r="10715" spans="1:3">
      <c r="A10715">
        <v>11027564</v>
      </c>
      <c r="B10715">
        <v>110</v>
      </c>
      <c r="C10715">
        <v>27564</v>
      </c>
    </row>
    <row r="10716" spans="1:3">
      <c r="A10716">
        <v>11027569</v>
      </c>
      <c r="B10716">
        <v>110</v>
      </c>
      <c r="C10716">
        <v>27569</v>
      </c>
    </row>
    <row r="10717" spans="1:3">
      <c r="A10717">
        <v>11027570</v>
      </c>
      <c r="B10717">
        <v>110</v>
      </c>
      <c r="C10717">
        <v>27570</v>
      </c>
    </row>
    <row r="10718" spans="1:3">
      <c r="A10718">
        <v>11027572</v>
      </c>
      <c r="B10718">
        <v>110</v>
      </c>
      <c r="C10718">
        <v>27572</v>
      </c>
    </row>
    <row r="10719" spans="1:3">
      <c r="A10719">
        <v>11027575</v>
      </c>
      <c r="B10719">
        <v>110</v>
      </c>
      <c r="C10719">
        <v>27575</v>
      </c>
    </row>
    <row r="10720" spans="1:3">
      <c r="A10720">
        <v>11027581</v>
      </c>
      <c r="B10720">
        <v>110</v>
      </c>
      <c r="C10720">
        <v>27581</v>
      </c>
    </row>
    <row r="10721" spans="1:3">
      <c r="A10721">
        <v>11027582</v>
      </c>
      <c r="B10721">
        <v>110</v>
      </c>
      <c r="C10721">
        <v>27582</v>
      </c>
    </row>
    <row r="10722" spans="1:3">
      <c r="A10722">
        <v>11027585</v>
      </c>
      <c r="B10722">
        <v>110</v>
      </c>
      <c r="C10722">
        <v>27585</v>
      </c>
    </row>
    <row r="10723" spans="1:3">
      <c r="A10723">
        <v>11027587</v>
      </c>
      <c r="B10723">
        <v>110</v>
      </c>
      <c r="C10723">
        <v>27587</v>
      </c>
    </row>
    <row r="10724" spans="1:3">
      <c r="A10724">
        <v>11027589</v>
      </c>
      <c r="B10724">
        <v>110</v>
      </c>
      <c r="C10724">
        <v>27589</v>
      </c>
    </row>
    <row r="10725" spans="1:3">
      <c r="A10725">
        <v>11027590</v>
      </c>
      <c r="B10725">
        <v>110</v>
      </c>
      <c r="C10725">
        <v>27590</v>
      </c>
    </row>
    <row r="10726" spans="1:3">
      <c r="A10726">
        <v>11027592</v>
      </c>
      <c r="B10726">
        <v>110</v>
      </c>
      <c r="C10726">
        <v>27592</v>
      </c>
    </row>
    <row r="10727" spans="1:3">
      <c r="A10727">
        <v>11027593</v>
      </c>
      <c r="B10727">
        <v>110</v>
      </c>
      <c r="C10727">
        <v>27593</v>
      </c>
    </row>
    <row r="10728" spans="1:3">
      <c r="A10728">
        <v>11027595</v>
      </c>
      <c r="B10728">
        <v>110</v>
      </c>
      <c r="C10728">
        <v>27595</v>
      </c>
    </row>
    <row r="10729" spans="1:3">
      <c r="A10729">
        <v>11027596</v>
      </c>
      <c r="B10729">
        <v>110</v>
      </c>
      <c r="C10729">
        <v>27596</v>
      </c>
    </row>
    <row r="10730" spans="1:3">
      <c r="A10730">
        <v>11027599</v>
      </c>
      <c r="B10730">
        <v>110</v>
      </c>
      <c r="C10730">
        <v>27599</v>
      </c>
    </row>
    <row r="10731" spans="1:3">
      <c r="A10731">
        <v>11027600</v>
      </c>
      <c r="B10731">
        <v>110</v>
      </c>
      <c r="C10731">
        <v>27600</v>
      </c>
    </row>
    <row r="10732" spans="1:3">
      <c r="A10732">
        <v>11027602</v>
      </c>
      <c r="B10732">
        <v>110</v>
      </c>
      <c r="C10732">
        <v>27602</v>
      </c>
    </row>
    <row r="10733" spans="1:3">
      <c r="A10733">
        <v>11027603</v>
      </c>
      <c r="B10733">
        <v>110</v>
      </c>
      <c r="C10733">
        <v>27603</v>
      </c>
    </row>
    <row r="10734" spans="1:3">
      <c r="A10734">
        <v>11027605</v>
      </c>
      <c r="B10734">
        <v>110</v>
      </c>
      <c r="C10734">
        <v>27605</v>
      </c>
    </row>
    <row r="10735" spans="1:3">
      <c r="A10735">
        <v>11027608</v>
      </c>
      <c r="B10735">
        <v>110</v>
      </c>
      <c r="C10735">
        <v>27608</v>
      </c>
    </row>
    <row r="10736" spans="1:3">
      <c r="A10736">
        <v>11027610</v>
      </c>
      <c r="B10736">
        <v>110</v>
      </c>
      <c r="C10736">
        <v>27610</v>
      </c>
    </row>
    <row r="10737" spans="1:3">
      <c r="A10737">
        <v>11027611</v>
      </c>
      <c r="B10737">
        <v>110</v>
      </c>
      <c r="C10737">
        <v>27611</v>
      </c>
    </row>
    <row r="10738" spans="1:3">
      <c r="A10738">
        <v>11027613</v>
      </c>
      <c r="B10738">
        <v>110</v>
      </c>
      <c r="C10738">
        <v>27613</v>
      </c>
    </row>
    <row r="10739" spans="1:3">
      <c r="A10739">
        <v>11027617</v>
      </c>
      <c r="B10739">
        <v>110</v>
      </c>
      <c r="C10739">
        <v>27617</v>
      </c>
    </row>
    <row r="10740" spans="1:3">
      <c r="A10740">
        <v>11027618</v>
      </c>
      <c r="B10740">
        <v>110</v>
      </c>
      <c r="C10740">
        <v>27618</v>
      </c>
    </row>
    <row r="10741" spans="1:3">
      <c r="A10741">
        <v>11027619</v>
      </c>
      <c r="B10741">
        <v>110</v>
      </c>
      <c r="C10741">
        <v>27619</v>
      </c>
    </row>
    <row r="10742" spans="1:3">
      <c r="A10742">
        <v>11027620</v>
      </c>
      <c r="B10742">
        <v>110</v>
      </c>
      <c r="C10742">
        <v>27620</v>
      </c>
    </row>
    <row r="10743" spans="1:3">
      <c r="A10743">
        <v>11027620</v>
      </c>
      <c r="B10743">
        <v>110</v>
      </c>
      <c r="C10743">
        <v>27620</v>
      </c>
    </row>
    <row r="10744" spans="1:3">
      <c r="A10744">
        <v>11027621</v>
      </c>
      <c r="B10744">
        <v>110</v>
      </c>
      <c r="C10744">
        <v>27621</v>
      </c>
    </row>
    <row r="10745" spans="1:3">
      <c r="A10745">
        <v>11027622</v>
      </c>
      <c r="B10745">
        <v>110</v>
      </c>
      <c r="C10745">
        <v>27622</v>
      </c>
    </row>
    <row r="10746" spans="1:3">
      <c r="A10746">
        <v>11027624</v>
      </c>
      <c r="B10746">
        <v>110</v>
      </c>
      <c r="C10746">
        <v>27624</v>
      </c>
    </row>
    <row r="10747" spans="1:3">
      <c r="A10747">
        <v>11027626</v>
      </c>
      <c r="B10747">
        <v>110</v>
      </c>
      <c r="C10747">
        <v>27626</v>
      </c>
    </row>
    <row r="10748" spans="1:3">
      <c r="A10748">
        <v>11027627</v>
      </c>
      <c r="B10748">
        <v>110</v>
      </c>
      <c r="C10748">
        <v>27627</v>
      </c>
    </row>
    <row r="10749" spans="1:3">
      <c r="A10749">
        <v>11027628</v>
      </c>
      <c r="B10749">
        <v>110</v>
      </c>
      <c r="C10749">
        <v>27628</v>
      </c>
    </row>
    <row r="10750" spans="1:3">
      <c r="A10750">
        <v>11027630</v>
      </c>
      <c r="B10750">
        <v>110</v>
      </c>
      <c r="C10750">
        <v>27630</v>
      </c>
    </row>
    <row r="10751" spans="1:3">
      <c r="A10751">
        <v>11027632</v>
      </c>
      <c r="B10751">
        <v>110</v>
      </c>
      <c r="C10751">
        <v>27632</v>
      </c>
    </row>
    <row r="10752" spans="1:3">
      <c r="A10752">
        <v>11027633</v>
      </c>
      <c r="B10752">
        <v>110</v>
      </c>
      <c r="C10752">
        <v>27633</v>
      </c>
    </row>
    <row r="10753" spans="1:3">
      <c r="A10753">
        <v>11027634</v>
      </c>
      <c r="B10753">
        <v>110</v>
      </c>
      <c r="C10753">
        <v>27634</v>
      </c>
    </row>
    <row r="10754" spans="1:3">
      <c r="A10754">
        <v>11027635</v>
      </c>
      <c r="B10754">
        <v>110</v>
      </c>
      <c r="C10754">
        <v>27635</v>
      </c>
    </row>
    <row r="10755" spans="1:3">
      <c r="A10755">
        <v>11027637</v>
      </c>
      <c r="B10755">
        <v>110</v>
      </c>
      <c r="C10755">
        <v>27637</v>
      </c>
    </row>
    <row r="10756" spans="1:3">
      <c r="A10756">
        <v>11027638</v>
      </c>
      <c r="B10756">
        <v>110</v>
      </c>
      <c r="C10756">
        <v>27638</v>
      </c>
    </row>
    <row r="10757" spans="1:3">
      <c r="A10757">
        <v>11027639</v>
      </c>
      <c r="B10757">
        <v>110</v>
      </c>
      <c r="C10757">
        <v>27639</v>
      </c>
    </row>
    <row r="10758" spans="1:3">
      <c r="A10758">
        <v>11027641</v>
      </c>
      <c r="B10758">
        <v>110</v>
      </c>
      <c r="C10758">
        <v>27641</v>
      </c>
    </row>
    <row r="10759" spans="1:3">
      <c r="A10759">
        <v>11027643</v>
      </c>
      <c r="B10759">
        <v>110</v>
      </c>
      <c r="C10759">
        <v>27643</v>
      </c>
    </row>
    <row r="10760" spans="1:3">
      <c r="A10760">
        <v>11027644</v>
      </c>
      <c r="B10760">
        <v>110</v>
      </c>
      <c r="C10760">
        <v>27644</v>
      </c>
    </row>
    <row r="10761" spans="1:3">
      <c r="A10761">
        <v>11027646</v>
      </c>
      <c r="B10761">
        <v>110</v>
      </c>
      <c r="C10761">
        <v>27646</v>
      </c>
    </row>
    <row r="10762" spans="1:3">
      <c r="A10762">
        <v>11027650</v>
      </c>
      <c r="B10762">
        <v>110</v>
      </c>
      <c r="C10762">
        <v>27650</v>
      </c>
    </row>
    <row r="10763" spans="1:3">
      <c r="A10763">
        <v>11027653</v>
      </c>
      <c r="B10763">
        <v>110</v>
      </c>
      <c r="C10763">
        <v>27653</v>
      </c>
    </row>
    <row r="10764" spans="1:3">
      <c r="A10764">
        <v>11027656</v>
      </c>
      <c r="B10764">
        <v>110</v>
      </c>
      <c r="C10764">
        <v>27656</v>
      </c>
    </row>
    <row r="10765" spans="1:3">
      <c r="A10765">
        <v>11027657</v>
      </c>
      <c r="B10765">
        <v>110</v>
      </c>
      <c r="C10765">
        <v>27657</v>
      </c>
    </row>
    <row r="10766" spans="1:3">
      <c r="A10766">
        <v>11027658</v>
      </c>
      <c r="B10766">
        <v>110</v>
      </c>
      <c r="C10766">
        <v>27658</v>
      </c>
    </row>
    <row r="10767" spans="1:3">
      <c r="A10767">
        <v>11027660</v>
      </c>
      <c r="B10767">
        <v>110</v>
      </c>
      <c r="C10767">
        <v>27660</v>
      </c>
    </row>
    <row r="10768" spans="1:3">
      <c r="A10768">
        <v>11027663</v>
      </c>
      <c r="B10768">
        <v>110</v>
      </c>
      <c r="C10768">
        <v>27663</v>
      </c>
    </row>
    <row r="10769" spans="1:3">
      <c r="A10769">
        <v>11027665</v>
      </c>
      <c r="B10769">
        <v>110</v>
      </c>
      <c r="C10769">
        <v>27665</v>
      </c>
    </row>
    <row r="10770" spans="1:3">
      <c r="A10770">
        <v>11027666</v>
      </c>
      <c r="B10770">
        <v>110</v>
      </c>
      <c r="C10770">
        <v>27666</v>
      </c>
    </row>
    <row r="10771" spans="1:3">
      <c r="A10771">
        <v>11027666</v>
      </c>
      <c r="B10771">
        <v>110</v>
      </c>
      <c r="C10771">
        <v>27666</v>
      </c>
    </row>
    <row r="10772" spans="1:3">
      <c r="A10772">
        <v>11027667</v>
      </c>
      <c r="B10772">
        <v>110</v>
      </c>
      <c r="C10772">
        <v>27667</v>
      </c>
    </row>
    <row r="10773" spans="1:3">
      <c r="A10773">
        <v>11027670</v>
      </c>
      <c r="B10773">
        <v>110</v>
      </c>
      <c r="C10773">
        <v>27670</v>
      </c>
    </row>
    <row r="10774" spans="1:3">
      <c r="A10774">
        <v>11027672</v>
      </c>
      <c r="B10774">
        <v>110</v>
      </c>
      <c r="C10774">
        <v>27672</v>
      </c>
    </row>
    <row r="10775" spans="1:3">
      <c r="A10775">
        <v>11027673</v>
      </c>
      <c r="B10775">
        <v>110</v>
      </c>
      <c r="C10775">
        <v>27673</v>
      </c>
    </row>
    <row r="10776" spans="1:3">
      <c r="A10776">
        <v>11027675</v>
      </c>
      <c r="B10776">
        <v>110</v>
      </c>
      <c r="C10776">
        <v>27675</v>
      </c>
    </row>
    <row r="10777" spans="1:3">
      <c r="A10777">
        <v>11027675</v>
      </c>
      <c r="B10777">
        <v>110</v>
      </c>
      <c r="C10777">
        <v>27675</v>
      </c>
    </row>
    <row r="10778" spans="1:3">
      <c r="A10778">
        <v>11027676</v>
      </c>
      <c r="B10778">
        <v>110</v>
      </c>
      <c r="C10778">
        <v>27676</v>
      </c>
    </row>
    <row r="10779" spans="1:3">
      <c r="A10779">
        <v>11027678</v>
      </c>
      <c r="B10779">
        <v>110</v>
      </c>
      <c r="C10779">
        <v>27678</v>
      </c>
    </row>
    <row r="10780" spans="1:3">
      <c r="A10780">
        <v>11027682</v>
      </c>
      <c r="B10780">
        <v>110</v>
      </c>
      <c r="C10780">
        <v>27682</v>
      </c>
    </row>
    <row r="10781" spans="1:3">
      <c r="A10781">
        <v>11027685</v>
      </c>
      <c r="B10781">
        <v>110</v>
      </c>
      <c r="C10781">
        <v>27685</v>
      </c>
    </row>
    <row r="10782" spans="1:3">
      <c r="A10782">
        <v>11027689</v>
      </c>
      <c r="B10782">
        <v>110</v>
      </c>
      <c r="C10782">
        <v>27689</v>
      </c>
    </row>
    <row r="10783" spans="1:3">
      <c r="A10783">
        <v>11027694</v>
      </c>
      <c r="B10783">
        <v>110</v>
      </c>
      <c r="C10783">
        <v>27694</v>
      </c>
    </row>
    <row r="10784" spans="1:3">
      <c r="A10784">
        <v>11027694</v>
      </c>
      <c r="B10784">
        <v>110</v>
      </c>
      <c r="C10784">
        <v>27694</v>
      </c>
    </row>
    <row r="10785" spans="1:3">
      <c r="A10785">
        <v>11027695</v>
      </c>
      <c r="B10785">
        <v>110</v>
      </c>
      <c r="C10785">
        <v>27695</v>
      </c>
    </row>
    <row r="10786" spans="1:3">
      <c r="A10786">
        <v>11027696</v>
      </c>
      <c r="B10786">
        <v>110</v>
      </c>
      <c r="C10786">
        <v>27696</v>
      </c>
    </row>
    <row r="10787" spans="1:3">
      <c r="A10787">
        <v>11027697</v>
      </c>
      <c r="B10787">
        <v>110</v>
      </c>
      <c r="C10787">
        <v>27697</v>
      </c>
    </row>
    <row r="10788" spans="1:3">
      <c r="A10788">
        <v>11027698</v>
      </c>
      <c r="B10788">
        <v>110</v>
      </c>
      <c r="C10788">
        <v>27698</v>
      </c>
    </row>
    <row r="10789" spans="1:3">
      <c r="A10789">
        <v>11027700</v>
      </c>
      <c r="B10789">
        <v>110</v>
      </c>
      <c r="C10789">
        <v>27700</v>
      </c>
    </row>
    <row r="10790" spans="1:3">
      <c r="A10790">
        <v>11027702</v>
      </c>
      <c r="B10790">
        <v>110</v>
      </c>
      <c r="C10790">
        <v>27702</v>
      </c>
    </row>
    <row r="10791" spans="1:3">
      <c r="A10791">
        <v>11027705</v>
      </c>
      <c r="B10791">
        <v>110</v>
      </c>
      <c r="C10791">
        <v>27705</v>
      </c>
    </row>
    <row r="10792" spans="1:3">
      <c r="A10792">
        <v>11027706</v>
      </c>
      <c r="B10792">
        <v>110</v>
      </c>
      <c r="C10792">
        <v>27706</v>
      </c>
    </row>
    <row r="10793" spans="1:3">
      <c r="A10793">
        <v>11027707</v>
      </c>
      <c r="B10793">
        <v>110</v>
      </c>
      <c r="C10793">
        <v>27707</v>
      </c>
    </row>
    <row r="10794" spans="1:3">
      <c r="A10794">
        <v>11027708</v>
      </c>
      <c r="B10794">
        <v>110</v>
      </c>
      <c r="C10794">
        <v>27708</v>
      </c>
    </row>
    <row r="10795" spans="1:3">
      <c r="A10795">
        <v>11027714</v>
      </c>
      <c r="B10795">
        <v>110</v>
      </c>
      <c r="C10795">
        <v>27714</v>
      </c>
    </row>
    <row r="10796" spans="1:3">
      <c r="A10796">
        <v>11027716</v>
      </c>
      <c r="B10796">
        <v>110</v>
      </c>
      <c r="C10796">
        <v>27716</v>
      </c>
    </row>
    <row r="10797" spans="1:3">
      <c r="A10797">
        <v>11027718</v>
      </c>
      <c r="B10797">
        <v>110</v>
      </c>
      <c r="C10797">
        <v>27718</v>
      </c>
    </row>
    <row r="10798" spans="1:3">
      <c r="A10798">
        <v>11027723</v>
      </c>
      <c r="B10798">
        <v>110</v>
      </c>
      <c r="C10798">
        <v>27723</v>
      </c>
    </row>
    <row r="10799" spans="1:3">
      <c r="A10799">
        <v>11027724</v>
      </c>
      <c r="B10799">
        <v>110</v>
      </c>
      <c r="C10799">
        <v>27724</v>
      </c>
    </row>
    <row r="10800" spans="1:3">
      <c r="A10800">
        <v>11027725</v>
      </c>
      <c r="B10800">
        <v>110</v>
      </c>
      <c r="C10800">
        <v>27725</v>
      </c>
    </row>
    <row r="10801" spans="1:3">
      <c r="A10801">
        <v>11027729</v>
      </c>
      <c r="B10801">
        <v>110</v>
      </c>
      <c r="C10801">
        <v>27729</v>
      </c>
    </row>
    <row r="10802" spans="1:3">
      <c r="A10802">
        <v>11027729</v>
      </c>
      <c r="B10802">
        <v>110</v>
      </c>
      <c r="C10802">
        <v>27729</v>
      </c>
    </row>
    <row r="10803" spans="1:3">
      <c r="A10803">
        <v>11027731</v>
      </c>
      <c r="B10803">
        <v>110</v>
      </c>
      <c r="C10803">
        <v>27731</v>
      </c>
    </row>
    <row r="10804" spans="1:3">
      <c r="A10804">
        <v>11027734</v>
      </c>
      <c r="B10804">
        <v>110</v>
      </c>
      <c r="C10804">
        <v>27734</v>
      </c>
    </row>
    <row r="10805" spans="1:3">
      <c r="A10805">
        <v>11027735</v>
      </c>
      <c r="B10805">
        <v>110</v>
      </c>
      <c r="C10805">
        <v>27735</v>
      </c>
    </row>
    <row r="10806" spans="1:3">
      <c r="A10806">
        <v>11027737</v>
      </c>
      <c r="B10806">
        <v>110</v>
      </c>
      <c r="C10806">
        <v>27737</v>
      </c>
    </row>
    <row r="10807" spans="1:3">
      <c r="A10807">
        <v>11027740</v>
      </c>
      <c r="B10807">
        <v>110</v>
      </c>
      <c r="C10807">
        <v>27740</v>
      </c>
    </row>
    <row r="10808" spans="1:3">
      <c r="A10808">
        <v>11027741</v>
      </c>
      <c r="B10808">
        <v>110</v>
      </c>
      <c r="C10808">
        <v>27741</v>
      </c>
    </row>
    <row r="10809" spans="1:3">
      <c r="A10809">
        <v>11027743</v>
      </c>
      <c r="B10809">
        <v>110</v>
      </c>
      <c r="C10809">
        <v>27743</v>
      </c>
    </row>
    <row r="10810" spans="1:3">
      <c r="A10810">
        <v>11027745</v>
      </c>
      <c r="B10810">
        <v>110</v>
      </c>
      <c r="C10810">
        <v>27745</v>
      </c>
    </row>
    <row r="10811" spans="1:3">
      <c r="A10811">
        <v>11027746</v>
      </c>
      <c r="B10811">
        <v>110</v>
      </c>
      <c r="C10811">
        <v>27746</v>
      </c>
    </row>
    <row r="10812" spans="1:3">
      <c r="A10812">
        <v>11027747</v>
      </c>
      <c r="B10812">
        <v>110</v>
      </c>
      <c r="C10812">
        <v>27747</v>
      </c>
    </row>
    <row r="10813" spans="1:3">
      <c r="A10813">
        <v>11027748</v>
      </c>
      <c r="B10813">
        <v>110</v>
      </c>
      <c r="C10813">
        <v>27748</v>
      </c>
    </row>
    <row r="10814" spans="1:3">
      <c r="A10814">
        <v>11027749</v>
      </c>
      <c r="B10814">
        <v>110</v>
      </c>
      <c r="C10814">
        <v>27749</v>
      </c>
    </row>
    <row r="10815" spans="1:3">
      <c r="A10815">
        <v>11027749</v>
      </c>
      <c r="B10815">
        <v>110</v>
      </c>
      <c r="C10815">
        <v>27749</v>
      </c>
    </row>
    <row r="10816" spans="1:3">
      <c r="A10816">
        <v>11027753</v>
      </c>
      <c r="B10816">
        <v>110</v>
      </c>
      <c r="C10816">
        <v>27753</v>
      </c>
    </row>
    <row r="10817" spans="1:3">
      <c r="A10817">
        <v>11027754</v>
      </c>
      <c r="B10817">
        <v>110</v>
      </c>
      <c r="C10817">
        <v>27754</v>
      </c>
    </row>
    <row r="10818" spans="1:3">
      <c r="A10818">
        <v>11027756</v>
      </c>
      <c r="B10818">
        <v>110</v>
      </c>
      <c r="C10818">
        <v>27756</v>
      </c>
    </row>
    <row r="10819" spans="1:3">
      <c r="A10819">
        <v>11027758</v>
      </c>
      <c r="B10819">
        <v>110</v>
      </c>
      <c r="C10819">
        <v>27758</v>
      </c>
    </row>
    <row r="10820" spans="1:3">
      <c r="A10820">
        <v>11027759</v>
      </c>
      <c r="B10820">
        <v>110</v>
      </c>
      <c r="C10820">
        <v>27759</v>
      </c>
    </row>
    <row r="10821" spans="1:3">
      <c r="A10821">
        <v>11027762</v>
      </c>
      <c r="B10821">
        <v>110</v>
      </c>
      <c r="C10821">
        <v>27762</v>
      </c>
    </row>
    <row r="10822" spans="1:3">
      <c r="A10822">
        <v>11027763</v>
      </c>
      <c r="B10822">
        <v>110</v>
      </c>
      <c r="C10822">
        <v>27763</v>
      </c>
    </row>
    <row r="10823" spans="1:3">
      <c r="A10823">
        <v>11027765</v>
      </c>
      <c r="B10823">
        <v>110</v>
      </c>
      <c r="C10823">
        <v>27765</v>
      </c>
    </row>
    <row r="10824" spans="1:3">
      <c r="A10824">
        <v>11027767</v>
      </c>
      <c r="B10824">
        <v>110</v>
      </c>
      <c r="C10824">
        <v>27767</v>
      </c>
    </row>
    <row r="10825" spans="1:3">
      <c r="A10825">
        <v>11027772</v>
      </c>
      <c r="B10825">
        <v>110</v>
      </c>
      <c r="C10825">
        <v>27772</v>
      </c>
    </row>
    <row r="10826" spans="1:3">
      <c r="A10826">
        <v>11027775</v>
      </c>
      <c r="B10826">
        <v>110</v>
      </c>
      <c r="C10826">
        <v>27775</v>
      </c>
    </row>
    <row r="10827" spans="1:3">
      <c r="A10827">
        <v>11027775</v>
      </c>
      <c r="B10827">
        <v>110</v>
      </c>
      <c r="C10827">
        <v>27775</v>
      </c>
    </row>
    <row r="10828" spans="1:3">
      <c r="A10828">
        <v>11027781</v>
      </c>
      <c r="B10828">
        <v>110</v>
      </c>
      <c r="C10828">
        <v>27781</v>
      </c>
    </row>
    <row r="10829" spans="1:3">
      <c r="A10829">
        <v>11027782</v>
      </c>
      <c r="B10829">
        <v>110</v>
      </c>
      <c r="C10829">
        <v>27782</v>
      </c>
    </row>
    <row r="10830" spans="1:3">
      <c r="A10830">
        <v>11027783</v>
      </c>
      <c r="B10830">
        <v>110</v>
      </c>
      <c r="C10830">
        <v>27783</v>
      </c>
    </row>
    <row r="10831" spans="1:3">
      <c r="A10831">
        <v>11027784</v>
      </c>
      <c r="B10831">
        <v>110</v>
      </c>
      <c r="C10831">
        <v>27784</v>
      </c>
    </row>
    <row r="10832" spans="1:3">
      <c r="A10832">
        <v>11027787</v>
      </c>
      <c r="B10832">
        <v>110</v>
      </c>
      <c r="C10832">
        <v>27787</v>
      </c>
    </row>
    <row r="10833" spans="1:3">
      <c r="A10833">
        <v>11027787</v>
      </c>
      <c r="B10833">
        <v>110</v>
      </c>
      <c r="C10833">
        <v>27787</v>
      </c>
    </row>
    <row r="10834" spans="1:3">
      <c r="A10834">
        <v>11027788</v>
      </c>
      <c r="B10834">
        <v>110</v>
      </c>
      <c r="C10834">
        <v>27788</v>
      </c>
    </row>
    <row r="10835" spans="1:3">
      <c r="A10835">
        <v>11027791</v>
      </c>
      <c r="B10835">
        <v>110</v>
      </c>
      <c r="C10835">
        <v>27791</v>
      </c>
    </row>
    <row r="10836" spans="1:3">
      <c r="A10836">
        <v>11027793</v>
      </c>
      <c r="B10836">
        <v>110</v>
      </c>
      <c r="C10836">
        <v>27793</v>
      </c>
    </row>
    <row r="10837" spans="1:3">
      <c r="A10837">
        <v>11027794</v>
      </c>
      <c r="B10837">
        <v>110</v>
      </c>
      <c r="C10837">
        <v>27794</v>
      </c>
    </row>
    <row r="10838" spans="1:3">
      <c r="A10838">
        <v>11027795</v>
      </c>
      <c r="B10838">
        <v>110</v>
      </c>
      <c r="C10838">
        <v>27795</v>
      </c>
    </row>
    <row r="10839" spans="1:3">
      <c r="A10839">
        <v>11027799</v>
      </c>
      <c r="B10839">
        <v>110</v>
      </c>
      <c r="C10839">
        <v>27799</v>
      </c>
    </row>
    <row r="10840" spans="1:3">
      <c r="A10840">
        <v>11027801</v>
      </c>
      <c r="B10840">
        <v>110</v>
      </c>
      <c r="C10840">
        <v>27801</v>
      </c>
    </row>
    <row r="10841" spans="1:3">
      <c r="A10841">
        <v>11027802</v>
      </c>
      <c r="B10841">
        <v>110</v>
      </c>
      <c r="C10841">
        <v>27802</v>
      </c>
    </row>
    <row r="10842" spans="1:3">
      <c r="A10842">
        <v>11027809</v>
      </c>
      <c r="B10842">
        <v>110</v>
      </c>
      <c r="C10842">
        <v>27809</v>
      </c>
    </row>
    <row r="10843" spans="1:3">
      <c r="A10843">
        <v>11027811</v>
      </c>
      <c r="B10843">
        <v>110</v>
      </c>
      <c r="C10843">
        <v>27811</v>
      </c>
    </row>
    <row r="10844" spans="1:3">
      <c r="A10844">
        <v>11027812</v>
      </c>
      <c r="B10844">
        <v>110</v>
      </c>
      <c r="C10844">
        <v>27812</v>
      </c>
    </row>
    <row r="10845" spans="1:3">
      <c r="A10845">
        <v>11027814</v>
      </c>
      <c r="B10845">
        <v>110</v>
      </c>
      <c r="C10845">
        <v>27814</v>
      </c>
    </row>
    <row r="10846" spans="1:3">
      <c r="A10846">
        <v>11027815</v>
      </c>
      <c r="B10846">
        <v>110</v>
      </c>
      <c r="C10846">
        <v>27815</v>
      </c>
    </row>
    <row r="10847" spans="1:3">
      <c r="A10847">
        <v>11027816</v>
      </c>
      <c r="B10847">
        <v>110</v>
      </c>
      <c r="C10847">
        <v>27816</v>
      </c>
    </row>
    <row r="10848" spans="1:3">
      <c r="A10848">
        <v>11027817</v>
      </c>
      <c r="B10848">
        <v>110</v>
      </c>
      <c r="C10848">
        <v>27817</v>
      </c>
    </row>
    <row r="10849" spans="1:3">
      <c r="A10849">
        <v>11027818</v>
      </c>
      <c r="B10849">
        <v>110</v>
      </c>
      <c r="C10849">
        <v>27818</v>
      </c>
    </row>
    <row r="10850" spans="1:3">
      <c r="A10850">
        <v>11027819</v>
      </c>
      <c r="B10850">
        <v>110</v>
      </c>
      <c r="C10850">
        <v>27819</v>
      </c>
    </row>
    <row r="10851" spans="1:3">
      <c r="A10851">
        <v>11027823</v>
      </c>
      <c r="B10851">
        <v>110</v>
      </c>
      <c r="C10851">
        <v>27823</v>
      </c>
    </row>
    <row r="10852" spans="1:3">
      <c r="A10852">
        <v>11027830</v>
      </c>
      <c r="B10852">
        <v>110</v>
      </c>
      <c r="C10852">
        <v>27830</v>
      </c>
    </row>
    <row r="10853" spans="1:3">
      <c r="A10853">
        <v>11027830</v>
      </c>
      <c r="B10853">
        <v>110</v>
      </c>
      <c r="C10853">
        <v>27830</v>
      </c>
    </row>
    <row r="10854" spans="1:3">
      <c r="A10854">
        <v>11027838</v>
      </c>
      <c r="B10854">
        <v>110</v>
      </c>
      <c r="C10854">
        <v>27838</v>
      </c>
    </row>
    <row r="10855" spans="1:3">
      <c r="A10855">
        <v>11027839</v>
      </c>
      <c r="B10855">
        <v>110</v>
      </c>
      <c r="C10855">
        <v>27839</v>
      </c>
    </row>
    <row r="10856" spans="1:3">
      <c r="A10856">
        <v>11027841</v>
      </c>
      <c r="B10856">
        <v>110</v>
      </c>
      <c r="C10856">
        <v>27841</v>
      </c>
    </row>
    <row r="10857" spans="1:3">
      <c r="A10857">
        <v>11027842</v>
      </c>
      <c r="B10857">
        <v>110</v>
      </c>
      <c r="C10857">
        <v>27842</v>
      </c>
    </row>
    <row r="10858" spans="1:3">
      <c r="A10858">
        <v>11027848</v>
      </c>
      <c r="B10858">
        <v>110</v>
      </c>
      <c r="C10858">
        <v>27848</v>
      </c>
    </row>
    <row r="10859" spans="1:3">
      <c r="A10859">
        <v>11027856</v>
      </c>
      <c r="B10859">
        <v>110</v>
      </c>
      <c r="C10859">
        <v>27856</v>
      </c>
    </row>
    <row r="10860" spans="1:3">
      <c r="A10860">
        <v>11027856</v>
      </c>
      <c r="B10860">
        <v>110</v>
      </c>
      <c r="C10860">
        <v>27856</v>
      </c>
    </row>
    <row r="10861" spans="1:3">
      <c r="A10861">
        <v>11027857</v>
      </c>
      <c r="B10861">
        <v>110</v>
      </c>
      <c r="C10861">
        <v>27857</v>
      </c>
    </row>
    <row r="10862" spans="1:3">
      <c r="A10862">
        <v>11027858</v>
      </c>
      <c r="B10862">
        <v>110</v>
      </c>
      <c r="C10862">
        <v>27858</v>
      </c>
    </row>
    <row r="10863" spans="1:3">
      <c r="A10863">
        <v>11027861</v>
      </c>
      <c r="B10863">
        <v>110</v>
      </c>
      <c r="C10863">
        <v>27861</v>
      </c>
    </row>
    <row r="10864" spans="1:3">
      <c r="A10864">
        <v>11027862</v>
      </c>
      <c r="B10864">
        <v>110</v>
      </c>
      <c r="C10864">
        <v>27862</v>
      </c>
    </row>
    <row r="10865" spans="1:3">
      <c r="A10865">
        <v>11027867</v>
      </c>
      <c r="B10865">
        <v>110</v>
      </c>
      <c r="C10865">
        <v>27867</v>
      </c>
    </row>
    <row r="10866" spans="1:3">
      <c r="A10866">
        <v>11027871</v>
      </c>
      <c r="B10866">
        <v>110</v>
      </c>
      <c r="C10866">
        <v>27871</v>
      </c>
    </row>
    <row r="10867" spans="1:3">
      <c r="A10867">
        <v>11027872</v>
      </c>
      <c r="B10867">
        <v>110</v>
      </c>
      <c r="C10867">
        <v>27872</v>
      </c>
    </row>
    <row r="10868" spans="1:3">
      <c r="A10868">
        <v>11027876</v>
      </c>
      <c r="B10868">
        <v>110</v>
      </c>
      <c r="C10868">
        <v>27876</v>
      </c>
    </row>
    <row r="10869" spans="1:3">
      <c r="A10869">
        <v>11027876</v>
      </c>
      <c r="B10869">
        <v>110</v>
      </c>
      <c r="C10869">
        <v>27876</v>
      </c>
    </row>
    <row r="10870" spans="1:3">
      <c r="A10870">
        <v>11027878</v>
      </c>
      <c r="B10870">
        <v>110</v>
      </c>
      <c r="C10870">
        <v>27878</v>
      </c>
    </row>
    <row r="10871" spans="1:3">
      <c r="A10871">
        <v>11027880</v>
      </c>
      <c r="B10871">
        <v>110</v>
      </c>
      <c r="C10871">
        <v>27880</v>
      </c>
    </row>
    <row r="10872" spans="1:3">
      <c r="A10872">
        <v>11027881</v>
      </c>
      <c r="B10872">
        <v>110</v>
      </c>
      <c r="C10872">
        <v>27881</v>
      </c>
    </row>
    <row r="10873" spans="1:3">
      <c r="A10873">
        <v>11027885</v>
      </c>
      <c r="B10873">
        <v>110</v>
      </c>
      <c r="C10873">
        <v>27885</v>
      </c>
    </row>
    <row r="10874" spans="1:3">
      <c r="A10874">
        <v>11027887</v>
      </c>
      <c r="B10874">
        <v>110</v>
      </c>
      <c r="C10874">
        <v>27887</v>
      </c>
    </row>
    <row r="10875" spans="1:3">
      <c r="A10875">
        <v>11027891</v>
      </c>
      <c r="B10875">
        <v>110</v>
      </c>
      <c r="C10875">
        <v>27891</v>
      </c>
    </row>
    <row r="10876" spans="1:3">
      <c r="A10876">
        <v>11027894</v>
      </c>
      <c r="B10876">
        <v>110</v>
      </c>
      <c r="C10876">
        <v>27894</v>
      </c>
    </row>
    <row r="10877" spans="1:3">
      <c r="A10877">
        <v>11027896</v>
      </c>
      <c r="B10877">
        <v>110</v>
      </c>
      <c r="C10877">
        <v>27896</v>
      </c>
    </row>
    <row r="10878" spans="1:3">
      <c r="A10878">
        <v>11027898</v>
      </c>
      <c r="B10878">
        <v>110</v>
      </c>
      <c r="C10878">
        <v>27898</v>
      </c>
    </row>
    <row r="10879" spans="1:3">
      <c r="A10879">
        <v>11027902</v>
      </c>
      <c r="B10879">
        <v>110</v>
      </c>
      <c r="C10879">
        <v>27902</v>
      </c>
    </row>
    <row r="10880" spans="1:3">
      <c r="A10880">
        <v>11027902</v>
      </c>
      <c r="B10880">
        <v>110</v>
      </c>
      <c r="C10880">
        <v>27902</v>
      </c>
    </row>
    <row r="10881" spans="1:3">
      <c r="A10881">
        <v>11027903</v>
      </c>
      <c r="B10881">
        <v>110</v>
      </c>
      <c r="C10881">
        <v>27903</v>
      </c>
    </row>
    <row r="10882" spans="1:3">
      <c r="A10882">
        <v>11027904</v>
      </c>
      <c r="B10882">
        <v>110</v>
      </c>
      <c r="C10882">
        <v>27904</v>
      </c>
    </row>
    <row r="10883" spans="1:3">
      <c r="A10883">
        <v>11027908</v>
      </c>
      <c r="B10883">
        <v>110</v>
      </c>
      <c r="C10883">
        <v>27908</v>
      </c>
    </row>
    <row r="10884" spans="1:3">
      <c r="A10884">
        <v>11027909</v>
      </c>
      <c r="B10884">
        <v>110</v>
      </c>
      <c r="C10884">
        <v>27909</v>
      </c>
    </row>
    <row r="10885" spans="1:3">
      <c r="A10885">
        <v>11027912</v>
      </c>
      <c r="B10885">
        <v>110</v>
      </c>
      <c r="C10885">
        <v>27912</v>
      </c>
    </row>
    <row r="10886" spans="1:3">
      <c r="A10886">
        <v>11027914</v>
      </c>
      <c r="B10886">
        <v>110</v>
      </c>
      <c r="C10886">
        <v>27914</v>
      </c>
    </row>
    <row r="10887" spans="1:3">
      <c r="A10887">
        <v>11027915</v>
      </c>
      <c r="B10887">
        <v>110</v>
      </c>
      <c r="C10887">
        <v>27915</v>
      </c>
    </row>
    <row r="10888" spans="1:3">
      <c r="A10888">
        <v>11027921</v>
      </c>
      <c r="B10888">
        <v>110</v>
      </c>
      <c r="C10888">
        <v>27921</v>
      </c>
    </row>
    <row r="10889" spans="1:3">
      <c r="A10889">
        <v>11027922</v>
      </c>
      <c r="B10889">
        <v>110</v>
      </c>
      <c r="C10889">
        <v>27922</v>
      </c>
    </row>
    <row r="10890" spans="1:3">
      <c r="A10890">
        <v>11027922</v>
      </c>
      <c r="B10890">
        <v>110</v>
      </c>
      <c r="C10890">
        <v>27922</v>
      </c>
    </row>
    <row r="10891" spans="1:3">
      <c r="A10891">
        <v>11027925</v>
      </c>
      <c r="B10891">
        <v>110</v>
      </c>
      <c r="C10891">
        <v>27925</v>
      </c>
    </row>
    <row r="10892" spans="1:3">
      <c r="A10892">
        <v>11027926</v>
      </c>
      <c r="B10892">
        <v>110</v>
      </c>
      <c r="C10892">
        <v>27926</v>
      </c>
    </row>
    <row r="10893" spans="1:3">
      <c r="A10893">
        <v>11027928</v>
      </c>
      <c r="B10893">
        <v>110</v>
      </c>
      <c r="C10893">
        <v>27928</v>
      </c>
    </row>
    <row r="10894" spans="1:3">
      <c r="A10894">
        <v>11027930</v>
      </c>
      <c r="B10894">
        <v>110</v>
      </c>
      <c r="C10894">
        <v>27930</v>
      </c>
    </row>
    <row r="10895" spans="1:3">
      <c r="A10895">
        <v>11027931</v>
      </c>
      <c r="B10895">
        <v>110</v>
      </c>
      <c r="C10895">
        <v>27931</v>
      </c>
    </row>
    <row r="10896" spans="1:3">
      <c r="A10896">
        <v>11027932</v>
      </c>
      <c r="B10896">
        <v>110</v>
      </c>
      <c r="C10896">
        <v>27932</v>
      </c>
    </row>
    <row r="10897" spans="1:3">
      <c r="A10897">
        <v>11027934</v>
      </c>
      <c r="B10897">
        <v>110</v>
      </c>
      <c r="C10897">
        <v>27934</v>
      </c>
    </row>
    <row r="10898" spans="1:3">
      <c r="A10898">
        <v>11027935</v>
      </c>
      <c r="B10898">
        <v>110</v>
      </c>
      <c r="C10898">
        <v>27935</v>
      </c>
    </row>
    <row r="10899" spans="1:3">
      <c r="A10899">
        <v>11027940</v>
      </c>
      <c r="B10899">
        <v>110</v>
      </c>
      <c r="C10899">
        <v>27940</v>
      </c>
    </row>
    <row r="10900" spans="1:3">
      <c r="A10900">
        <v>11027941</v>
      </c>
      <c r="B10900">
        <v>110</v>
      </c>
      <c r="C10900">
        <v>27941</v>
      </c>
    </row>
    <row r="10901" spans="1:3">
      <c r="A10901">
        <v>11027944</v>
      </c>
      <c r="B10901">
        <v>110</v>
      </c>
      <c r="C10901">
        <v>27944</v>
      </c>
    </row>
    <row r="10902" spans="1:3">
      <c r="A10902">
        <v>11027944</v>
      </c>
      <c r="B10902">
        <v>110</v>
      </c>
      <c r="C10902">
        <v>27944</v>
      </c>
    </row>
    <row r="10903" spans="1:3">
      <c r="A10903">
        <v>11027944</v>
      </c>
      <c r="B10903">
        <v>110</v>
      </c>
      <c r="C10903">
        <v>27944</v>
      </c>
    </row>
    <row r="10904" spans="1:3">
      <c r="A10904">
        <v>11027946</v>
      </c>
      <c r="B10904">
        <v>110</v>
      </c>
      <c r="C10904">
        <v>27946</v>
      </c>
    </row>
    <row r="10905" spans="1:3">
      <c r="A10905">
        <v>11027948</v>
      </c>
      <c r="B10905">
        <v>110</v>
      </c>
      <c r="C10905">
        <v>27948</v>
      </c>
    </row>
    <row r="10906" spans="1:3">
      <c r="A10906">
        <v>11027949</v>
      </c>
      <c r="B10906">
        <v>110</v>
      </c>
      <c r="C10906">
        <v>27949</v>
      </c>
    </row>
    <row r="10907" spans="1:3">
      <c r="A10907">
        <v>11027955</v>
      </c>
      <c r="B10907">
        <v>110</v>
      </c>
      <c r="C10907">
        <v>27955</v>
      </c>
    </row>
    <row r="10908" spans="1:3">
      <c r="A10908">
        <v>11027956</v>
      </c>
      <c r="B10908">
        <v>110</v>
      </c>
      <c r="C10908">
        <v>27956</v>
      </c>
    </row>
    <row r="10909" spans="1:3">
      <c r="A10909">
        <v>11027960</v>
      </c>
      <c r="B10909">
        <v>110</v>
      </c>
      <c r="C10909">
        <v>27960</v>
      </c>
    </row>
    <row r="10910" spans="1:3">
      <c r="A10910">
        <v>11027961</v>
      </c>
      <c r="B10910">
        <v>110</v>
      </c>
      <c r="C10910">
        <v>27961</v>
      </c>
    </row>
    <row r="10911" spans="1:3">
      <c r="A10911">
        <v>11027964</v>
      </c>
      <c r="B10911">
        <v>110</v>
      </c>
      <c r="C10911">
        <v>27964</v>
      </c>
    </row>
    <row r="10912" spans="1:3">
      <c r="A10912">
        <v>11027965</v>
      </c>
      <c r="B10912">
        <v>110</v>
      </c>
      <c r="C10912">
        <v>27965</v>
      </c>
    </row>
    <row r="10913" spans="1:3">
      <c r="A10913">
        <v>11027966</v>
      </c>
      <c r="B10913">
        <v>110</v>
      </c>
      <c r="C10913">
        <v>27966</v>
      </c>
    </row>
    <row r="10914" spans="1:3">
      <c r="A10914">
        <v>11027967</v>
      </c>
      <c r="B10914">
        <v>110</v>
      </c>
      <c r="C10914">
        <v>27967</v>
      </c>
    </row>
    <row r="10915" spans="1:3">
      <c r="A10915">
        <v>11027968</v>
      </c>
      <c r="B10915">
        <v>110</v>
      </c>
      <c r="C10915">
        <v>27968</v>
      </c>
    </row>
    <row r="10916" spans="1:3">
      <c r="A10916">
        <v>11027970</v>
      </c>
      <c r="B10916">
        <v>110</v>
      </c>
      <c r="C10916">
        <v>27970</v>
      </c>
    </row>
    <row r="10917" spans="1:3">
      <c r="A10917">
        <v>11027971</v>
      </c>
      <c r="B10917">
        <v>110</v>
      </c>
      <c r="C10917">
        <v>27971</v>
      </c>
    </row>
    <row r="10918" spans="1:3">
      <c r="A10918">
        <v>11027973</v>
      </c>
      <c r="B10918">
        <v>110</v>
      </c>
      <c r="C10918">
        <v>27973</v>
      </c>
    </row>
    <row r="10919" spans="1:3">
      <c r="A10919">
        <v>11027974</v>
      </c>
      <c r="B10919">
        <v>110</v>
      </c>
      <c r="C10919">
        <v>27974</v>
      </c>
    </row>
    <row r="10920" spans="1:3">
      <c r="A10920">
        <v>11027975</v>
      </c>
      <c r="B10920">
        <v>110</v>
      </c>
      <c r="C10920">
        <v>27975</v>
      </c>
    </row>
    <row r="10921" spans="1:3">
      <c r="A10921">
        <v>11027976</v>
      </c>
      <c r="B10921">
        <v>110</v>
      </c>
      <c r="C10921">
        <v>27976</v>
      </c>
    </row>
    <row r="10922" spans="1:3">
      <c r="A10922">
        <v>11027978</v>
      </c>
      <c r="B10922">
        <v>110</v>
      </c>
      <c r="C10922">
        <v>27978</v>
      </c>
    </row>
    <row r="10923" spans="1:3">
      <c r="A10923">
        <v>11027980</v>
      </c>
      <c r="B10923">
        <v>110</v>
      </c>
      <c r="C10923">
        <v>27980</v>
      </c>
    </row>
    <row r="10924" spans="1:3">
      <c r="A10924">
        <v>11027981</v>
      </c>
      <c r="B10924">
        <v>110</v>
      </c>
      <c r="C10924">
        <v>27981</v>
      </c>
    </row>
    <row r="10925" spans="1:3">
      <c r="A10925">
        <v>11027988</v>
      </c>
      <c r="B10925">
        <v>110</v>
      </c>
      <c r="C10925">
        <v>27988</v>
      </c>
    </row>
    <row r="10926" spans="1:3">
      <c r="A10926">
        <v>11027989</v>
      </c>
      <c r="B10926">
        <v>110</v>
      </c>
      <c r="C10926">
        <v>27989</v>
      </c>
    </row>
    <row r="10927" spans="1:3">
      <c r="A10927">
        <v>11027990</v>
      </c>
      <c r="B10927">
        <v>110</v>
      </c>
      <c r="C10927">
        <v>27990</v>
      </c>
    </row>
    <row r="10928" spans="1:3">
      <c r="A10928">
        <v>11027991</v>
      </c>
      <c r="B10928">
        <v>110</v>
      </c>
      <c r="C10928">
        <v>27991</v>
      </c>
    </row>
    <row r="10929" spans="1:3">
      <c r="A10929">
        <v>11027994</v>
      </c>
      <c r="B10929">
        <v>110</v>
      </c>
      <c r="C10929">
        <v>27994</v>
      </c>
    </row>
    <row r="10930" spans="1:3">
      <c r="A10930">
        <v>11027999</v>
      </c>
      <c r="B10930">
        <v>110</v>
      </c>
      <c r="C10930">
        <v>27999</v>
      </c>
    </row>
    <row r="10931" spans="1:3">
      <c r="A10931">
        <v>11027999</v>
      </c>
      <c r="B10931">
        <v>110</v>
      </c>
      <c r="C10931">
        <v>27999</v>
      </c>
    </row>
    <row r="10932" spans="1:3">
      <c r="A10932">
        <v>11028000</v>
      </c>
      <c r="B10932">
        <v>110</v>
      </c>
      <c r="C10932">
        <v>28000</v>
      </c>
    </row>
    <row r="10933" spans="1:3">
      <c r="A10933">
        <v>11028001</v>
      </c>
      <c r="B10933">
        <v>110</v>
      </c>
      <c r="C10933">
        <v>28001</v>
      </c>
    </row>
    <row r="10934" spans="1:3">
      <c r="A10934">
        <v>11028007</v>
      </c>
      <c r="B10934">
        <v>110</v>
      </c>
      <c r="C10934">
        <v>28007</v>
      </c>
    </row>
    <row r="10935" spans="1:3">
      <c r="A10935">
        <v>11028011</v>
      </c>
      <c r="B10935">
        <v>110</v>
      </c>
      <c r="C10935">
        <v>28011</v>
      </c>
    </row>
    <row r="10936" spans="1:3">
      <c r="A10936">
        <v>11028012</v>
      </c>
      <c r="B10936">
        <v>110</v>
      </c>
      <c r="C10936">
        <v>28012</v>
      </c>
    </row>
    <row r="10937" spans="1:3">
      <c r="A10937">
        <v>11028014</v>
      </c>
      <c r="B10937">
        <v>110</v>
      </c>
      <c r="C10937">
        <v>28014</v>
      </c>
    </row>
    <row r="10938" spans="1:3">
      <c r="A10938">
        <v>11028016</v>
      </c>
      <c r="B10938">
        <v>110</v>
      </c>
      <c r="C10938">
        <v>28016</v>
      </c>
    </row>
    <row r="10939" spans="1:3">
      <c r="A10939">
        <v>11028019</v>
      </c>
      <c r="B10939">
        <v>110</v>
      </c>
      <c r="C10939">
        <v>28019</v>
      </c>
    </row>
    <row r="10940" spans="1:3">
      <c r="A10940">
        <v>11028020</v>
      </c>
      <c r="B10940">
        <v>110</v>
      </c>
      <c r="C10940">
        <v>28020</v>
      </c>
    </row>
    <row r="10941" spans="1:3">
      <c r="A10941">
        <v>11028020</v>
      </c>
      <c r="B10941">
        <v>110</v>
      </c>
      <c r="C10941">
        <v>28020</v>
      </c>
    </row>
    <row r="10942" spans="1:3">
      <c r="A10942">
        <v>11028026</v>
      </c>
      <c r="B10942">
        <v>110</v>
      </c>
      <c r="C10942">
        <v>28026</v>
      </c>
    </row>
    <row r="10943" spans="1:3">
      <c r="A10943">
        <v>11028028</v>
      </c>
      <c r="B10943">
        <v>110</v>
      </c>
      <c r="C10943">
        <v>28028</v>
      </c>
    </row>
    <row r="10944" spans="1:3">
      <c r="A10944">
        <v>11028035</v>
      </c>
      <c r="B10944">
        <v>110</v>
      </c>
      <c r="C10944">
        <v>28035</v>
      </c>
    </row>
    <row r="10945" spans="1:3">
      <c r="A10945">
        <v>11028036</v>
      </c>
      <c r="B10945">
        <v>110</v>
      </c>
      <c r="C10945">
        <v>28036</v>
      </c>
    </row>
    <row r="10946" spans="1:3">
      <c r="A10946">
        <v>11028036</v>
      </c>
      <c r="B10946">
        <v>110</v>
      </c>
      <c r="C10946">
        <v>28036</v>
      </c>
    </row>
    <row r="10947" spans="1:3">
      <c r="A10947">
        <v>11028038</v>
      </c>
      <c r="B10947">
        <v>110</v>
      </c>
      <c r="C10947">
        <v>28038</v>
      </c>
    </row>
    <row r="10948" spans="1:3">
      <c r="A10948">
        <v>11028040</v>
      </c>
      <c r="B10948">
        <v>110</v>
      </c>
      <c r="C10948">
        <v>28040</v>
      </c>
    </row>
    <row r="10949" spans="1:3">
      <c r="A10949">
        <v>11028041</v>
      </c>
      <c r="B10949">
        <v>110</v>
      </c>
      <c r="C10949">
        <v>28041</v>
      </c>
    </row>
    <row r="10950" spans="1:3">
      <c r="A10950">
        <v>11028045</v>
      </c>
      <c r="B10950">
        <v>110</v>
      </c>
      <c r="C10950">
        <v>28045</v>
      </c>
    </row>
    <row r="10951" spans="1:3">
      <c r="A10951">
        <v>11028048</v>
      </c>
      <c r="B10951">
        <v>110</v>
      </c>
      <c r="C10951">
        <v>28048</v>
      </c>
    </row>
    <row r="10952" spans="1:3">
      <c r="A10952">
        <v>11028051</v>
      </c>
      <c r="B10952">
        <v>110</v>
      </c>
      <c r="C10952">
        <v>28051</v>
      </c>
    </row>
    <row r="10953" spans="1:3">
      <c r="A10953">
        <v>11028054</v>
      </c>
      <c r="B10953">
        <v>110</v>
      </c>
      <c r="C10953">
        <v>28054</v>
      </c>
    </row>
    <row r="10954" spans="1:3">
      <c r="A10954">
        <v>11028055</v>
      </c>
      <c r="B10954">
        <v>110</v>
      </c>
      <c r="C10954">
        <v>28055</v>
      </c>
    </row>
    <row r="10955" spans="1:3">
      <c r="A10955">
        <v>11028058</v>
      </c>
      <c r="B10955">
        <v>110</v>
      </c>
      <c r="C10955">
        <v>28058</v>
      </c>
    </row>
    <row r="10956" spans="1:3">
      <c r="A10956">
        <v>11028059</v>
      </c>
      <c r="B10956">
        <v>110</v>
      </c>
      <c r="C10956">
        <v>28059</v>
      </c>
    </row>
    <row r="10957" spans="1:3">
      <c r="A10957">
        <v>11028063</v>
      </c>
      <c r="B10957">
        <v>110</v>
      </c>
      <c r="C10957">
        <v>28063</v>
      </c>
    </row>
    <row r="10958" spans="1:3">
      <c r="A10958">
        <v>11028065</v>
      </c>
      <c r="B10958">
        <v>110</v>
      </c>
      <c r="C10958">
        <v>28065</v>
      </c>
    </row>
    <row r="10959" spans="1:3">
      <c r="A10959">
        <v>11028066</v>
      </c>
      <c r="B10959">
        <v>110</v>
      </c>
      <c r="C10959">
        <v>28066</v>
      </c>
    </row>
    <row r="10960" spans="1:3">
      <c r="A10960">
        <v>11028068</v>
      </c>
      <c r="B10960">
        <v>110</v>
      </c>
      <c r="C10960">
        <v>28068</v>
      </c>
    </row>
    <row r="10961" spans="1:3">
      <c r="A10961">
        <v>11028070</v>
      </c>
      <c r="B10961">
        <v>110</v>
      </c>
      <c r="C10961">
        <v>28070</v>
      </c>
    </row>
    <row r="10962" spans="1:3">
      <c r="A10962">
        <v>11028075</v>
      </c>
      <c r="B10962">
        <v>110</v>
      </c>
      <c r="C10962">
        <v>28075</v>
      </c>
    </row>
    <row r="10963" spans="1:3">
      <c r="A10963">
        <v>11028077</v>
      </c>
      <c r="B10963">
        <v>110</v>
      </c>
      <c r="C10963">
        <v>28077</v>
      </c>
    </row>
    <row r="10964" spans="1:3">
      <c r="A10964">
        <v>11028078</v>
      </c>
      <c r="B10964">
        <v>110</v>
      </c>
      <c r="C10964">
        <v>28078</v>
      </c>
    </row>
    <row r="10965" spans="1:3">
      <c r="A10965">
        <v>11028079</v>
      </c>
      <c r="B10965">
        <v>110</v>
      </c>
      <c r="C10965">
        <v>28079</v>
      </c>
    </row>
    <row r="10966" spans="1:3">
      <c r="A10966">
        <v>11028081</v>
      </c>
      <c r="B10966">
        <v>110</v>
      </c>
      <c r="C10966">
        <v>28081</v>
      </c>
    </row>
    <row r="10967" spans="1:3">
      <c r="A10967">
        <v>11028088</v>
      </c>
      <c r="B10967">
        <v>110</v>
      </c>
      <c r="C10967">
        <v>28088</v>
      </c>
    </row>
    <row r="10968" spans="1:3">
      <c r="A10968">
        <v>11028090</v>
      </c>
      <c r="B10968">
        <v>110</v>
      </c>
      <c r="C10968">
        <v>28090</v>
      </c>
    </row>
    <row r="10969" spans="1:3">
      <c r="A10969">
        <v>11028093</v>
      </c>
      <c r="B10969">
        <v>110</v>
      </c>
      <c r="C10969">
        <v>28093</v>
      </c>
    </row>
    <row r="10970" spans="1:3">
      <c r="A10970">
        <v>11028096</v>
      </c>
      <c r="B10970">
        <v>110</v>
      </c>
      <c r="C10970">
        <v>28096</v>
      </c>
    </row>
    <row r="10971" spans="1:3">
      <c r="A10971">
        <v>11028098</v>
      </c>
      <c r="B10971">
        <v>110</v>
      </c>
      <c r="C10971">
        <v>28098</v>
      </c>
    </row>
    <row r="10972" spans="1:3">
      <c r="A10972">
        <v>11028103</v>
      </c>
      <c r="B10972">
        <v>110</v>
      </c>
      <c r="C10972">
        <v>28103</v>
      </c>
    </row>
    <row r="10973" spans="1:3">
      <c r="A10973">
        <v>11028104</v>
      </c>
      <c r="B10973">
        <v>110</v>
      </c>
      <c r="C10973">
        <v>28104</v>
      </c>
    </row>
    <row r="10974" spans="1:3">
      <c r="A10974">
        <v>11028106</v>
      </c>
      <c r="B10974">
        <v>110</v>
      </c>
      <c r="C10974">
        <v>28106</v>
      </c>
    </row>
    <row r="10975" spans="1:3">
      <c r="A10975">
        <v>11028107</v>
      </c>
      <c r="B10975">
        <v>110</v>
      </c>
      <c r="C10975">
        <v>28107</v>
      </c>
    </row>
    <row r="10976" spans="1:3">
      <c r="A10976">
        <v>11028108</v>
      </c>
      <c r="B10976">
        <v>110</v>
      </c>
      <c r="C10976">
        <v>28108</v>
      </c>
    </row>
    <row r="10977" spans="1:3">
      <c r="A10977">
        <v>11028110</v>
      </c>
      <c r="B10977">
        <v>110</v>
      </c>
      <c r="C10977">
        <v>28110</v>
      </c>
    </row>
    <row r="10978" spans="1:3">
      <c r="A10978">
        <v>11028114</v>
      </c>
      <c r="B10978">
        <v>110</v>
      </c>
      <c r="C10978">
        <v>28114</v>
      </c>
    </row>
    <row r="10979" spans="1:3">
      <c r="A10979">
        <v>11028116</v>
      </c>
      <c r="B10979">
        <v>110</v>
      </c>
      <c r="C10979">
        <v>28116</v>
      </c>
    </row>
    <row r="10980" spans="1:3">
      <c r="A10980">
        <v>11028116</v>
      </c>
      <c r="B10980">
        <v>110</v>
      </c>
      <c r="C10980">
        <v>28116</v>
      </c>
    </row>
    <row r="10981" spans="1:3">
      <c r="A10981">
        <v>11028117</v>
      </c>
      <c r="B10981">
        <v>110</v>
      </c>
      <c r="C10981">
        <v>28117</v>
      </c>
    </row>
    <row r="10982" spans="1:3">
      <c r="A10982">
        <v>11028120</v>
      </c>
      <c r="B10982">
        <v>110</v>
      </c>
      <c r="C10982">
        <v>28120</v>
      </c>
    </row>
    <row r="10983" spans="1:3">
      <c r="A10983">
        <v>11028121</v>
      </c>
      <c r="B10983">
        <v>110</v>
      </c>
      <c r="C10983">
        <v>28121</v>
      </c>
    </row>
    <row r="10984" spans="1:3">
      <c r="A10984">
        <v>11028122</v>
      </c>
      <c r="B10984">
        <v>110</v>
      </c>
      <c r="C10984">
        <v>28122</v>
      </c>
    </row>
    <row r="10985" spans="1:3">
      <c r="A10985">
        <v>11028125</v>
      </c>
      <c r="B10985">
        <v>110</v>
      </c>
      <c r="C10985">
        <v>28125</v>
      </c>
    </row>
    <row r="10986" spans="1:3">
      <c r="A10986">
        <v>11028130</v>
      </c>
      <c r="B10986">
        <v>110</v>
      </c>
      <c r="C10986">
        <v>28130</v>
      </c>
    </row>
    <row r="10987" spans="1:3">
      <c r="A10987">
        <v>11028131</v>
      </c>
      <c r="B10987">
        <v>110</v>
      </c>
      <c r="C10987">
        <v>28131</v>
      </c>
    </row>
    <row r="10988" spans="1:3">
      <c r="A10988">
        <v>11028135</v>
      </c>
      <c r="B10988">
        <v>110</v>
      </c>
      <c r="C10988">
        <v>28135</v>
      </c>
    </row>
    <row r="10989" spans="1:3">
      <c r="A10989">
        <v>11028136</v>
      </c>
      <c r="B10989">
        <v>110</v>
      </c>
      <c r="C10989">
        <v>28136</v>
      </c>
    </row>
    <row r="10990" spans="1:3">
      <c r="A10990">
        <v>11028139</v>
      </c>
      <c r="B10990">
        <v>110</v>
      </c>
      <c r="C10990">
        <v>28139</v>
      </c>
    </row>
    <row r="10991" spans="1:3">
      <c r="A10991">
        <v>11028140</v>
      </c>
      <c r="B10991">
        <v>110</v>
      </c>
      <c r="C10991">
        <v>28140</v>
      </c>
    </row>
    <row r="10992" spans="1:3">
      <c r="A10992">
        <v>11028142</v>
      </c>
      <c r="B10992">
        <v>110</v>
      </c>
      <c r="C10992">
        <v>28142</v>
      </c>
    </row>
    <row r="10993" spans="1:3">
      <c r="A10993">
        <v>11028142</v>
      </c>
      <c r="B10993">
        <v>110</v>
      </c>
      <c r="C10993">
        <v>28142</v>
      </c>
    </row>
    <row r="10994" spans="1:3">
      <c r="A10994">
        <v>11028142</v>
      </c>
      <c r="B10994">
        <v>110</v>
      </c>
      <c r="C10994">
        <v>28142</v>
      </c>
    </row>
    <row r="10995" spans="1:3">
      <c r="A10995">
        <v>11028151</v>
      </c>
      <c r="B10995">
        <v>110</v>
      </c>
      <c r="C10995">
        <v>28151</v>
      </c>
    </row>
    <row r="10996" spans="1:3">
      <c r="A10996">
        <v>11028152</v>
      </c>
      <c r="B10996">
        <v>110</v>
      </c>
      <c r="C10996">
        <v>28152</v>
      </c>
    </row>
    <row r="10997" spans="1:3">
      <c r="A10997">
        <v>11028160</v>
      </c>
      <c r="B10997">
        <v>110</v>
      </c>
      <c r="C10997">
        <v>28160</v>
      </c>
    </row>
    <row r="10998" spans="1:3">
      <c r="A10998">
        <v>11028164</v>
      </c>
      <c r="B10998">
        <v>110</v>
      </c>
      <c r="C10998">
        <v>28164</v>
      </c>
    </row>
    <row r="10999" spans="1:3">
      <c r="A10999">
        <v>11028166</v>
      </c>
      <c r="B10999">
        <v>110</v>
      </c>
      <c r="C10999">
        <v>28166</v>
      </c>
    </row>
    <row r="11000" spans="1:3">
      <c r="A11000">
        <v>11028167</v>
      </c>
      <c r="B11000">
        <v>110</v>
      </c>
      <c r="C11000">
        <v>28167</v>
      </c>
    </row>
    <row r="11001" spans="1:3">
      <c r="A11001">
        <v>11028169</v>
      </c>
      <c r="B11001">
        <v>110</v>
      </c>
      <c r="C11001">
        <v>28169</v>
      </c>
    </row>
    <row r="11002" spans="1:3">
      <c r="A11002">
        <v>11028171</v>
      </c>
      <c r="B11002">
        <v>110</v>
      </c>
      <c r="C11002">
        <v>28171</v>
      </c>
    </row>
    <row r="11003" spans="1:3">
      <c r="A11003">
        <v>11028172</v>
      </c>
      <c r="B11003">
        <v>110</v>
      </c>
      <c r="C11003">
        <v>28172</v>
      </c>
    </row>
    <row r="11004" spans="1:3">
      <c r="A11004">
        <v>11028178</v>
      </c>
      <c r="B11004">
        <v>110</v>
      </c>
      <c r="C11004">
        <v>28178</v>
      </c>
    </row>
    <row r="11005" spans="1:3">
      <c r="A11005">
        <v>11028181</v>
      </c>
      <c r="B11005">
        <v>110</v>
      </c>
      <c r="C11005">
        <v>28181</v>
      </c>
    </row>
    <row r="11006" spans="1:3">
      <c r="A11006">
        <v>11028182</v>
      </c>
      <c r="B11006">
        <v>110</v>
      </c>
      <c r="C11006">
        <v>28182</v>
      </c>
    </row>
    <row r="11007" spans="1:3">
      <c r="A11007">
        <v>11028183</v>
      </c>
      <c r="B11007">
        <v>110</v>
      </c>
      <c r="C11007">
        <v>28183</v>
      </c>
    </row>
    <row r="11008" spans="1:3">
      <c r="A11008">
        <v>11028187</v>
      </c>
      <c r="B11008">
        <v>110</v>
      </c>
      <c r="C11008">
        <v>28187</v>
      </c>
    </row>
    <row r="11009" spans="1:3">
      <c r="A11009">
        <v>11028188</v>
      </c>
      <c r="B11009">
        <v>110</v>
      </c>
      <c r="C11009">
        <v>28188</v>
      </c>
    </row>
    <row r="11010" spans="1:3">
      <c r="A11010">
        <v>11028189</v>
      </c>
      <c r="B11010">
        <v>110</v>
      </c>
      <c r="C11010">
        <v>28189</v>
      </c>
    </row>
    <row r="11011" spans="1:3">
      <c r="A11011">
        <v>11028192</v>
      </c>
      <c r="B11011">
        <v>110</v>
      </c>
      <c r="C11011">
        <v>28192</v>
      </c>
    </row>
    <row r="11012" spans="1:3">
      <c r="A11012">
        <v>11028194</v>
      </c>
      <c r="B11012">
        <v>110</v>
      </c>
      <c r="C11012">
        <v>28194</v>
      </c>
    </row>
    <row r="11013" spans="1:3">
      <c r="A11013">
        <v>11028195</v>
      </c>
      <c r="B11013">
        <v>110</v>
      </c>
      <c r="C11013">
        <v>28195</v>
      </c>
    </row>
    <row r="11014" spans="1:3">
      <c r="A11014">
        <v>11028197</v>
      </c>
      <c r="B11014">
        <v>110</v>
      </c>
      <c r="C11014">
        <v>28197</v>
      </c>
    </row>
    <row r="11015" spans="1:3">
      <c r="A11015">
        <v>11028198</v>
      </c>
      <c r="B11015">
        <v>110</v>
      </c>
      <c r="C11015">
        <v>28198</v>
      </c>
    </row>
    <row r="11016" spans="1:3">
      <c r="A11016">
        <v>11028199</v>
      </c>
      <c r="B11016">
        <v>110</v>
      </c>
      <c r="C11016">
        <v>28199</v>
      </c>
    </row>
    <row r="11017" spans="1:3">
      <c r="A11017">
        <v>11028200</v>
      </c>
      <c r="B11017">
        <v>110</v>
      </c>
      <c r="C11017">
        <v>28200</v>
      </c>
    </row>
    <row r="11018" spans="1:3">
      <c r="A11018">
        <v>11028202</v>
      </c>
      <c r="B11018">
        <v>110</v>
      </c>
      <c r="C11018">
        <v>28202</v>
      </c>
    </row>
    <row r="11019" spans="1:3">
      <c r="A11019">
        <v>11028204</v>
      </c>
      <c r="B11019">
        <v>110</v>
      </c>
      <c r="C11019">
        <v>28204</v>
      </c>
    </row>
    <row r="11020" spans="1:3">
      <c r="A11020">
        <v>11028204</v>
      </c>
      <c r="B11020">
        <v>110</v>
      </c>
      <c r="C11020">
        <v>28204</v>
      </c>
    </row>
    <row r="11021" spans="1:3">
      <c r="A11021">
        <v>11028205</v>
      </c>
      <c r="B11021">
        <v>110</v>
      </c>
      <c r="C11021">
        <v>28205</v>
      </c>
    </row>
    <row r="11022" spans="1:3">
      <c r="A11022">
        <v>11028207</v>
      </c>
      <c r="B11022">
        <v>110</v>
      </c>
      <c r="C11022">
        <v>28207</v>
      </c>
    </row>
    <row r="11023" spans="1:3">
      <c r="A11023">
        <v>11028209</v>
      </c>
      <c r="B11023">
        <v>110</v>
      </c>
      <c r="C11023">
        <v>28209</v>
      </c>
    </row>
    <row r="11024" spans="1:3">
      <c r="A11024">
        <v>11028211</v>
      </c>
      <c r="B11024">
        <v>110</v>
      </c>
      <c r="C11024">
        <v>28211</v>
      </c>
    </row>
    <row r="11025" spans="1:3">
      <c r="A11025">
        <v>11028212</v>
      </c>
      <c r="B11025">
        <v>110</v>
      </c>
      <c r="C11025">
        <v>28212</v>
      </c>
    </row>
    <row r="11026" spans="1:3">
      <c r="A11026">
        <v>11028214</v>
      </c>
      <c r="B11026">
        <v>110</v>
      </c>
      <c r="C11026">
        <v>28214</v>
      </c>
    </row>
    <row r="11027" spans="1:3">
      <c r="A11027">
        <v>11028219</v>
      </c>
      <c r="B11027">
        <v>110</v>
      </c>
      <c r="C11027">
        <v>28219</v>
      </c>
    </row>
    <row r="11028" spans="1:3">
      <c r="A11028">
        <v>11028221</v>
      </c>
      <c r="B11028">
        <v>110</v>
      </c>
      <c r="C11028">
        <v>28221</v>
      </c>
    </row>
    <row r="11029" spans="1:3">
      <c r="A11029">
        <v>11028223</v>
      </c>
      <c r="B11029">
        <v>110</v>
      </c>
      <c r="C11029">
        <v>28223</v>
      </c>
    </row>
    <row r="11030" spans="1:3">
      <c r="A11030">
        <v>11028227</v>
      </c>
      <c r="B11030">
        <v>110</v>
      </c>
      <c r="C11030">
        <v>28227</v>
      </c>
    </row>
    <row r="11031" spans="1:3">
      <c r="A11031">
        <v>11028228</v>
      </c>
      <c r="B11031">
        <v>110</v>
      </c>
      <c r="C11031">
        <v>28228</v>
      </c>
    </row>
    <row r="11032" spans="1:3">
      <c r="A11032">
        <v>11028233</v>
      </c>
      <c r="B11032">
        <v>110</v>
      </c>
      <c r="C11032">
        <v>28233</v>
      </c>
    </row>
    <row r="11033" spans="1:3">
      <c r="A11033">
        <v>11028234</v>
      </c>
      <c r="B11033">
        <v>110</v>
      </c>
      <c r="C11033">
        <v>28234</v>
      </c>
    </row>
    <row r="11034" spans="1:3">
      <c r="A11034">
        <v>11028235</v>
      </c>
      <c r="B11034">
        <v>110</v>
      </c>
      <c r="C11034">
        <v>28235</v>
      </c>
    </row>
    <row r="11035" spans="1:3">
      <c r="A11035">
        <v>11028239</v>
      </c>
      <c r="B11035">
        <v>110</v>
      </c>
      <c r="C11035">
        <v>28239</v>
      </c>
    </row>
    <row r="11036" spans="1:3">
      <c r="A11036">
        <v>11028244</v>
      </c>
      <c r="B11036">
        <v>110</v>
      </c>
      <c r="C11036">
        <v>28244</v>
      </c>
    </row>
    <row r="11037" spans="1:3">
      <c r="A11037">
        <v>11028246</v>
      </c>
      <c r="B11037">
        <v>110</v>
      </c>
      <c r="C11037">
        <v>28246</v>
      </c>
    </row>
    <row r="11038" spans="1:3">
      <c r="A11038">
        <v>11028248</v>
      </c>
      <c r="B11038">
        <v>110</v>
      </c>
      <c r="C11038">
        <v>28248</v>
      </c>
    </row>
    <row r="11039" spans="1:3">
      <c r="A11039">
        <v>11028251</v>
      </c>
      <c r="B11039">
        <v>110</v>
      </c>
      <c r="C11039">
        <v>28251</v>
      </c>
    </row>
    <row r="11040" spans="1:3">
      <c r="A11040">
        <v>11028252</v>
      </c>
      <c r="B11040">
        <v>110</v>
      </c>
      <c r="C11040">
        <v>28252</v>
      </c>
    </row>
    <row r="11041" spans="1:3">
      <c r="A11041">
        <v>11028254</v>
      </c>
      <c r="B11041">
        <v>110</v>
      </c>
      <c r="C11041">
        <v>28254</v>
      </c>
    </row>
    <row r="11042" spans="1:3">
      <c r="A11042">
        <v>11028257</v>
      </c>
      <c r="B11042">
        <v>110</v>
      </c>
      <c r="C11042">
        <v>28257</v>
      </c>
    </row>
    <row r="11043" spans="1:3">
      <c r="A11043">
        <v>11028258</v>
      </c>
      <c r="B11043">
        <v>110</v>
      </c>
      <c r="C11043">
        <v>28258</v>
      </c>
    </row>
    <row r="11044" spans="1:3">
      <c r="A11044">
        <v>11028260</v>
      </c>
      <c r="B11044">
        <v>110</v>
      </c>
      <c r="C11044">
        <v>28260</v>
      </c>
    </row>
    <row r="11045" spans="1:3">
      <c r="A11045">
        <v>11028262</v>
      </c>
      <c r="B11045">
        <v>110</v>
      </c>
      <c r="C11045">
        <v>28262</v>
      </c>
    </row>
    <row r="11046" spans="1:3">
      <c r="A11046">
        <v>11028265</v>
      </c>
      <c r="B11046">
        <v>110</v>
      </c>
      <c r="C11046">
        <v>28265</v>
      </c>
    </row>
    <row r="11047" spans="1:3">
      <c r="A11047">
        <v>11028266</v>
      </c>
      <c r="B11047">
        <v>110</v>
      </c>
      <c r="C11047">
        <v>28266</v>
      </c>
    </row>
    <row r="11048" spans="1:3">
      <c r="A11048">
        <v>11028271</v>
      </c>
      <c r="B11048">
        <v>110</v>
      </c>
      <c r="C11048">
        <v>28271</v>
      </c>
    </row>
    <row r="11049" spans="1:3">
      <c r="A11049">
        <v>11028271</v>
      </c>
      <c r="B11049">
        <v>110</v>
      </c>
      <c r="C11049">
        <v>28271</v>
      </c>
    </row>
    <row r="11050" spans="1:3">
      <c r="A11050">
        <v>11028278</v>
      </c>
      <c r="B11050">
        <v>110</v>
      </c>
      <c r="C11050">
        <v>28278</v>
      </c>
    </row>
    <row r="11051" spans="1:3">
      <c r="A11051">
        <v>11028280</v>
      </c>
      <c r="B11051">
        <v>110</v>
      </c>
      <c r="C11051">
        <v>28280</v>
      </c>
    </row>
    <row r="11052" spans="1:3">
      <c r="A11052">
        <v>11028282</v>
      </c>
      <c r="B11052">
        <v>110</v>
      </c>
      <c r="C11052">
        <v>28282</v>
      </c>
    </row>
    <row r="11053" spans="1:3">
      <c r="A11053">
        <v>11028284</v>
      </c>
      <c r="B11053">
        <v>110</v>
      </c>
      <c r="C11053">
        <v>28284</v>
      </c>
    </row>
    <row r="11054" spans="1:3">
      <c r="A11054">
        <v>11028285</v>
      </c>
      <c r="B11054">
        <v>110</v>
      </c>
      <c r="C11054">
        <v>28285</v>
      </c>
    </row>
    <row r="11055" spans="1:3">
      <c r="A11055">
        <v>11028286</v>
      </c>
      <c r="B11055">
        <v>110</v>
      </c>
      <c r="C11055">
        <v>28286</v>
      </c>
    </row>
    <row r="11056" spans="1:3">
      <c r="A11056">
        <v>11028290</v>
      </c>
      <c r="B11056">
        <v>110</v>
      </c>
      <c r="C11056">
        <v>28290</v>
      </c>
    </row>
    <row r="11057" spans="1:3">
      <c r="A11057">
        <v>11028291</v>
      </c>
      <c r="B11057">
        <v>110</v>
      </c>
      <c r="C11057">
        <v>28291</v>
      </c>
    </row>
    <row r="11058" spans="1:3">
      <c r="A11058">
        <v>11028294</v>
      </c>
      <c r="B11058">
        <v>110</v>
      </c>
      <c r="C11058">
        <v>28294</v>
      </c>
    </row>
    <row r="11059" spans="1:3">
      <c r="A11059">
        <v>11028295</v>
      </c>
      <c r="B11059">
        <v>110</v>
      </c>
      <c r="C11059">
        <v>28295</v>
      </c>
    </row>
    <row r="11060" spans="1:3">
      <c r="A11060">
        <v>11028297</v>
      </c>
      <c r="B11060">
        <v>110</v>
      </c>
      <c r="C11060">
        <v>28297</v>
      </c>
    </row>
    <row r="11061" spans="1:3">
      <c r="A11061">
        <v>11028298</v>
      </c>
      <c r="B11061">
        <v>110</v>
      </c>
      <c r="C11061">
        <v>28298</v>
      </c>
    </row>
    <row r="11062" spans="1:3">
      <c r="A11062">
        <v>11028299</v>
      </c>
      <c r="B11062">
        <v>110</v>
      </c>
      <c r="C11062">
        <v>28299</v>
      </c>
    </row>
    <row r="11063" spans="1:3">
      <c r="A11063">
        <v>11028304</v>
      </c>
      <c r="B11063">
        <v>110</v>
      </c>
      <c r="C11063">
        <v>28304</v>
      </c>
    </row>
    <row r="11064" spans="1:3">
      <c r="A11064">
        <v>11028305</v>
      </c>
      <c r="B11064">
        <v>110</v>
      </c>
      <c r="C11064">
        <v>28305</v>
      </c>
    </row>
    <row r="11065" spans="1:3">
      <c r="A11065">
        <v>11028313</v>
      </c>
      <c r="B11065">
        <v>110</v>
      </c>
      <c r="C11065">
        <v>28313</v>
      </c>
    </row>
    <row r="11066" spans="1:3">
      <c r="A11066">
        <v>11028313</v>
      </c>
      <c r="B11066">
        <v>110</v>
      </c>
      <c r="C11066">
        <v>28313</v>
      </c>
    </row>
    <row r="11067" spans="1:3">
      <c r="A11067">
        <v>11028316</v>
      </c>
      <c r="B11067">
        <v>110</v>
      </c>
      <c r="C11067">
        <v>28316</v>
      </c>
    </row>
    <row r="11068" spans="1:3">
      <c r="A11068">
        <v>11028319</v>
      </c>
      <c r="B11068">
        <v>110</v>
      </c>
      <c r="C11068">
        <v>28319</v>
      </c>
    </row>
    <row r="11069" spans="1:3">
      <c r="A11069">
        <v>11028320</v>
      </c>
      <c r="B11069">
        <v>110</v>
      </c>
      <c r="C11069">
        <v>28320</v>
      </c>
    </row>
    <row r="11070" spans="1:3">
      <c r="A11070">
        <v>11028322</v>
      </c>
      <c r="B11070">
        <v>110</v>
      </c>
      <c r="C11070">
        <v>28322</v>
      </c>
    </row>
    <row r="11071" spans="1:3">
      <c r="A11071">
        <v>11028323</v>
      </c>
      <c r="B11071">
        <v>110</v>
      </c>
      <c r="C11071">
        <v>28323</v>
      </c>
    </row>
    <row r="11072" spans="1:3">
      <c r="A11072">
        <v>11028324</v>
      </c>
      <c r="B11072">
        <v>110</v>
      </c>
      <c r="C11072">
        <v>28324</v>
      </c>
    </row>
    <row r="11073" spans="1:3">
      <c r="A11073">
        <v>11028327</v>
      </c>
      <c r="B11073">
        <v>110</v>
      </c>
      <c r="C11073">
        <v>28327</v>
      </c>
    </row>
    <row r="11074" spans="1:3">
      <c r="A11074">
        <v>11028328</v>
      </c>
      <c r="B11074">
        <v>110</v>
      </c>
      <c r="C11074">
        <v>28328</v>
      </c>
    </row>
    <row r="11075" spans="1:3">
      <c r="A11075">
        <v>11028329</v>
      </c>
      <c r="B11075">
        <v>110</v>
      </c>
      <c r="C11075">
        <v>28329</v>
      </c>
    </row>
    <row r="11076" spans="1:3">
      <c r="A11076">
        <v>11028330</v>
      </c>
      <c r="B11076">
        <v>110</v>
      </c>
      <c r="C11076">
        <v>28330</v>
      </c>
    </row>
    <row r="11077" spans="1:3">
      <c r="A11077">
        <v>11028331</v>
      </c>
      <c r="B11077">
        <v>110</v>
      </c>
      <c r="C11077">
        <v>28331</v>
      </c>
    </row>
    <row r="11078" spans="1:3">
      <c r="A11078">
        <v>11028332</v>
      </c>
      <c r="B11078">
        <v>110</v>
      </c>
      <c r="C11078">
        <v>28332</v>
      </c>
    </row>
    <row r="11079" spans="1:3">
      <c r="A11079">
        <v>11028333</v>
      </c>
      <c r="B11079">
        <v>110</v>
      </c>
      <c r="C11079">
        <v>28333</v>
      </c>
    </row>
    <row r="11080" spans="1:3">
      <c r="A11080">
        <v>11028336</v>
      </c>
      <c r="B11080">
        <v>110</v>
      </c>
      <c r="C11080">
        <v>28336</v>
      </c>
    </row>
    <row r="11081" spans="1:3">
      <c r="A11081">
        <v>11028337</v>
      </c>
      <c r="B11081">
        <v>110</v>
      </c>
      <c r="C11081">
        <v>28337</v>
      </c>
    </row>
    <row r="11082" spans="1:3">
      <c r="A11082">
        <v>11028343</v>
      </c>
      <c r="B11082">
        <v>110</v>
      </c>
      <c r="C11082">
        <v>28343</v>
      </c>
    </row>
    <row r="11083" spans="1:3">
      <c r="A11083">
        <v>11028343</v>
      </c>
      <c r="B11083">
        <v>110</v>
      </c>
      <c r="C11083">
        <v>28343</v>
      </c>
    </row>
    <row r="11084" spans="1:3">
      <c r="A11084">
        <v>11028347</v>
      </c>
      <c r="B11084">
        <v>110</v>
      </c>
      <c r="C11084">
        <v>28347</v>
      </c>
    </row>
    <row r="11085" spans="1:3">
      <c r="A11085">
        <v>11028350</v>
      </c>
      <c r="B11085">
        <v>110</v>
      </c>
      <c r="C11085">
        <v>28350</v>
      </c>
    </row>
    <row r="11086" spans="1:3">
      <c r="A11086">
        <v>11028351</v>
      </c>
      <c r="B11086">
        <v>110</v>
      </c>
      <c r="C11086">
        <v>28351</v>
      </c>
    </row>
    <row r="11087" spans="1:3">
      <c r="A11087">
        <v>11028354</v>
      </c>
      <c r="B11087">
        <v>110</v>
      </c>
      <c r="C11087">
        <v>28354</v>
      </c>
    </row>
    <row r="11088" spans="1:3">
      <c r="A11088">
        <v>11028355</v>
      </c>
      <c r="B11088">
        <v>110</v>
      </c>
      <c r="C11088">
        <v>28355</v>
      </c>
    </row>
    <row r="11089" spans="1:3">
      <c r="A11089">
        <v>11028356</v>
      </c>
      <c r="B11089">
        <v>110</v>
      </c>
      <c r="C11089">
        <v>28356</v>
      </c>
    </row>
    <row r="11090" spans="1:3">
      <c r="A11090">
        <v>11028359</v>
      </c>
      <c r="B11090">
        <v>110</v>
      </c>
      <c r="C11090">
        <v>28359</v>
      </c>
    </row>
    <row r="11091" spans="1:3">
      <c r="A11091">
        <v>11028362</v>
      </c>
      <c r="B11091">
        <v>110</v>
      </c>
      <c r="C11091">
        <v>28362</v>
      </c>
    </row>
    <row r="11092" spans="1:3">
      <c r="A11092">
        <v>11028362</v>
      </c>
      <c r="B11092">
        <v>110</v>
      </c>
      <c r="C11092">
        <v>28362</v>
      </c>
    </row>
    <row r="11093" spans="1:3">
      <c r="A11093">
        <v>11028364</v>
      </c>
      <c r="B11093">
        <v>110</v>
      </c>
      <c r="C11093">
        <v>28364</v>
      </c>
    </row>
    <row r="11094" spans="1:3">
      <c r="A11094">
        <v>11028364</v>
      </c>
      <c r="B11094">
        <v>110</v>
      </c>
      <c r="C11094">
        <v>28364</v>
      </c>
    </row>
    <row r="11095" spans="1:3">
      <c r="A11095">
        <v>11028365</v>
      </c>
      <c r="B11095">
        <v>110</v>
      </c>
      <c r="C11095">
        <v>28365</v>
      </c>
    </row>
    <row r="11096" spans="1:3">
      <c r="A11096">
        <v>11028366</v>
      </c>
      <c r="B11096">
        <v>110</v>
      </c>
      <c r="C11096">
        <v>28366</v>
      </c>
    </row>
    <row r="11097" spans="1:3">
      <c r="A11097">
        <v>11028367</v>
      </c>
      <c r="B11097">
        <v>110</v>
      </c>
      <c r="C11097">
        <v>28367</v>
      </c>
    </row>
    <row r="11098" spans="1:3">
      <c r="A11098">
        <v>11028369</v>
      </c>
      <c r="B11098">
        <v>110</v>
      </c>
      <c r="C11098">
        <v>28369</v>
      </c>
    </row>
    <row r="11099" spans="1:3">
      <c r="A11099">
        <v>11028370</v>
      </c>
      <c r="B11099">
        <v>110</v>
      </c>
      <c r="C11099">
        <v>28370</v>
      </c>
    </row>
    <row r="11100" spans="1:3">
      <c r="A11100">
        <v>11028374</v>
      </c>
      <c r="B11100">
        <v>110</v>
      </c>
      <c r="C11100">
        <v>28374</v>
      </c>
    </row>
    <row r="11101" spans="1:3">
      <c r="A11101">
        <v>11028377</v>
      </c>
      <c r="B11101">
        <v>110</v>
      </c>
      <c r="C11101">
        <v>28377</v>
      </c>
    </row>
    <row r="11102" spans="1:3">
      <c r="A11102">
        <v>11028382</v>
      </c>
      <c r="B11102">
        <v>110</v>
      </c>
      <c r="C11102">
        <v>28382</v>
      </c>
    </row>
    <row r="11103" spans="1:3">
      <c r="A11103">
        <v>11028383</v>
      </c>
      <c r="B11103">
        <v>110</v>
      </c>
      <c r="C11103">
        <v>28383</v>
      </c>
    </row>
    <row r="11104" spans="1:3">
      <c r="A11104">
        <v>11028385</v>
      </c>
      <c r="B11104">
        <v>110</v>
      </c>
      <c r="C11104">
        <v>28385</v>
      </c>
    </row>
    <row r="11105" spans="1:3">
      <c r="A11105">
        <v>11028390</v>
      </c>
      <c r="B11105">
        <v>110</v>
      </c>
      <c r="C11105">
        <v>28390</v>
      </c>
    </row>
    <row r="11106" spans="1:3">
      <c r="A11106">
        <v>11028391</v>
      </c>
      <c r="B11106">
        <v>110</v>
      </c>
      <c r="C11106">
        <v>28391</v>
      </c>
    </row>
    <row r="11107" spans="1:3">
      <c r="A11107">
        <v>11028392</v>
      </c>
      <c r="B11107">
        <v>110</v>
      </c>
      <c r="C11107">
        <v>28392</v>
      </c>
    </row>
    <row r="11108" spans="1:3">
      <c r="A11108">
        <v>11028393</v>
      </c>
      <c r="B11108">
        <v>110</v>
      </c>
      <c r="C11108">
        <v>28393</v>
      </c>
    </row>
    <row r="11109" spans="1:3">
      <c r="A11109">
        <v>11028393</v>
      </c>
      <c r="B11109">
        <v>110</v>
      </c>
      <c r="C11109">
        <v>28393</v>
      </c>
    </row>
    <row r="11110" spans="1:3">
      <c r="A11110">
        <v>11028395</v>
      </c>
      <c r="B11110">
        <v>110</v>
      </c>
      <c r="C11110">
        <v>28395</v>
      </c>
    </row>
    <row r="11111" spans="1:3">
      <c r="A11111">
        <v>11028399</v>
      </c>
      <c r="B11111">
        <v>110</v>
      </c>
      <c r="C11111">
        <v>28399</v>
      </c>
    </row>
    <row r="11112" spans="1:3">
      <c r="A11112">
        <v>11028401</v>
      </c>
      <c r="B11112">
        <v>110</v>
      </c>
      <c r="C11112">
        <v>28401</v>
      </c>
    </row>
    <row r="11113" spans="1:3">
      <c r="A11113">
        <v>11028407</v>
      </c>
      <c r="B11113">
        <v>110</v>
      </c>
      <c r="C11113">
        <v>28407</v>
      </c>
    </row>
    <row r="11114" spans="1:3">
      <c r="A11114">
        <v>11028409</v>
      </c>
      <c r="B11114">
        <v>110</v>
      </c>
      <c r="C11114">
        <v>28409</v>
      </c>
    </row>
    <row r="11115" spans="1:3">
      <c r="A11115">
        <v>11028410</v>
      </c>
      <c r="B11115">
        <v>110</v>
      </c>
      <c r="C11115">
        <v>28410</v>
      </c>
    </row>
    <row r="11116" spans="1:3">
      <c r="A11116">
        <v>11028413</v>
      </c>
      <c r="B11116">
        <v>110</v>
      </c>
      <c r="C11116">
        <v>28413</v>
      </c>
    </row>
    <row r="11117" spans="1:3">
      <c r="A11117">
        <v>11028416</v>
      </c>
      <c r="B11117">
        <v>110</v>
      </c>
      <c r="C11117">
        <v>28416</v>
      </c>
    </row>
    <row r="11118" spans="1:3">
      <c r="A11118">
        <v>11028417</v>
      </c>
      <c r="B11118">
        <v>110</v>
      </c>
      <c r="C11118">
        <v>28417</v>
      </c>
    </row>
    <row r="11119" spans="1:3">
      <c r="A11119">
        <v>11028418</v>
      </c>
      <c r="B11119">
        <v>110</v>
      </c>
      <c r="C11119">
        <v>28418</v>
      </c>
    </row>
    <row r="11120" spans="1:3">
      <c r="A11120">
        <v>11028420</v>
      </c>
      <c r="B11120">
        <v>110</v>
      </c>
      <c r="C11120">
        <v>28420</v>
      </c>
    </row>
    <row r="11121" spans="1:3">
      <c r="A11121">
        <v>11028421</v>
      </c>
      <c r="B11121">
        <v>110</v>
      </c>
      <c r="C11121">
        <v>28421</v>
      </c>
    </row>
    <row r="11122" spans="1:3">
      <c r="A11122">
        <v>11028424</v>
      </c>
      <c r="B11122">
        <v>110</v>
      </c>
      <c r="C11122">
        <v>28424</v>
      </c>
    </row>
    <row r="11123" spans="1:3">
      <c r="A11123">
        <v>11028425</v>
      </c>
      <c r="B11123">
        <v>110</v>
      </c>
      <c r="C11123">
        <v>28425</v>
      </c>
    </row>
    <row r="11124" spans="1:3">
      <c r="A11124">
        <v>11028427</v>
      </c>
      <c r="B11124">
        <v>110</v>
      </c>
      <c r="C11124">
        <v>28427</v>
      </c>
    </row>
    <row r="11125" spans="1:3">
      <c r="A11125">
        <v>11028428</v>
      </c>
      <c r="B11125">
        <v>110</v>
      </c>
      <c r="C11125">
        <v>28428</v>
      </c>
    </row>
    <row r="11126" spans="1:3">
      <c r="A11126">
        <v>11028428</v>
      </c>
      <c r="B11126">
        <v>110</v>
      </c>
      <c r="C11126">
        <v>28428</v>
      </c>
    </row>
    <row r="11127" spans="1:3">
      <c r="A11127">
        <v>11028432</v>
      </c>
      <c r="B11127">
        <v>110</v>
      </c>
      <c r="C11127">
        <v>28432</v>
      </c>
    </row>
    <row r="11128" spans="1:3">
      <c r="A11128">
        <v>11028433</v>
      </c>
      <c r="B11128">
        <v>110</v>
      </c>
      <c r="C11128">
        <v>28433</v>
      </c>
    </row>
    <row r="11129" spans="1:3">
      <c r="A11129">
        <v>11028435</v>
      </c>
      <c r="B11129">
        <v>110</v>
      </c>
      <c r="C11129">
        <v>28435</v>
      </c>
    </row>
    <row r="11130" spans="1:3">
      <c r="A11130">
        <v>11028438</v>
      </c>
      <c r="B11130">
        <v>110</v>
      </c>
      <c r="C11130">
        <v>28438</v>
      </c>
    </row>
    <row r="11131" spans="1:3">
      <c r="A11131">
        <v>11028438</v>
      </c>
      <c r="B11131">
        <v>110</v>
      </c>
      <c r="C11131">
        <v>28438</v>
      </c>
    </row>
    <row r="11132" spans="1:3">
      <c r="A11132">
        <v>11028440</v>
      </c>
      <c r="B11132">
        <v>110</v>
      </c>
      <c r="C11132">
        <v>28440</v>
      </c>
    </row>
    <row r="11133" spans="1:3">
      <c r="A11133">
        <v>11028441</v>
      </c>
      <c r="B11133">
        <v>110</v>
      </c>
      <c r="C11133">
        <v>28441</v>
      </c>
    </row>
    <row r="11134" spans="1:3">
      <c r="A11134">
        <v>11028446</v>
      </c>
      <c r="B11134">
        <v>110</v>
      </c>
      <c r="C11134">
        <v>28446</v>
      </c>
    </row>
    <row r="11135" spans="1:3">
      <c r="A11135">
        <v>11028448</v>
      </c>
      <c r="B11135">
        <v>110</v>
      </c>
      <c r="C11135">
        <v>28448</v>
      </c>
    </row>
    <row r="11136" spans="1:3">
      <c r="A11136">
        <v>11028449</v>
      </c>
      <c r="B11136">
        <v>110</v>
      </c>
      <c r="C11136">
        <v>28449</v>
      </c>
    </row>
    <row r="11137" spans="1:3">
      <c r="A11137">
        <v>11028450</v>
      </c>
      <c r="B11137">
        <v>110</v>
      </c>
      <c r="C11137">
        <v>28450</v>
      </c>
    </row>
    <row r="11138" spans="1:3">
      <c r="A11138">
        <v>11028454</v>
      </c>
      <c r="B11138">
        <v>110</v>
      </c>
      <c r="C11138">
        <v>28454</v>
      </c>
    </row>
    <row r="11139" spans="1:3">
      <c r="A11139">
        <v>11028455</v>
      </c>
      <c r="B11139">
        <v>110</v>
      </c>
      <c r="C11139">
        <v>28455</v>
      </c>
    </row>
    <row r="11140" spans="1:3">
      <c r="A11140">
        <v>11028466</v>
      </c>
      <c r="B11140">
        <v>110</v>
      </c>
      <c r="C11140">
        <v>28466</v>
      </c>
    </row>
    <row r="11141" spans="1:3">
      <c r="A11141">
        <v>11028468</v>
      </c>
      <c r="B11141">
        <v>110</v>
      </c>
      <c r="C11141">
        <v>28468</v>
      </c>
    </row>
    <row r="11142" spans="1:3">
      <c r="A11142">
        <v>11028471</v>
      </c>
      <c r="B11142">
        <v>110</v>
      </c>
      <c r="C11142">
        <v>28471</v>
      </c>
    </row>
    <row r="11143" spans="1:3">
      <c r="A11143">
        <v>11028477</v>
      </c>
      <c r="B11143">
        <v>110</v>
      </c>
      <c r="C11143">
        <v>28477</v>
      </c>
    </row>
    <row r="11144" spans="1:3">
      <c r="A11144">
        <v>11028478</v>
      </c>
      <c r="B11144">
        <v>110</v>
      </c>
      <c r="C11144">
        <v>28478</v>
      </c>
    </row>
    <row r="11145" spans="1:3">
      <c r="A11145">
        <v>11028479</v>
      </c>
      <c r="B11145">
        <v>110</v>
      </c>
      <c r="C11145">
        <v>28479</v>
      </c>
    </row>
    <row r="11146" spans="1:3">
      <c r="A11146">
        <v>11028480</v>
      </c>
      <c r="B11146">
        <v>110</v>
      </c>
      <c r="C11146">
        <v>28480</v>
      </c>
    </row>
    <row r="11147" spans="1:3">
      <c r="A11147">
        <v>11028482</v>
      </c>
      <c r="B11147">
        <v>110</v>
      </c>
      <c r="C11147">
        <v>28482</v>
      </c>
    </row>
    <row r="11148" spans="1:3">
      <c r="A11148">
        <v>11028484</v>
      </c>
      <c r="B11148">
        <v>110</v>
      </c>
      <c r="C11148">
        <v>28484</v>
      </c>
    </row>
    <row r="11149" spans="1:3">
      <c r="A11149">
        <v>11028486</v>
      </c>
      <c r="B11149">
        <v>110</v>
      </c>
      <c r="C11149">
        <v>28486</v>
      </c>
    </row>
    <row r="11150" spans="1:3">
      <c r="A11150">
        <v>11028489</v>
      </c>
      <c r="B11150">
        <v>110</v>
      </c>
      <c r="C11150">
        <v>28489</v>
      </c>
    </row>
    <row r="11151" spans="1:3">
      <c r="A11151">
        <v>11028490</v>
      </c>
      <c r="B11151">
        <v>110</v>
      </c>
      <c r="C11151">
        <v>28490</v>
      </c>
    </row>
    <row r="11152" spans="1:3">
      <c r="A11152">
        <v>11028492</v>
      </c>
      <c r="B11152">
        <v>110</v>
      </c>
      <c r="C11152">
        <v>28492</v>
      </c>
    </row>
    <row r="11153" spans="1:3">
      <c r="A11153">
        <v>11028493</v>
      </c>
      <c r="B11153">
        <v>110</v>
      </c>
      <c r="C11153">
        <v>28493</v>
      </c>
    </row>
    <row r="11154" spans="1:3">
      <c r="A11154">
        <v>11028497</v>
      </c>
      <c r="B11154">
        <v>110</v>
      </c>
      <c r="C11154">
        <v>28497</v>
      </c>
    </row>
    <row r="11155" spans="1:3">
      <c r="A11155">
        <v>11028498</v>
      </c>
      <c r="B11155">
        <v>110</v>
      </c>
      <c r="C11155">
        <v>28498</v>
      </c>
    </row>
    <row r="11156" spans="1:3">
      <c r="A11156">
        <v>11028499</v>
      </c>
      <c r="B11156">
        <v>110</v>
      </c>
      <c r="C11156">
        <v>28499</v>
      </c>
    </row>
    <row r="11157" spans="1:3">
      <c r="A11157">
        <v>11028501</v>
      </c>
      <c r="B11157">
        <v>110</v>
      </c>
      <c r="C11157">
        <v>28501</v>
      </c>
    </row>
    <row r="11158" spans="1:3">
      <c r="A11158">
        <v>11028502</v>
      </c>
      <c r="B11158">
        <v>110</v>
      </c>
      <c r="C11158">
        <v>28502</v>
      </c>
    </row>
    <row r="11159" spans="1:3">
      <c r="A11159">
        <v>11028503</v>
      </c>
      <c r="B11159">
        <v>110</v>
      </c>
      <c r="C11159">
        <v>28503</v>
      </c>
    </row>
    <row r="11160" spans="1:3">
      <c r="A11160">
        <v>11028509</v>
      </c>
      <c r="B11160">
        <v>110</v>
      </c>
      <c r="C11160">
        <v>28509</v>
      </c>
    </row>
    <row r="11161" spans="1:3">
      <c r="A11161">
        <v>11028511</v>
      </c>
      <c r="B11161">
        <v>110</v>
      </c>
      <c r="C11161">
        <v>28511</v>
      </c>
    </row>
    <row r="11162" spans="1:3">
      <c r="A11162">
        <v>11028517</v>
      </c>
      <c r="B11162">
        <v>110</v>
      </c>
      <c r="C11162">
        <v>28517</v>
      </c>
    </row>
    <row r="11163" spans="1:3">
      <c r="A11163">
        <v>11028518</v>
      </c>
      <c r="B11163">
        <v>110</v>
      </c>
      <c r="C11163">
        <v>28518</v>
      </c>
    </row>
    <row r="11164" spans="1:3">
      <c r="A11164">
        <v>11028519</v>
      </c>
      <c r="B11164">
        <v>110</v>
      </c>
      <c r="C11164">
        <v>28519</v>
      </c>
    </row>
    <row r="11165" spans="1:3">
      <c r="A11165">
        <v>11028520</v>
      </c>
      <c r="B11165">
        <v>110</v>
      </c>
      <c r="C11165">
        <v>28520</v>
      </c>
    </row>
    <row r="11166" spans="1:3">
      <c r="A11166">
        <v>11028520</v>
      </c>
      <c r="B11166">
        <v>110</v>
      </c>
      <c r="C11166">
        <v>28520</v>
      </c>
    </row>
    <row r="11167" spans="1:3">
      <c r="A11167">
        <v>11028521</v>
      </c>
      <c r="B11167">
        <v>110</v>
      </c>
      <c r="C11167">
        <v>28521</v>
      </c>
    </row>
    <row r="11168" spans="1:3">
      <c r="A11168">
        <v>11028525</v>
      </c>
      <c r="B11168">
        <v>110</v>
      </c>
      <c r="C11168">
        <v>28525</v>
      </c>
    </row>
    <row r="11169" spans="1:3">
      <c r="A11169">
        <v>11028530</v>
      </c>
      <c r="B11169">
        <v>110</v>
      </c>
      <c r="C11169">
        <v>28530</v>
      </c>
    </row>
    <row r="11170" spans="1:3">
      <c r="A11170">
        <v>11028531</v>
      </c>
      <c r="B11170">
        <v>110</v>
      </c>
      <c r="C11170">
        <v>28531</v>
      </c>
    </row>
    <row r="11171" spans="1:3">
      <c r="A11171">
        <v>11028533</v>
      </c>
      <c r="B11171">
        <v>110</v>
      </c>
      <c r="C11171">
        <v>28533</v>
      </c>
    </row>
    <row r="11172" spans="1:3">
      <c r="A11172">
        <v>11028536</v>
      </c>
      <c r="B11172">
        <v>110</v>
      </c>
      <c r="C11172">
        <v>28536</v>
      </c>
    </row>
    <row r="11173" spans="1:3">
      <c r="A11173">
        <v>11028537</v>
      </c>
      <c r="B11173">
        <v>110</v>
      </c>
      <c r="C11173">
        <v>28537</v>
      </c>
    </row>
    <row r="11174" spans="1:3">
      <c r="A11174">
        <v>11028539</v>
      </c>
      <c r="B11174">
        <v>110</v>
      </c>
      <c r="C11174">
        <v>28539</v>
      </c>
    </row>
    <row r="11175" spans="1:3">
      <c r="A11175">
        <v>11028541</v>
      </c>
      <c r="B11175">
        <v>110</v>
      </c>
      <c r="C11175">
        <v>28541</v>
      </c>
    </row>
    <row r="11176" spans="1:3">
      <c r="A11176">
        <v>11028545</v>
      </c>
      <c r="B11176">
        <v>110</v>
      </c>
      <c r="C11176">
        <v>28545</v>
      </c>
    </row>
    <row r="11177" spans="1:3">
      <c r="A11177">
        <v>11028547</v>
      </c>
      <c r="B11177">
        <v>110</v>
      </c>
      <c r="C11177">
        <v>28547</v>
      </c>
    </row>
    <row r="11178" spans="1:3">
      <c r="A11178">
        <v>11028554</v>
      </c>
      <c r="B11178">
        <v>110</v>
      </c>
      <c r="C11178">
        <v>28554</v>
      </c>
    </row>
    <row r="11179" spans="1:3">
      <c r="A11179">
        <v>11028555</v>
      </c>
      <c r="B11179">
        <v>110</v>
      </c>
      <c r="C11179">
        <v>28555</v>
      </c>
    </row>
    <row r="11180" spans="1:3">
      <c r="A11180">
        <v>11028556</v>
      </c>
      <c r="B11180">
        <v>110</v>
      </c>
      <c r="C11180">
        <v>28556</v>
      </c>
    </row>
    <row r="11181" spans="1:3">
      <c r="A11181">
        <v>11028557</v>
      </c>
      <c r="B11181">
        <v>110</v>
      </c>
      <c r="C11181">
        <v>28557</v>
      </c>
    </row>
    <row r="11182" spans="1:3">
      <c r="A11182">
        <v>11028557</v>
      </c>
      <c r="B11182">
        <v>110</v>
      </c>
      <c r="C11182">
        <v>28557</v>
      </c>
    </row>
    <row r="11183" spans="1:3">
      <c r="A11183">
        <v>11028558</v>
      </c>
      <c r="B11183">
        <v>110</v>
      </c>
      <c r="C11183">
        <v>28558</v>
      </c>
    </row>
    <row r="11184" spans="1:3">
      <c r="A11184">
        <v>11028559</v>
      </c>
      <c r="B11184">
        <v>110</v>
      </c>
      <c r="C11184">
        <v>28559</v>
      </c>
    </row>
    <row r="11185" spans="1:3">
      <c r="A11185">
        <v>11028560</v>
      </c>
      <c r="B11185">
        <v>110</v>
      </c>
      <c r="C11185">
        <v>28560</v>
      </c>
    </row>
    <row r="11186" spans="1:3">
      <c r="A11186">
        <v>11028561</v>
      </c>
      <c r="B11186">
        <v>110</v>
      </c>
      <c r="C11186">
        <v>28561</v>
      </c>
    </row>
    <row r="11187" spans="1:3">
      <c r="A11187">
        <v>11028568</v>
      </c>
      <c r="B11187">
        <v>110</v>
      </c>
      <c r="C11187">
        <v>28568</v>
      </c>
    </row>
    <row r="11188" spans="1:3">
      <c r="A11188">
        <v>11028568</v>
      </c>
      <c r="B11188">
        <v>110</v>
      </c>
      <c r="C11188">
        <v>28568</v>
      </c>
    </row>
    <row r="11189" spans="1:3">
      <c r="A11189">
        <v>11028573</v>
      </c>
      <c r="B11189">
        <v>110</v>
      </c>
      <c r="C11189">
        <v>28573</v>
      </c>
    </row>
    <row r="11190" spans="1:3">
      <c r="A11190">
        <v>11028575</v>
      </c>
      <c r="B11190">
        <v>110</v>
      </c>
      <c r="C11190">
        <v>28575</v>
      </c>
    </row>
    <row r="11191" spans="1:3">
      <c r="A11191">
        <v>11028579</v>
      </c>
      <c r="B11191">
        <v>110</v>
      </c>
      <c r="C11191">
        <v>28579</v>
      </c>
    </row>
    <row r="11192" spans="1:3">
      <c r="A11192">
        <v>11028580</v>
      </c>
      <c r="B11192">
        <v>110</v>
      </c>
      <c r="C11192">
        <v>28580</v>
      </c>
    </row>
    <row r="11193" spans="1:3">
      <c r="A11193">
        <v>11028590</v>
      </c>
      <c r="B11193">
        <v>110</v>
      </c>
      <c r="C11193">
        <v>28590</v>
      </c>
    </row>
    <row r="11194" spans="1:3">
      <c r="A11194">
        <v>11028591</v>
      </c>
      <c r="B11194">
        <v>110</v>
      </c>
      <c r="C11194">
        <v>28591</v>
      </c>
    </row>
    <row r="11195" spans="1:3">
      <c r="A11195">
        <v>11028594</v>
      </c>
      <c r="B11195">
        <v>110</v>
      </c>
      <c r="C11195">
        <v>28594</v>
      </c>
    </row>
    <row r="11196" spans="1:3">
      <c r="A11196">
        <v>11028597</v>
      </c>
      <c r="B11196">
        <v>110</v>
      </c>
      <c r="C11196">
        <v>28597</v>
      </c>
    </row>
    <row r="11197" spans="1:3">
      <c r="A11197">
        <v>11028600</v>
      </c>
      <c r="B11197">
        <v>110</v>
      </c>
      <c r="C11197">
        <v>28600</v>
      </c>
    </row>
    <row r="11198" spans="1:3">
      <c r="A11198">
        <v>11028602</v>
      </c>
      <c r="B11198">
        <v>110</v>
      </c>
      <c r="C11198">
        <v>28602</v>
      </c>
    </row>
    <row r="11199" spans="1:3">
      <c r="A11199">
        <v>11028603</v>
      </c>
      <c r="B11199">
        <v>110</v>
      </c>
      <c r="C11199">
        <v>28603</v>
      </c>
    </row>
    <row r="11200" spans="1:3">
      <c r="A11200">
        <v>11028609</v>
      </c>
      <c r="B11200">
        <v>110</v>
      </c>
      <c r="C11200">
        <v>28609</v>
      </c>
    </row>
    <row r="11201" spans="1:3">
      <c r="A11201">
        <v>11028611</v>
      </c>
      <c r="B11201">
        <v>110</v>
      </c>
      <c r="C11201">
        <v>28611</v>
      </c>
    </row>
    <row r="11202" spans="1:3">
      <c r="A11202">
        <v>11028613</v>
      </c>
      <c r="B11202">
        <v>110</v>
      </c>
      <c r="C11202">
        <v>28613</v>
      </c>
    </row>
    <row r="11203" spans="1:3">
      <c r="A11203">
        <v>11028620</v>
      </c>
      <c r="B11203">
        <v>110</v>
      </c>
      <c r="C11203">
        <v>28620</v>
      </c>
    </row>
    <row r="11204" spans="1:3">
      <c r="A11204">
        <v>11028624</v>
      </c>
      <c r="B11204">
        <v>110</v>
      </c>
      <c r="C11204">
        <v>28624</v>
      </c>
    </row>
    <row r="11205" spans="1:3">
      <c r="A11205">
        <v>11028627</v>
      </c>
      <c r="B11205">
        <v>110</v>
      </c>
      <c r="C11205">
        <v>28627</v>
      </c>
    </row>
    <row r="11206" spans="1:3">
      <c r="A11206">
        <v>11028630</v>
      </c>
      <c r="B11206">
        <v>110</v>
      </c>
      <c r="C11206">
        <v>28630</v>
      </c>
    </row>
    <row r="11207" spans="1:3">
      <c r="A11207">
        <v>11028636</v>
      </c>
      <c r="B11207">
        <v>110</v>
      </c>
      <c r="C11207">
        <v>28636</v>
      </c>
    </row>
    <row r="11208" spans="1:3">
      <c r="A11208">
        <v>11028637</v>
      </c>
      <c r="B11208">
        <v>110</v>
      </c>
      <c r="C11208">
        <v>28637</v>
      </c>
    </row>
    <row r="11209" spans="1:3">
      <c r="A11209">
        <v>11028638</v>
      </c>
      <c r="B11209">
        <v>110</v>
      </c>
      <c r="C11209">
        <v>28638</v>
      </c>
    </row>
    <row r="11210" spans="1:3">
      <c r="A11210">
        <v>11028641</v>
      </c>
      <c r="B11210">
        <v>110</v>
      </c>
      <c r="C11210">
        <v>28641</v>
      </c>
    </row>
    <row r="11211" spans="1:3">
      <c r="A11211">
        <v>11028643</v>
      </c>
      <c r="B11211">
        <v>110</v>
      </c>
      <c r="C11211">
        <v>28643</v>
      </c>
    </row>
    <row r="11212" spans="1:3">
      <c r="A11212">
        <v>11028644</v>
      </c>
      <c r="B11212">
        <v>110</v>
      </c>
      <c r="C11212">
        <v>28644</v>
      </c>
    </row>
    <row r="11213" spans="1:3">
      <c r="A11213">
        <v>11028645</v>
      </c>
      <c r="B11213">
        <v>110</v>
      </c>
      <c r="C11213">
        <v>28645</v>
      </c>
    </row>
    <row r="11214" spans="1:3">
      <c r="A11214">
        <v>11028646</v>
      </c>
      <c r="B11214">
        <v>110</v>
      </c>
      <c r="C11214">
        <v>28646</v>
      </c>
    </row>
    <row r="11215" spans="1:3">
      <c r="A11215">
        <v>11028648</v>
      </c>
      <c r="B11215">
        <v>110</v>
      </c>
      <c r="C11215">
        <v>28648</v>
      </c>
    </row>
    <row r="11216" spans="1:3">
      <c r="A11216">
        <v>11028653</v>
      </c>
      <c r="B11216">
        <v>110</v>
      </c>
      <c r="C11216">
        <v>28653</v>
      </c>
    </row>
    <row r="11217" spans="1:3">
      <c r="A11217">
        <v>11028655</v>
      </c>
      <c r="B11217">
        <v>110</v>
      </c>
      <c r="C11217">
        <v>28655</v>
      </c>
    </row>
    <row r="11218" spans="1:3">
      <c r="A11218">
        <v>11028657</v>
      </c>
      <c r="B11218">
        <v>110</v>
      </c>
      <c r="C11218">
        <v>28657</v>
      </c>
    </row>
    <row r="11219" spans="1:3">
      <c r="A11219">
        <v>11028659</v>
      </c>
      <c r="B11219">
        <v>110</v>
      </c>
      <c r="C11219">
        <v>28659</v>
      </c>
    </row>
    <row r="11220" spans="1:3">
      <c r="A11220">
        <v>11028662</v>
      </c>
      <c r="B11220">
        <v>110</v>
      </c>
      <c r="C11220">
        <v>28662</v>
      </c>
    </row>
    <row r="11221" spans="1:3">
      <c r="A11221">
        <v>11028668</v>
      </c>
      <c r="B11221">
        <v>110</v>
      </c>
      <c r="C11221">
        <v>28668</v>
      </c>
    </row>
    <row r="11222" spans="1:3">
      <c r="A11222">
        <v>11028670</v>
      </c>
      <c r="B11222">
        <v>110</v>
      </c>
      <c r="C11222">
        <v>28670</v>
      </c>
    </row>
    <row r="11223" spans="1:3">
      <c r="A11223">
        <v>11028671</v>
      </c>
      <c r="B11223">
        <v>110</v>
      </c>
      <c r="C11223">
        <v>28671</v>
      </c>
    </row>
    <row r="11224" spans="1:3">
      <c r="A11224">
        <v>11028674</v>
      </c>
      <c r="B11224">
        <v>110</v>
      </c>
      <c r="C11224">
        <v>28674</v>
      </c>
    </row>
    <row r="11225" spans="1:3">
      <c r="A11225">
        <v>11028674</v>
      </c>
      <c r="B11225">
        <v>110</v>
      </c>
      <c r="C11225">
        <v>28674</v>
      </c>
    </row>
    <row r="11226" spans="1:3">
      <c r="A11226">
        <v>11028677</v>
      </c>
      <c r="B11226">
        <v>110</v>
      </c>
      <c r="C11226">
        <v>28677</v>
      </c>
    </row>
    <row r="11227" spans="1:3">
      <c r="A11227">
        <v>11028678</v>
      </c>
      <c r="B11227">
        <v>110</v>
      </c>
      <c r="C11227">
        <v>28678</v>
      </c>
    </row>
    <row r="11228" spans="1:3">
      <c r="A11228">
        <v>11028680</v>
      </c>
      <c r="B11228">
        <v>110</v>
      </c>
      <c r="C11228">
        <v>28680</v>
      </c>
    </row>
    <row r="11229" spans="1:3">
      <c r="A11229">
        <v>11028681</v>
      </c>
      <c r="B11229">
        <v>110</v>
      </c>
      <c r="C11229">
        <v>28681</v>
      </c>
    </row>
    <row r="11230" spans="1:3">
      <c r="A11230">
        <v>11028683</v>
      </c>
      <c r="B11230">
        <v>110</v>
      </c>
      <c r="C11230">
        <v>28683</v>
      </c>
    </row>
    <row r="11231" spans="1:3">
      <c r="A11231">
        <v>11028686</v>
      </c>
      <c r="B11231">
        <v>110</v>
      </c>
      <c r="C11231">
        <v>28686</v>
      </c>
    </row>
    <row r="11232" spans="1:3">
      <c r="A11232">
        <v>11028692</v>
      </c>
      <c r="B11232">
        <v>110</v>
      </c>
      <c r="C11232">
        <v>28692</v>
      </c>
    </row>
    <row r="11233" spans="1:3">
      <c r="A11233">
        <v>11028693</v>
      </c>
      <c r="B11233">
        <v>110</v>
      </c>
      <c r="C11233">
        <v>28693</v>
      </c>
    </row>
    <row r="11234" spans="1:3">
      <c r="A11234">
        <v>11028694</v>
      </c>
      <c r="B11234">
        <v>110</v>
      </c>
      <c r="C11234">
        <v>28694</v>
      </c>
    </row>
    <row r="11235" spans="1:3">
      <c r="A11235">
        <v>11028696</v>
      </c>
      <c r="B11235">
        <v>110</v>
      </c>
      <c r="C11235">
        <v>28696</v>
      </c>
    </row>
    <row r="11236" spans="1:3">
      <c r="A11236">
        <v>11028698</v>
      </c>
      <c r="B11236">
        <v>110</v>
      </c>
      <c r="C11236">
        <v>28698</v>
      </c>
    </row>
    <row r="11237" spans="1:3">
      <c r="A11237">
        <v>11028699</v>
      </c>
      <c r="B11237">
        <v>110</v>
      </c>
      <c r="C11237">
        <v>28699</v>
      </c>
    </row>
    <row r="11238" spans="1:3">
      <c r="A11238">
        <v>11028700</v>
      </c>
      <c r="B11238">
        <v>110</v>
      </c>
      <c r="C11238">
        <v>28700</v>
      </c>
    </row>
    <row r="11239" spans="1:3">
      <c r="A11239">
        <v>11028701</v>
      </c>
      <c r="B11239">
        <v>110</v>
      </c>
      <c r="C11239">
        <v>28701</v>
      </c>
    </row>
    <row r="11240" spans="1:3">
      <c r="A11240">
        <v>11028704</v>
      </c>
      <c r="B11240">
        <v>110</v>
      </c>
      <c r="C11240">
        <v>28704</v>
      </c>
    </row>
    <row r="11241" spans="1:3">
      <c r="A11241">
        <v>11028705</v>
      </c>
      <c r="B11241">
        <v>110</v>
      </c>
      <c r="C11241">
        <v>28705</v>
      </c>
    </row>
    <row r="11242" spans="1:3">
      <c r="A11242">
        <v>11028706</v>
      </c>
      <c r="B11242">
        <v>110</v>
      </c>
      <c r="C11242">
        <v>28706</v>
      </c>
    </row>
    <row r="11243" spans="1:3">
      <c r="A11243">
        <v>11028708</v>
      </c>
      <c r="B11243">
        <v>110</v>
      </c>
      <c r="C11243">
        <v>28708</v>
      </c>
    </row>
    <row r="11244" spans="1:3">
      <c r="A11244">
        <v>11028709</v>
      </c>
      <c r="B11244">
        <v>110</v>
      </c>
      <c r="C11244">
        <v>28709</v>
      </c>
    </row>
    <row r="11245" spans="1:3">
      <c r="A11245">
        <v>11028710</v>
      </c>
      <c r="B11245">
        <v>110</v>
      </c>
      <c r="C11245">
        <v>28710</v>
      </c>
    </row>
    <row r="11246" spans="1:3">
      <c r="A11246">
        <v>11028711</v>
      </c>
      <c r="B11246">
        <v>110</v>
      </c>
      <c r="C11246">
        <v>28711</v>
      </c>
    </row>
    <row r="11247" spans="1:3">
      <c r="A11247">
        <v>11028712</v>
      </c>
      <c r="B11247">
        <v>110</v>
      </c>
      <c r="C11247">
        <v>28712</v>
      </c>
    </row>
    <row r="11248" spans="1:3">
      <c r="A11248">
        <v>11028713</v>
      </c>
      <c r="B11248">
        <v>110</v>
      </c>
      <c r="C11248">
        <v>28713</v>
      </c>
    </row>
    <row r="11249" spans="1:3">
      <c r="A11249">
        <v>11028714</v>
      </c>
      <c r="B11249">
        <v>110</v>
      </c>
      <c r="C11249">
        <v>28714</v>
      </c>
    </row>
    <row r="11250" spans="1:3">
      <c r="A11250">
        <v>11028716</v>
      </c>
      <c r="B11250">
        <v>110</v>
      </c>
      <c r="C11250">
        <v>28716</v>
      </c>
    </row>
    <row r="11251" spans="1:3">
      <c r="A11251">
        <v>11028720</v>
      </c>
      <c r="B11251">
        <v>110</v>
      </c>
      <c r="C11251">
        <v>28720</v>
      </c>
    </row>
    <row r="11252" spans="1:3">
      <c r="A11252">
        <v>11028724</v>
      </c>
      <c r="B11252">
        <v>110</v>
      </c>
      <c r="C11252">
        <v>28724</v>
      </c>
    </row>
    <row r="11253" spans="1:3">
      <c r="A11253">
        <v>11028726</v>
      </c>
      <c r="B11253">
        <v>110</v>
      </c>
      <c r="C11253">
        <v>28726</v>
      </c>
    </row>
    <row r="11254" spans="1:3">
      <c r="A11254">
        <v>11028727</v>
      </c>
      <c r="B11254">
        <v>110</v>
      </c>
      <c r="C11254">
        <v>28727</v>
      </c>
    </row>
    <row r="11255" spans="1:3">
      <c r="A11255">
        <v>11028730</v>
      </c>
      <c r="B11255">
        <v>110</v>
      </c>
      <c r="C11255">
        <v>28730</v>
      </c>
    </row>
    <row r="11256" spans="1:3">
      <c r="A11256">
        <v>11028730</v>
      </c>
      <c r="B11256">
        <v>110</v>
      </c>
      <c r="C11256">
        <v>28730</v>
      </c>
    </row>
    <row r="11257" spans="1:3">
      <c r="A11257">
        <v>11028731</v>
      </c>
      <c r="B11257">
        <v>110</v>
      </c>
      <c r="C11257">
        <v>28731</v>
      </c>
    </row>
    <row r="11258" spans="1:3">
      <c r="A11258">
        <v>11028732</v>
      </c>
      <c r="B11258">
        <v>110</v>
      </c>
      <c r="C11258">
        <v>28732</v>
      </c>
    </row>
    <row r="11259" spans="1:3">
      <c r="A11259">
        <v>11028732</v>
      </c>
      <c r="B11259">
        <v>110</v>
      </c>
      <c r="C11259">
        <v>28732</v>
      </c>
    </row>
    <row r="11260" spans="1:3">
      <c r="A11260">
        <v>11028734</v>
      </c>
      <c r="B11260">
        <v>110</v>
      </c>
      <c r="C11260">
        <v>28734</v>
      </c>
    </row>
    <row r="11261" spans="1:3">
      <c r="A11261">
        <v>11028739</v>
      </c>
      <c r="B11261">
        <v>110</v>
      </c>
      <c r="C11261">
        <v>28739</v>
      </c>
    </row>
    <row r="11262" spans="1:3">
      <c r="A11262">
        <v>11028740</v>
      </c>
      <c r="B11262">
        <v>110</v>
      </c>
      <c r="C11262">
        <v>28740</v>
      </c>
    </row>
    <row r="11263" spans="1:3">
      <c r="A11263">
        <v>11028741</v>
      </c>
      <c r="B11263">
        <v>110</v>
      </c>
      <c r="C11263">
        <v>28741</v>
      </c>
    </row>
    <row r="11264" spans="1:3">
      <c r="A11264">
        <v>11028742</v>
      </c>
      <c r="B11264">
        <v>110</v>
      </c>
      <c r="C11264">
        <v>28742</v>
      </c>
    </row>
    <row r="11265" spans="1:3">
      <c r="A11265">
        <v>11028744</v>
      </c>
      <c r="B11265">
        <v>110</v>
      </c>
      <c r="C11265">
        <v>28744</v>
      </c>
    </row>
    <row r="11266" spans="1:3">
      <c r="A11266">
        <v>11028747</v>
      </c>
      <c r="B11266">
        <v>110</v>
      </c>
      <c r="C11266">
        <v>28747</v>
      </c>
    </row>
    <row r="11267" spans="1:3">
      <c r="A11267">
        <v>11028749</v>
      </c>
      <c r="B11267">
        <v>110</v>
      </c>
      <c r="C11267">
        <v>28749</v>
      </c>
    </row>
    <row r="11268" spans="1:3">
      <c r="A11268">
        <v>11028752</v>
      </c>
      <c r="B11268">
        <v>110</v>
      </c>
      <c r="C11268">
        <v>28752</v>
      </c>
    </row>
    <row r="11269" spans="1:3">
      <c r="A11269">
        <v>11028754</v>
      </c>
      <c r="B11269">
        <v>110</v>
      </c>
      <c r="C11269">
        <v>28754</v>
      </c>
    </row>
    <row r="11270" spans="1:3">
      <c r="A11270">
        <v>11028755</v>
      </c>
      <c r="B11270">
        <v>110</v>
      </c>
      <c r="C11270">
        <v>28755</v>
      </c>
    </row>
    <row r="11271" spans="1:3">
      <c r="A11271">
        <v>11028762</v>
      </c>
      <c r="B11271">
        <v>110</v>
      </c>
      <c r="C11271">
        <v>28762</v>
      </c>
    </row>
    <row r="11272" spans="1:3">
      <c r="A11272">
        <v>11028763</v>
      </c>
      <c r="B11272">
        <v>110</v>
      </c>
      <c r="C11272">
        <v>28763</v>
      </c>
    </row>
    <row r="11273" spans="1:3">
      <c r="A11273">
        <v>11028764</v>
      </c>
      <c r="B11273">
        <v>110</v>
      </c>
      <c r="C11273">
        <v>28764</v>
      </c>
    </row>
    <row r="11274" spans="1:3">
      <c r="A11274">
        <v>11028765</v>
      </c>
      <c r="B11274">
        <v>110</v>
      </c>
      <c r="C11274">
        <v>28765</v>
      </c>
    </row>
    <row r="11275" spans="1:3">
      <c r="A11275">
        <v>11028767</v>
      </c>
      <c r="B11275">
        <v>110</v>
      </c>
      <c r="C11275">
        <v>28767</v>
      </c>
    </row>
    <row r="11276" spans="1:3">
      <c r="A11276">
        <v>11028769</v>
      </c>
      <c r="B11276">
        <v>110</v>
      </c>
      <c r="C11276">
        <v>28769</v>
      </c>
    </row>
    <row r="11277" spans="1:3">
      <c r="A11277">
        <v>11028770</v>
      </c>
      <c r="B11277">
        <v>110</v>
      </c>
      <c r="C11277">
        <v>28770</v>
      </c>
    </row>
    <row r="11278" spans="1:3">
      <c r="A11278">
        <v>11028773</v>
      </c>
      <c r="B11278">
        <v>110</v>
      </c>
      <c r="C11278">
        <v>28773</v>
      </c>
    </row>
    <row r="11279" spans="1:3">
      <c r="A11279">
        <v>11028775</v>
      </c>
      <c r="B11279">
        <v>110</v>
      </c>
      <c r="C11279">
        <v>28775</v>
      </c>
    </row>
    <row r="11280" spans="1:3">
      <c r="A11280">
        <v>11028777</v>
      </c>
      <c r="B11280">
        <v>110</v>
      </c>
      <c r="C11280">
        <v>28777</v>
      </c>
    </row>
    <row r="11281" spans="1:3">
      <c r="A11281">
        <v>11028779</v>
      </c>
      <c r="B11281">
        <v>110</v>
      </c>
      <c r="C11281">
        <v>28779</v>
      </c>
    </row>
    <row r="11282" spans="1:3">
      <c r="A11282">
        <v>11028780</v>
      </c>
      <c r="B11282">
        <v>110</v>
      </c>
      <c r="C11282">
        <v>28780</v>
      </c>
    </row>
    <row r="11283" spans="1:3">
      <c r="A11283">
        <v>11028782</v>
      </c>
      <c r="B11283">
        <v>110</v>
      </c>
      <c r="C11283">
        <v>28782</v>
      </c>
    </row>
    <row r="11284" spans="1:3">
      <c r="A11284">
        <v>11028784</v>
      </c>
      <c r="B11284">
        <v>110</v>
      </c>
      <c r="C11284">
        <v>28784</v>
      </c>
    </row>
    <row r="11285" spans="1:3">
      <c r="A11285">
        <v>11028785</v>
      </c>
      <c r="B11285">
        <v>110</v>
      </c>
      <c r="C11285">
        <v>28785</v>
      </c>
    </row>
    <row r="11286" spans="1:3">
      <c r="A11286">
        <v>11028787</v>
      </c>
      <c r="B11286">
        <v>110</v>
      </c>
      <c r="C11286">
        <v>28787</v>
      </c>
    </row>
    <row r="11287" spans="1:3">
      <c r="A11287">
        <v>11028788</v>
      </c>
      <c r="B11287">
        <v>110</v>
      </c>
      <c r="C11287">
        <v>28788</v>
      </c>
    </row>
    <row r="11288" spans="1:3">
      <c r="A11288">
        <v>11028790</v>
      </c>
      <c r="B11288">
        <v>110</v>
      </c>
      <c r="C11288">
        <v>28790</v>
      </c>
    </row>
    <row r="11289" spans="1:3">
      <c r="A11289">
        <v>11028792</v>
      </c>
      <c r="B11289">
        <v>110</v>
      </c>
      <c r="C11289">
        <v>28792</v>
      </c>
    </row>
    <row r="11290" spans="1:3">
      <c r="A11290">
        <v>11028796</v>
      </c>
      <c r="B11290">
        <v>110</v>
      </c>
      <c r="C11290">
        <v>28796</v>
      </c>
    </row>
    <row r="11291" spans="1:3">
      <c r="A11291">
        <v>11028798</v>
      </c>
      <c r="B11291">
        <v>110</v>
      </c>
      <c r="C11291">
        <v>28798</v>
      </c>
    </row>
    <row r="11292" spans="1:3">
      <c r="A11292">
        <v>11028799</v>
      </c>
      <c r="B11292">
        <v>110</v>
      </c>
      <c r="C11292">
        <v>28799</v>
      </c>
    </row>
    <row r="11293" spans="1:3">
      <c r="A11293">
        <v>11028800</v>
      </c>
      <c r="B11293">
        <v>110</v>
      </c>
      <c r="C11293">
        <v>28800</v>
      </c>
    </row>
    <row r="11294" spans="1:3">
      <c r="A11294">
        <v>11028806</v>
      </c>
      <c r="B11294">
        <v>110</v>
      </c>
      <c r="C11294">
        <v>28806</v>
      </c>
    </row>
    <row r="11295" spans="1:3">
      <c r="A11295">
        <v>11028807</v>
      </c>
      <c r="B11295">
        <v>110</v>
      </c>
      <c r="C11295">
        <v>28807</v>
      </c>
    </row>
    <row r="11296" spans="1:3">
      <c r="A11296">
        <v>11028808</v>
      </c>
      <c r="B11296">
        <v>110</v>
      </c>
      <c r="C11296">
        <v>28808</v>
      </c>
    </row>
    <row r="11297" spans="1:3">
      <c r="A11297">
        <v>11028810</v>
      </c>
      <c r="B11297">
        <v>110</v>
      </c>
      <c r="C11297">
        <v>28810</v>
      </c>
    </row>
    <row r="11298" spans="1:3">
      <c r="A11298">
        <v>11028811</v>
      </c>
      <c r="B11298">
        <v>110</v>
      </c>
      <c r="C11298">
        <v>28811</v>
      </c>
    </row>
    <row r="11299" spans="1:3">
      <c r="A11299">
        <v>11028817</v>
      </c>
      <c r="B11299">
        <v>110</v>
      </c>
      <c r="C11299">
        <v>28817</v>
      </c>
    </row>
    <row r="11300" spans="1:3">
      <c r="A11300">
        <v>11028822</v>
      </c>
      <c r="B11300">
        <v>110</v>
      </c>
      <c r="C11300">
        <v>28822</v>
      </c>
    </row>
    <row r="11301" spans="1:3">
      <c r="A11301">
        <v>11028822</v>
      </c>
      <c r="B11301">
        <v>110</v>
      </c>
      <c r="C11301">
        <v>28822</v>
      </c>
    </row>
    <row r="11302" spans="1:3">
      <c r="A11302">
        <v>11028825</v>
      </c>
      <c r="B11302">
        <v>110</v>
      </c>
      <c r="C11302">
        <v>28825</v>
      </c>
    </row>
    <row r="11303" spans="1:3">
      <c r="A11303">
        <v>11028828</v>
      </c>
      <c r="B11303">
        <v>110</v>
      </c>
      <c r="C11303">
        <v>28828</v>
      </c>
    </row>
    <row r="11304" spans="1:3">
      <c r="A11304">
        <v>11028831</v>
      </c>
      <c r="B11304">
        <v>110</v>
      </c>
      <c r="C11304">
        <v>28831</v>
      </c>
    </row>
    <row r="11305" spans="1:3">
      <c r="A11305">
        <v>11028839</v>
      </c>
      <c r="B11305">
        <v>110</v>
      </c>
      <c r="C11305">
        <v>28839</v>
      </c>
    </row>
    <row r="11306" spans="1:3">
      <c r="A11306">
        <v>11028848</v>
      </c>
      <c r="B11306">
        <v>110</v>
      </c>
      <c r="C11306">
        <v>28848</v>
      </c>
    </row>
    <row r="11307" spans="1:3">
      <c r="A11307">
        <v>11028852</v>
      </c>
      <c r="B11307">
        <v>110</v>
      </c>
      <c r="C11307">
        <v>28852</v>
      </c>
    </row>
    <row r="11308" spans="1:3">
      <c r="A11308">
        <v>11028853</v>
      </c>
      <c r="B11308">
        <v>110</v>
      </c>
      <c r="C11308">
        <v>28853</v>
      </c>
    </row>
    <row r="11309" spans="1:3">
      <c r="A11309">
        <v>11028857</v>
      </c>
      <c r="B11309">
        <v>110</v>
      </c>
      <c r="C11309">
        <v>28857</v>
      </c>
    </row>
    <row r="11310" spans="1:3">
      <c r="A11310">
        <v>11028860</v>
      </c>
      <c r="B11310">
        <v>110</v>
      </c>
      <c r="C11310">
        <v>28860</v>
      </c>
    </row>
    <row r="11311" spans="1:3">
      <c r="A11311">
        <v>11028861</v>
      </c>
      <c r="B11311">
        <v>110</v>
      </c>
      <c r="C11311">
        <v>28861</v>
      </c>
    </row>
    <row r="11312" spans="1:3">
      <c r="A11312">
        <v>11028863</v>
      </c>
      <c r="B11312">
        <v>110</v>
      </c>
      <c r="C11312">
        <v>28863</v>
      </c>
    </row>
    <row r="11313" spans="1:3">
      <c r="A11313">
        <v>11028878</v>
      </c>
      <c r="B11313">
        <v>110</v>
      </c>
      <c r="C11313">
        <v>28878</v>
      </c>
    </row>
    <row r="11314" spans="1:3">
      <c r="A11314">
        <v>11028881</v>
      </c>
      <c r="B11314">
        <v>110</v>
      </c>
      <c r="C11314">
        <v>28881</v>
      </c>
    </row>
    <row r="11315" spans="1:3">
      <c r="A11315">
        <v>11028882</v>
      </c>
      <c r="B11315">
        <v>110</v>
      </c>
      <c r="C11315">
        <v>28882</v>
      </c>
    </row>
    <row r="11316" spans="1:3">
      <c r="A11316">
        <v>11028886</v>
      </c>
      <c r="B11316">
        <v>110</v>
      </c>
      <c r="C11316">
        <v>28886</v>
      </c>
    </row>
    <row r="11317" spans="1:3">
      <c r="A11317">
        <v>11028887</v>
      </c>
      <c r="B11317">
        <v>110</v>
      </c>
      <c r="C11317">
        <v>28887</v>
      </c>
    </row>
    <row r="11318" spans="1:3">
      <c r="A11318">
        <v>11028890</v>
      </c>
      <c r="B11318">
        <v>110</v>
      </c>
      <c r="C11318">
        <v>28890</v>
      </c>
    </row>
    <row r="11319" spans="1:3">
      <c r="A11319">
        <v>11028891</v>
      </c>
      <c r="B11319">
        <v>110</v>
      </c>
      <c r="C11319">
        <v>28891</v>
      </c>
    </row>
    <row r="11320" spans="1:3">
      <c r="A11320">
        <v>11028892</v>
      </c>
      <c r="B11320">
        <v>110</v>
      </c>
      <c r="C11320">
        <v>28892</v>
      </c>
    </row>
    <row r="11321" spans="1:3">
      <c r="A11321">
        <v>11028896</v>
      </c>
      <c r="B11321">
        <v>110</v>
      </c>
      <c r="C11321">
        <v>28896</v>
      </c>
    </row>
    <row r="11322" spans="1:3">
      <c r="A11322">
        <v>11028897</v>
      </c>
      <c r="B11322">
        <v>110</v>
      </c>
      <c r="C11322">
        <v>28897</v>
      </c>
    </row>
    <row r="11323" spans="1:3">
      <c r="A11323">
        <v>11028897</v>
      </c>
      <c r="B11323">
        <v>110</v>
      </c>
      <c r="C11323">
        <v>28897</v>
      </c>
    </row>
    <row r="11324" spans="1:3">
      <c r="A11324">
        <v>11028899</v>
      </c>
      <c r="B11324">
        <v>110</v>
      </c>
      <c r="C11324">
        <v>28899</v>
      </c>
    </row>
    <row r="11325" spans="1:3">
      <c r="A11325">
        <v>11028900</v>
      </c>
      <c r="B11325">
        <v>110</v>
      </c>
      <c r="C11325">
        <v>28900</v>
      </c>
    </row>
    <row r="11326" spans="1:3">
      <c r="A11326">
        <v>11028902</v>
      </c>
      <c r="B11326">
        <v>110</v>
      </c>
      <c r="C11326">
        <v>28902</v>
      </c>
    </row>
    <row r="11327" spans="1:3">
      <c r="A11327">
        <v>11028903</v>
      </c>
      <c r="B11327">
        <v>110</v>
      </c>
      <c r="C11327">
        <v>28903</v>
      </c>
    </row>
    <row r="11328" spans="1:3">
      <c r="A11328">
        <v>11028905</v>
      </c>
      <c r="B11328">
        <v>110</v>
      </c>
      <c r="C11328">
        <v>28905</v>
      </c>
    </row>
    <row r="11329" spans="1:3">
      <c r="A11329">
        <v>11028906</v>
      </c>
      <c r="B11329">
        <v>110</v>
      </c>
      <c r="C11329">
        <v>28906</v>
      </c>
    </row>
    <row r="11330" spans="1:3">
      <c r="A11330">
        <v>11028909</v>
      </c>
      <c r="B11330">
        <v>110</v>
      </c>
      <c r="C11330">
        <v>28909</v>
      </c>
    </row>
    <row r="11331" spans="1:3">
      <c r="A11331">
        <v>11028910</v>
      </c>
      <c r="B11331">
        <v>110</v>
      </c>
      <c r="C11331">
        <v>28910</v>
      </c>
    </row>
    <row r="11332" spans="1:3">
      <c r="A11332">
        <v>11028912</v>
      </c>
      <c r="B11332">
        <v>110</v>
      </c>
      <c r="C11332">
        <v>28912</v>
      </c>
    </row>
    <row r="11333" spans="1:3">
      <c r="A11333">
        <v>11028915</v>
      </c>
      <c r="B11333">
        <v>110</v>
      </c>
      <c r="C11333">
        <v>28915</v>
      </c>
    </row>
    <row r="11334" spans="1:3">
      <c r="A11334">
        <v>11028917</v>
      </c>
      <c r="B11334">
        <v>110</v>
      </c>
      <c r="C11334">
        <v>28917</v>
      </c>
    </row>
    <row r="11335" spans="1:3">
      <c r="A11335">
        <v>11028918</v>
      </c>
      <c r="B11335">
        <v>110</v>
      </c>
      <c r="C11335">
        <v>28918</v>
      </c>
    </row>
    <row r="11336" spans="1:3">
      <c r="A11336">
        <v>11028921</v>
      </c>
      <c r="B11336">
        <v>110</v>
      </c>
      <c r="C11336">
        <v>28921</v>
      </c>
    </row>
    <row r="11337" spans="1:3">
      <c r="A11337">
        <v>11028922</v>
      </c>
      <c r="B11337">
        <v>110</v>
      </c>
      <c r="C11337">
        <v>28922</v>
      </c>
    </row>
    <row r="11338" spans="1:3">
      <c r="A11338">
        <v>11028924</v>
      </c>
      <c r="B11338">
        <v>110</v>
      </c>
      <c r="C11338">
        <v>28924</v>
      </c>
    </row>
    <row r="11339" spans="1:3">
      <c r="A11339">
        <v>11028925</v>
      </c>
      <c r="B11339">
        <v>110</v>
      </c>
      <c r="C11339">
        <v>28925</v>
      </c>
    </row>
    <row r="11340" spans="1:3">
      <c r="A11340">
        <v>11028927</v>
      </c>
      <c r="B11340">
        <v>110</v>
      </c>
      <c r="C11340">
        <v>28927</v>
      </c>
    </row>
    <row r="11341" spans="1:3">
      <c r="A11341">
        <v>11028930</v>
      </c>
      <c r="B11341">
        <v>110</v>
      </c>
      <c r="C11341">
        <v>28930</v>
      </c>
    </row>
    <row r="11342" spans="1:3">
      <c r="A11342">
        <v>11028932</v>
      </c>
      <c r="B11342">
        <v>110</v>
      </c>
      <c r="C11342">
        <v>28932</v>
      </c>
    </row>
    <row r="11343" spans="1:3">
      <c r="A11343">
        <v>11028934</v>
      </c>
      <c r="B11343">
        <v>110</v>
      </c>
      <c r="C11343">
        <v>28934</v>
      </c>
    </row>
    <row r="11344" spans="1:3">
      <c r="A11344">
        <v>11028937</v>
      </c>
      <c r="B11344">
        <v>110</v>
      </c>
      <c r="C11344">
        <v>28937</v>
      </c>
    </row>
    <row r="11345" spans="1:3">
      <c r="A11345">
        <v>11028937</v>
      </c>
      <c r="B11345">
        <v>110</v>
      </c>
      <c r="C11345">
        <v>28937</v>
      </c>
    </row>
    <row r="11346" spans="1:3">
      <c r="A11346">
        <v>11028939</v>
      </c>
      <c r="B11346">
        <v>110</v>
      </c>
      <c r="C11346">
        <v>28939</v>
      </c>
    </row>
    <row r="11347" spans="1:3">
      <c r="A11347">
        <v>11028940</v>
      </c>
      <c r="B11347">
        <v>110</v>
      </c>
      <c r="C11347">
        <v>28940</v>
      </c>
    </row>
    <row r="11348" spans="1:3">
      <c r="A11348">
        <v>11028943</v>
      </c>
      <c r="B11348">
        <v>110</v>
      </c>
      <c r="C11348">
        <v>28943</v>
      </c>
    </row>
    <row r="11349" spans="1:3">
      <c r="A11349">
        <v>11028945</v>
      </c>
      <c r="B11349">
        <v>110</v>
      </c>
      <c r="C11349">
        <v>28945</v>
      </c>
    </row>
    <row r="11350" spans="1:3">
      <c r="A11350">
        <v>11028947</v>
      </c>
      <c r="B11350">
        <v>110</v>
      </c>
      <c r="C11350">
        <v>28947</v>
      </c>
    </row>
    <row r="11351" spans="1:3">
      <c r="A11351">
        <v>11028947</v>
      </c>
      <c r="B11351">
        <v>110</v>
      </c>
      <c r="C11351">
        <v>28947</v>
      </c>
    </row>
    <row r="11352" spans="1:3">
      <c r="A11352">
        <v>11028951</v>
      </c>
      <c r="B11352">
        <v>110</v>
      </c>
      <c r="C11352">
        <v>28951</v>
      </c>
    </row>
    <row r="11353" spans="1:3">
      <c r="A11353">
        <v>11028952</v>
      </c>
      <c r="B11353">
        <v>110</v>
      </c>
      <c r="C11353">
        <v>28952</v>
      </c>
    </row>
    <row r="11354" spans="1:3">
      <c r="A11354">
        <v>11028952</v>
      </c>
      <c r="B11354">
        <v>110</v>
      </c>
      <c r="C11354">
        <v>28952</v>
      </c>
    </row>
    <row r="11355" spans="1:3">
      <c r="A11355">
        <v>11028954</v>
      </c>
      <c r="B11355">
        <v>110</v>
      </c>
      <c r="C11355">
        <v>28954</v>
      </c>
    </row>
    <row r="11356" spans="1:3">
      <c r="A11356">
        <v>11028957</v>
      </c>
      <c r="B11356">
        <v>110</v>
      </c>
      <c r="C11356">
        <v>28957</v>
      </c>
    </row>
    <row r="11357" spans="1:3">
      <c r="A11357">
        <v>11028958</v>
      </c>
      <c r="B11357">
        <v>110</v>
      </c>
      <c r="C11357">
        <v>28958</v>
      </c>
    </row>
    <row r="11358" spans="1:3">
      <c r="A11358">
        <v>11028959</v>
      </c>
      <c r="B11358">
        <v>110</v>
      </c>
      <c r="C11358">
        <v>28959</v>
      </c>
    </row>
    <row r="11359" spans="1:3">
      <c r="A11359">
        <v>11028961</v>
      </c>
      <c r="B11359">
        <v>110</v>
      </c>
      <c r="C11359">
        <v>28961</v>
      </c>
    </row>
    <row r="11360" spans="1:3">
      <c r="A11360">
        <v>11028965</v>
      </c>
      <c r="B11360">
        <v>110</v>
      </c>
      <c r="C11360">
        <v>28965</v>
      </c>
    </row>
    <row r="11361" spans="1:3">
      <c r="A11361">
        <v>11028967</v>
      </c>
      <c r="B11361">
        <v>110</v>
      </c>
      <c r="C11361">
        <v>28967</v>
      </c>
    </row>
    <row r="11362" spans="1:3">
      <c r="A11362">
        <v>11028969</v>
      </c>
      <c r="B11362">
        <v>110</v>
      </c>
      <c r="C11362">
        <v>28969</v>
      </c>
    </row>
    <row r="11363" spans="1:3">
      <c r="A11363">
        <v>11028972</v>
      </c>
      <c r="B11363">
        <v>110</v>
      </c>
      <c r="C11363">
        <v>28972</v>
      </c>
    </row>
    <row r="11364" spans="1:3">
      <c r="A11364">
        <v>11028974</v>
      </c>
      <c r="B11364">
        <v>110</v>
      </c>
      <c r="C11364">
        <v>28974</v>
      </c>
    </row>
    <row r="11365" spans="1:3">
      <c r="A11365">
        <v>11028975</v>
      </c>
      <c r="B11365">
        <v>110</v>
      </c>
      <c r="C11365">
        <v>28975</v>
      </c>
    </row>
    <row r="11366" spans="1:3">
      <c r="A11366">
        <v>11028975</v>
      </c>
      <c r="B11366">
        <v>110</v>
      </c>
      <c r="C11366">
        <v>28975</v>
      </c>
    </row>
    <row r="11367" spans="1:3">
      <c r="A11367">
        <v>11028976</v>
      </c>
      <c r="B11367">
        <v>110</v>
      </c>
      <c r="C11367">
        <v>28976</v>
      </c>
    </row>
    <row r="11368" spans="1:3">
      <c r="A11368">
        <v>11028979</v>
      </c>
      <c r="B11368">
        <v>110</v>
      </c>
      <c r="C11368">
        <v>28979</v>
      </c>
    </row>
    <row r="11369" spans="1:3">
      <c r="A11369">
        <v>11028980</v>
      </c>
      <c r="B11369">
        <v>110</v>
      </c>
      <c r="C11369">
        <v>28980</v>
      </c>
    </row>
    <row r="11370" spans="1:3">
      <c r="A11370">
        <v>11028981</v>
      </c>
      <c r="B11370">
        <v>110</v>
      </c>
      <c r="C11370">
        <v>28981</v>
      </c>
    </row>
    <row r="11371" spans="1:3">
      <c r="A11371">
        <v>11028984</v>
      </c>
      <c r="B11371">
        <v>110</v>
      </c>
      <c r="C11371">
        <v>28984</v>
      </c>
    </row>
    <row r="11372" spans="1:3">
      <c r="A11372">
        <v>11028987</v>
      </c>
      <c r="B11372">
        <v>110</v>
      </c>
      <c r="C11372">
        <v>28987</v>
      </c>
    </row>
    <row r="11373" spans="1:3">
      <c r="A11373">
        <v>11028988</v>
      </c>
      <c r="B11373">
        <v>110</v>
      </c>
      <c r="C11373">
        <v>28988</v>
      </c>
    </row>
    <row r="11374" spans="1:3">
      <c r="A11374">
        <v>11028990</v>
      </c>
      <c r="B11374">
        <v>110</v>
      </c>
      <c r="C11374">
        <v>28990</v>
      </c>
    </row>
    <row r="11375" spans="1:3">
      <c r="A11375">
        <v>11028991</v>
      </c>
      <c r="B11375">
        <v>110</v>
      </c>
      <c r="C11375">
        <v>28991</v>
      </c>
    </row>
    <row r="11376" spans="1:3">
      <c r="A11376">
        <v>11028992</v>
      </c>
      <c r="B11376">
        <v>110</v>
      </c>
      <c r="C11376">
        <v>28992</v>
      </c>
    </row>
    <row r="11377" spans="1:3">
      <c r="A11377">
        <v>11028995</v>
      </c>
      <c r="B11377">
        <v>110</v>
      </c>
      <c r="C11377">
        <v>28995</v>
      </c>
    </row>
    <row r="11378" spans="1:3">
      <c r="A11378">
        <v>11028996</v>
      </c>
      <c r="B11378">
        <v>110</v>
      </c>
      <c r="C11378">
        <v>28996</v>
      </c>
    </row>
    <row r="11379" spans="1:3">
      <c r="A11379">
        <v>11028999</v>
      </c>
      <c r="B11379">
        <v>110</v>
      </c>
      <c r="C11379">
        <v>28999</v>
      </c>
    </row>
    <row r="11380" spans="1:3">
      <c r="A11380">
        <v>11029000</v>
      </c>
      <c r="B11380">
        <v>110</v>
      </c>
      <c r="C11380">
        <v>29000</v>
      </c>
    </row>
    <row r="11381" spans="1:3">
      <c r="A11381">
        <v>11029003</v>
      </c>
      <c r="B11381">
        <v>110</v>
      </c>
      <c r="C11381">
        <v>29003</v>
      </c>
    </row>
    <row r="11382" spans="1:3">
      <c r="A11382">
        <v>11029004</v>
      </c>
      <c r="B11382">
        <v>110</v>
      </c>
      <c r="C11382">
        <v>29004</v>
      </c>
    </row>
    <row r="11383" spans="1:3">
      <c r="A11383">
        <v>11029005</v>
      </c>
      <c r="B11383">
        <v>110</v>
      </c>
      <c r="C11383">
        <v>29005</v>
      </c>
    </row>
    <row r="11384" spans="1:3">
      <c r="A11384">
        <v>11029009</v>
      </c>
      <c r="B11384">
        <v>110</v>
      </c>
      <c r="C11384">
        <v>29009</v>
      </c>
    </row>
    <row r="11385" spans="1:3">
      <c r="A11385">
        <v>11029011</v>
      </c>
      <c r="B11385">
        <v>110</v>
      </c>
      <c r="C11385">
        <v>29011</v>
      </c>
    </row>
    <row r="11386" spans="1:3">
      <c r="A11386">
        <v>11029012</v>
      </c>
      <c r="B11386">
        <v>110</v>
      </c>
      <c r="C11386">
        <v>29012</v>
      </c>
    </row>
    <row r="11387" spans="1:3">
      <c r="A11387">
        <v>11029014</v>
      </c>
      <c r="B11387">
        <v>110</v>
      </c>
      <c r="C11387">
        <v>29014</v>
      </c>
    </row>
    <row r="11388" spans="1:3">
      <c r="A11388">
        <v>11029015</v>
      </c>
      <c r="B11388">
        <v>110</v>
      </c>
      <c r="C11388">
        <v>29015</v>
      </c>
    </row>
    <row r="11389" spans="1:3">
      <c r="A11389">
        <v>11029018</v>
      </c>
      <c r="B11389">
        <v>110</v>
      </c>
      <c r="C11389">
        <v>29018</v>
      </c>
    </row>
    <row r="11390" spans="1:3">
      <c r="A11390">
        <v>11029022</v>
      </c>
      <c r="B11390">
        <v>110</v>
      </c>
      <c r="C11390">
        <v>29022</v>
      </c>
    </row>
    <row r="11391" spans="1:3">
      <c r="A11391">
        <v>11029023</v>
      </c>
      <c r="B11391">
        <v>110</v>
      </c>
      <c r="C11391">
        <v>29023</v>
      </c>
    </row>
    <row r="11392" spans="1:3">
      <c r="A11392">
        <v>11029025</v>
      </c>
      <c r="B11392">
        <v>110</v>
      </c>
      <c r="C11392">
        <v>29025</v>
      </c>
    </row>
    <row r="11393" spans="1:3">
      <c r="A11393">
        <v>11029026</v>
      </c>
      <c r="B11393">
        <v>110</v>
      </c>
      <c r="C11393">
        <v>29026</v>
      </c>
    </row>
    <row r="11394" spans="1:3">
      <c r="A11394">
        <v>11029027</v>
      </c>
      <c r="B11394">
        <v>110</v>
      </c>
      <c r="C11394">
        <v>29027</v>
      </c>
    </row>
    <row r="11395" spans="1:3">
      <c r="A11395">
        <v>11029029</v>
      </c>
      <c r="B11395">
        <v>110</v>
      </c>
      <c r="C11395">
        <v>29029</v>
      </c>
    </row>
    <row r="11396" spans="1:3">
      <c r="A11396">
        <v>11029030</v>
      </c>
      <c r="B11396">
        <v>110</v>
      </c>
      <c r="C11396">
        <v>29030</v>
      </c>
    </row>
    <row r="11397" spans="1:3">
      <c r="A11397">
        <v>11029041</v>
      </c>
      <c r="B11397">
        <v>110</v>
      </c>
      <c r="C11397">
        <v>29041</v>
      </c>
    </row>
    <row r="11398" spans="1:3">
      <c r="A11398">
        <v>11029042</v>
      </c>
      <c r="B11398">
        <v>110</v>
      </c>
      <c r="C11398">
        <v>29042</v>
      </c>
    </row>
    <row r="11399" spans="1:3">
      <c r="A11399">
        <v>11029043</v>
      </c>
      <c r="B11399">
        <v>110</v>
      </c>
      <c r="C11399">
        <v>29043</v>
      </c>
    </row>
    <row r="11400" spans="1:3">
      <c r="A11400">
        <v>11029045</v>
      </c>
      <c r="B11400">
        <v>110</v>
      </c>
      <c r="C11400">
        <v>29045</v>
      </c>
    </row>
    <row r="11401" spans="1:3">
      <c r="A11401">
        <v>11029047</v>
      </c>
      <c r="B11401">
        <v>110</v>
      </c>
      <c r="C11401">
        <v>29047</v>
      </c>
    </row>
    <row r="11402" spans="1:3">
      <c r="A11402">
        <v>11029049</v>
      </c>
      <c r="B11402">
        <v>110</v>
      </c>
      <c r="C11402">
        <v>29049</v>
      </c>
    </row>
    <row r="11403" spans="1:3">
      <c r="A11403">
        <v>11029051</v>
      </c>
      <c r="B11403">
        <v>110</v>
      </c>
      <c r="C11403">
        <v>29051</v>
      </c>
    </row>
    <row r="11404" spans="1:3">
      <c r="A11404">
        <v>11029053</v>
      </c>
      <c r="B11404">
        <v>110</v>
      </c>
      <c r="C11404">
        <v>29053</v>
      </c>
    </row>
    <row r="11405" spans="1:3">
      <c r="A11405">
        <v>11029056</v>
      </c>
      <c r="B11405">
        <v>110</v>
      </c>
      <c r="C11405">
        <v>29056</v>
      </c>
    </row>
    <row r="11406" spans="1:3">
      <c r="A11406">
        <v>11029057</v>
      </c>
      <c r="B11406">
        <v>110</v>
      </c>
      <c r="C11406">
        <v>29057</v>
      </c>
    </row>
    <row r="11407" spans="1:3">
      <c r="A11407">
        <v>11029058</v>
      </c>
      <c r="B11407">
        <v>110</v>
      </c>
      <c r="C11407">
        <v>29058</v>
      </c>
    </row>
    <row r="11408" spans="1:3">
      <c r="A11408">
        <v>11029060</v>
      </c>
      <c r="B11408">
        <v>110</v>
      </c>
      <c r="C11408">
        <v>29060</v>
      </c>
    </row>
    <row r="11409" spans="1:3">
      <c r="A11409">
        <v>11029061</v>
      </c>
      <c r="B11409">
        <v>110</v>
      </c>
      <c r="C11409">
        <v>29061</v>
      </c>
    </row>
    <row r="11410" spans="1:3">
      <c r="A11410">
        <v>11029062</v>
      </c>
      <c r="B11410">
        <v>110</v>
      </c>
      <c r="C11410">
        <v>29062</v>
      </c>
    </row>
    <row r="11411" spans="1:3">
      <c r="A11411">
        <v>11029063</v>
      </c>
      <c r="B11411">
        <v>110</v>
      </c>
      <c r="C11411">
        <v>29063</v>
      </c>
    </row>
    <row r="11412" spans="1:3">
      <c r="A11412">
        <v>11029064</v>
      </c>
      <c r="B11412">
        <v>110</v>
      </c>
      <c r="C11412">
        <v>29064</v>
      </c>
    </row>
    <row r="11413" spans="1:3">
      <c r="A11413">
        <v>11029065</v>
      </c>
      <c r="B11413">
        <v>110</v>
      </c>
      <c r="C11413">
        <v>29065</v>
      </c>
    </row>
    <row r="11414" spans="1:3">
      <c r="A11414">
        <v>11029071</v>
      </c>
      <c r="B11414">
        <v>110</v>
      </c>
      <c r="C11414">
        <v>29071</v>
      </c>
    </row>
    <row r="11415" spans="1:3">
      <c r="A11415">
        <v>11029073</v>
      </c>
      <c r="B11415">
        <v>110</v>
      </c>
      <c r="C11415">
        <v>29073</v>
      </c>
    </row>
    <row r="11416" spans="1:3">
      <c r="A11416">
        <v>11029073</v>
      </c>
      <c r="B11416">
        <v>110</v>
      </c>
      <c r="C11416">
        <v>29073</v>
      </c>
    </row>
    <row r="11417" spans="1:3">
      <c r="A11417">
        <v>11029075</v>
      </c>
      <c r="B11417">
        <v>110</v>
      </c>
      <c r="C11417">
        <v>29075</v>
      </c>
    </row>
    <row r="11418" spans="1:3">
      <c r="A11418">
        <v>11029079</v>
      </c>
      <c r="B11418">
        <v>110</v>
      </c>
      <c r="C11418">
        <v>29079</v>
      </c>
    </row>
    <row r="11419" spans="1:3">
      <c r="A11419">
        <v>11029082</v>
      </c>
      <c r="B11419">
        <v>110</v>
      </c>
      <c r="C11419">
        <v>29082</v>
      </c>
    </row>
    <row r="11420" spans="1:3">
      <c r="A11420">
        <v>11029089</v>
      </c>
      <c r="B11420">
        <v>110</v>
      </c>
      <c r="C11420">
        <v>29089</v>
      </c>
    </row>
    <row r="11421" spans="1:3">
      <c r="A11421">
        <v>11029090</v>
      </c>
      <c r="B11421">
        <v>110</v>
      </c>
      <c r="C11421">
        <v>29090</v>
      </c>
    </row>
    <row r="11422" spans="1:3">
      <c r="A11422">
        <v>11029091</v>
      </c>
      <c r="B11422">
        <v>110</v>
      </c>
      <c r="C11422">
        <v>29091</v>
      </c>
    </row>
    <row r="11423" spans="1:3">
      <c r="A11423">
        <v>11029093</v>
      </c>
      <c r="B11423">
        <v>110</v>
      </c>
      <c r="C11423">
        <v>29093</v>
      </c>
    </row>
    <row r="11424" spans="1:3">
      <c r="A11424">
        <v>11029094</v>
      </c>
      <c r="B11424">
        <v>110</v>
      </c>
      <c r="C11424">
        <v>29094</v>
      </c>
    </row>
    <row r="11425" spans="1:3">
      <c r="A11425">
        <v>11029094</v>
      </c>
      <c r="B11425">
        <v>110</v>
      </c>
      <c r="C11425">
        <v>29094</v>
      </c>
    </row>
    <row r="11426" spans="1:3">
      <c r="A11426">
        <v>11029095</v>
      </c>
      <c r="B11426">
        <v>110</v>
      </c>
      <c r="C11426">
        <v>29095</v>
      </c>
    </row>
    <row r="11427" spans="1:3">
      <c r="A11427">
        <v>11029099</v>
      </c>
      <c r="B11427">
        <v>110</v>
      </c>
      <c r="C11427">
        <v>29099</v>
      </c>
    </row>
    <row r="11428" spans="1:3">
      <c r="A11428">
        <v>11029108</v>
      </c>
      <c r="B11428">
        <v>110</v>
      </c>
      <c r="C11428">
        <v>29108</v>
      </c>
    </row>
    <row r="11429" spans="1:3">
      <c r="A11429">
        <v>11029112</v>
      </c>
      <c r="B11429">
        <v>110</v>
      </c>
      <c r="C11429">
        <v>29112</v>
      </c>
    </row>
    <row r="11430" spans="1:3">
      <c r="A11430">
        <v>11029113</v>
      </c>
      <c r="B11430">
        <v>110</v>
      </c>
      <c r="C11430">
        <v>29113</v>
      </c>
    </row>
    <row r="11431" spans="1:3">
      <c r="A11431">
        <v>11029114</v>
      </c>
      <c r="B11431">
        <v>110</v>
      </c>
      <c r="C11431">
        <v>29114</v>
      </c>
    </row>
    <row r="11432" spans="1:3">
      <c r="A11432">
        <v>11029115</v>
      </c>
      <c r="B11432">
        <v>110</v>
      </c>
      <c r="C11432">
        <v>29115</v>
      </c>
    </row>
    <row r="11433" spans="1:3">
      <c r="A11433">
        <v>11029120</v>
      </c>
      <c r="B11433">
        <v>110</v>
      </c>
      <c r="C11433">
        <v>29120</v>
      </c>
    </row>
    <row r="11434" spans="1:3">
      <c r="A11434">
        <v>11029121</v>
      </c>
      <c r="B11434">
        <v>110</v>
      </c>
      <c r="C11434">
        <v>29121</v>
      </c>
    </row>
    <row r="11435" spans="1:3">
      <c r="A11435">
        <v>11029122</v>
      </c>
      <c r="B11435">
        <v>110</v>
      </c>
      <c r="C11435">
        <v>29122</v>
      </c>
    </row>
    <row r="11436" spans="1:3">
      <c r="A11436">
        <v>11029124</v>
      </c>
      <c r="B11436">
        <v>110</v>
      </c>
      <c r="C11436">
        <v>29124</v>
      </c>
    </row>
    <row r="11437" spans="1:3">
      <c r="A11437">
        <v>11029125</v>
      </c>
      <c r="B11437">
        <v>110</v>
      </c>
      <c r="C11437">
        <v>29125</v>
      </c>
    </row>
    <row r="11438" spans="1:3">
      <c r="A11438">
        <v>11029128</v>
      </c>
      <c r="B11438">
        <v>110</v>
      </c>
      <c r="C11438">
        <v>29128</v>
      </c>
    </row>
    <row r="11439" spans="1:3">
      <c r="A11439">
        <v>11029130</v>
      </c>
      <c r="B11439">
        <v>110</v>
      </c>
      <c r="C11439">
        <v>29130</v>
      </c>
    </row>
    <row r="11440" spans="1:3">
      <c r="A11440">
        <v>11029132</v>
      </c>
      <c r="B11440">
        <v>110</v>
      </c>
      <c r="C11440">
        <v>29132</v>
      </c>
    </row>
    <row r="11441" spans="1:3">
      <c r="A11441">
        <v>11029132</v>
      </c>
      <c r="B11441">
        <v>110</v>
      </c>
      <c r="C11441">
        <v>29132</v>
      </c>
    </row>
    <row r="11442" spans="1:3">
      <c r="A11442">
        <v>11029134</v>
      </c>
      <c r="B11442">
        <v>110</v>
      </c>
      <c r="C11442">
        <v>29134</v>
      </c>
    </row>
    <row r="11443" spans="1:3">
      <c r="A11443">
        <v>11029134</v>
      </c>
      <c r="B11443">
        <v>110</v>
      </c>
      <c r="C11443">
        <v>29134</v>
      </c>
    </row>
    <row r="11444" spans="1:3">
      <c r="A11444">
        <v>11029138</v>
      </c>
      <c r="B11444">
        <v>110</v>
      </c>
      <c r="C11444">
        <v>29138</v>
      </c>
    </row>
    <row r="11445" spans="1:3">
      <c r="A11445">
        <v>11029139</v>
      </c>
      <c r="B11445">
        <v>110</v>
      </c>
      <c r="C11445">
        <v>29139</v>
      </c>
    </row>
    <row r="11446" spans="1:3">
      <c r="A11446">
        <v>11029140</v>
      </c>
      <c r="B11446">
        <v>110</v>
      </c>
      <c r="C11446">
        <v>29140</v>
      </c>
    </row>
    <row r="11447" spans="1:3">
      <c r="A11447">
        <v>11029143</v>
      </c>
      <c r="B11447">
        <v>110</v>
      </c>
      <c r="C11447">
        <v>29143</v>
      </c>
    </row>
    <row r="11448" spans="1:3">
      <c r="A11448">
        <v>11029144</v>
      </c>
      <c r="B11448">
        <v>110</v>
      </c>
      <c r="C11448">
        <v>29144</v>
      </c>
    </row>
    <row r="11449" spans="1:3">
      <c r="A11449">
        <v>11029146</v>
      </c>
      <c r="B11449">
        <v>110</v>
      </c>
      <c r="C11449">
        <v>29146</v>
      </c>
    </row>
    <row r="11450" spans="1:3">
      <c r="A11450">
        <v>11029157</v>
      </c>
      <c r="B11450">
        <v>110</v>
      </c>
      <c r="C11450">
        <v>29157</v>
      </c>
    </row>
    <row r="11451" spans="1:3">
      <c r="A11451">
        <v>11029159</v>
      </c>
      <c r="B11451">
        <v>110</v>
      </c>
      <c r="C11451">
        <v>29159</v>
      </c>
    </row>
    <row r="11452" spans="1:3">
      <c r="A11452">
        <v>11029160</v>
      </c>
      <c r="B11452">
        <v>110</v>
      </c>
      <c r="C11452">
        <v>29160</v>
      </c>
    </row>
    <row r="11453" spans="1:3">
      <c r="A11453">
        <v>11029161</v>
      </c>
      <c r="B11453">
        <v>110</v>
      </c>
      <c r="C11453">
        <v>29161</v>
      </c>
    </row>
    <row r="11454" spans="1:3">
      <c r="A11454">
        <v>11029164</v>
      </c>
      <c r="B11454">
        <v>110</v>
      </c>
      <c r="C11454">
        <v>29164</v>
      </c>
    </row>
    <row r="11455" spans="1:3">
      <c r="A11455">
        <v>11029167</v>
      </c>
      <c r="B11455">
        <v>110</v>
      </c>
      <c r="C11455">
        <v>29167</v>
      </c>
    </row>
    <row r="11456" spans="1:3">
      <c r="A11456">
        <v>11029172</v>
      </c>
      <c r="B11456">
        <v>110</v>
      </c>
      <c r="C11456">
        <v>29172</v>
      </c>
    </row>
    <row r="11457" spans="1:3">
      <c r="A11457">
        <v>11029172</v>
      </c>
      <c r="B11457">
        <v>110</v>
      </c>
      <c r="C11457">
        <v>29172</v>
      </c>
    </row>
    <row r="11458" spans="1:3">
      <c r="A11458">
        <v>11029173</v>
      </c>
      <c r="B11458">
        <v>110</v>
      </c>
      <c r="C11458">
        <v>29173</v>
      </c>
    </row>
    <row r="11459" spans="1:3">
      <c r="A11459">
        <v>11029174</v>
      </c>
      <c r="B11459">
        <v>110</v>
      </c>
      <c r="C11459">
        <v>29174</v>
      </c>
    </row>
    <row r="11460" spans="1:3">
      <c r="A11460">
        <v>11029175</v>
      </c>
      <c r="B11460">
        <v>110</v>
      </c>
      <c r="C11460">
        <v>29175</v>
      </c>
    </row>
    <row r="11461" spans="1:3">
      <c r="A11461">
        <v>11029177</v>
      </c>
      <c r="B11461">
        <v>110</v>
      </c>
      <c r="C11461">
        <v>29177</v>
      </c>
    </row>
    <row r="11462" spans="1:3">
      <c r="A11462">
        <v>11029178</v>
      </c>
      <c r="B11462">
        <v>110</v>
      </c>
      <c r="C11462">
        <v>29178</v>
      </c>
    </row>
    <row r="11463" spans="1:3">
      <c r="A11463">
        <v>11029178</v>
      </c>
      <c r="B11463">
        <v>110</v>
      </c>
      <c r="C11463">
        <v>29178</v>
      </c>
    </row>
    <row r="11464" spans="1:3">
      <c r="A11464">
        <v>11029179</v>
      </c>
      <c r="B11464">
        <v>110</v>
      </c>
      <c r="C11464">
        <v>29179</v>
      </c>
    </row>
    <row r="11465" spans="1:3">
      <c r="A11465">
        <v>11029180</v>
      </c>
      <c r="B11465">
        <v>110</v>
      </c>
      <c r="C11465">
        <v>29180</v>
      </c>
    </row>
    <row r="11466" spans="1:3">
      <c r="A11466">
        <v>11029182</v>
      </c>
      <c r="B11466">
        <v>110</v>
      </c>
      <c r="C11466">
        <v>29182</v>
      </c>
    </row>
    <row r="11467" spans="1:3">
      <c r="A11467">
        <v>11029182</v>
      </c>
      <c r="B11467">
        <v>110</v>
      </c>
      <c r="C11467">
        <v>29182</v>
      </c>
    </row>
    <row r="11468" spans="1:3">
      <c r="A11468">
        <v>11029184</v>
      </c>
      <c r="B11468">
        <v>110</v>
      </c>
      <c r="C11468">
        <v>29184</v>
      </c>
    </row>
    <row r="11469" spans="1:3">
      <c r="A11469">
        <v>11029185</v>
      </c>
      <c r="B11469">
        <v>110</v>
      </c>
      <c r="C11469">
        <v>29185</v>
      </c>
    </row>
    <row r="11470" spans="1:3">
      <c r="A11470">
        <v>11029188</v>
      </c>
      <c r="B11470">
        <v>110</v>
      </c>
      <c r="C11470">
        <v>29188</v>
      </c>
    </row>
    <row r="11471" spans="1:3">
      <c r="A11471">
        <v>11029189</v>
      </c>
      <c r="B11471">
        <v>110</v>
      </c>
      <c r="C11471">
        <v>29189</v>
      </c>
    </row>
    <row r="11472" spans="1:3">
      <c r="A11472">
        <v>11029191</v>
      </c>
      <c r="B11472">
        <v>110</v>
      </c>
      <c r="C11472">
        <v>29191</v>
      </c>
    </row>
    <row r="11473" spans="1:3">
      <c r="A11473">
        <v>11029192</v>
      </c>
      <c r="B11473">
        <v>110</v>
      </c>
      <c r="C11473">
        <v>29192</v>
      </c>
    </row>
    <row r="11474" spans="1:3">
      <c r="A11474">
        <v>11029194</v>
      </c>
      <c r="B11474">
        <v>110</v>
      </c>
      <c r="C11474">
        <v>29194</v>
      </c>
    </row>
    <row r="11475" spans="1:3">
      <c r="A11475">
        <v>11029198</v>
      </c>
      <c r="B11475">
        <v>110</v>
      </c>
      <c r="C11475">
        <v>29198</v>
      </c>
    </row>
    <row r="11476" spans="1:3">
      <c r="A11476">
        <v>11029200</v>
      </c>
      <c r="B11476">
        <v>110</v>
      </c>
      <c r="C11476">
        <v>29200</v>
      </c>
    </row>
    <row r="11477" spans="1:3">
      <c r="A11477">
        <v>11029204</v>
      </c>
      <c r="B11477">
        <v>110</v>
      </c>
      <c r="C11477">
        <v>29204</v>
      </c>
    </row>
    <row r="11478" spans="1:3">
      <c r="A11478">
        <v>11029207</v>
      </c>
      <c r="B11478">
        <v>110</v>
      </c>
      <c r="C11478">
        <v>29207</v>
      </c>
    </row>
    <row r="11479" spans="1:3">
      <c r="A11479">
        <v>11029209</v>
      </c>
      <c r="B11479">
        <v>110</v>
      </c>
      <c r="C11479">
        <v>29209</v>
      </c>
    </row>
    <row r="11480" spans="1:3">
      <c r="A11480">
        <v>11029212</v>
      </c>
      <c r="B11480">
        <v>110</v>
      </c>
      <c r="C11480">
        <v>29212</v>
      </c>
    </row>
    <row r="11481" spans="1:3">
      <c r="A11481">
        <v>11029213</v>
      </c>
      <c r="B11481">
        <v>110</v>
      </c>
      <c r="C11481">
        <v>29213</v>
      </c>
    </row>
    <row r="11482" spans="1:3">
      <c r="A11482">
        <v>11029218</v>
      </c>
      <c r="B11482">
        <v>110</v>
      </c>
      <c r="C11482">
        <v>29218</v>
      </c>
    </row>
    <row r="11483" spans="1:3">
      <c r="A11483">
        <v>11029221</v>
      </c>
      <c r="B11483">
        <v>110</v>
      </c>
      <c r="C11483">
        <v>29221</v>
      </c>
    </row>
    <row r="11484" spans="1:3">
      <c r="A11484">
        <v>11029223</v>
      </c>
      <c r="B11484">
        <v>110</v>
      </c>
      <c r="C11484">
        <v>29223</v>
      </c>
    </row>
    <row r="11485" spans="1:3">
      <c r="A11485">
        <v>11029223</v>
      </c>
      <c r="B11485">
        <v>110</v>
      </c>
      <c r="C11485">
        <v>29223</v>
      </c>
    </row>
    <row r="11486" spans="1:3">
      <c r="A11486">
        <v>11029225</v>
      </c>
      <c r="B11486">
        <v>110</v>
      </c>
      <c r="C11486">
        <v>29225</v>
      </c>
    </row>
    <row r="11487" spans="1:3">
      <c r="A11487">
        <v>11029228</v>
      </c>
      <c r="B11487">
        <v>110</v>
      </c>
      <c r="C11487">
        <v>29228</v>
      </c>
    </row>
    <row r="11488" spans="1:3">
      <c r="A11488">
        <v>11029229</v>
      </c>
      <c r="B11488">
        <v>110</v>
      </c>
      <c r="C11488">
        <v>29229</v>
      </c>
    </row>
    <row r="11489" spans="1:3">
      <c r="A11489">
        <v>11029230</v>
      </c>
      <c r="B11489">
        <v>110</v>
      </c>
      <c r="C11489">
        <v>29230</v>
      </c>
    </row>
    <row r="11490" spans="1:3">
      <c r="A11490">
        <v>11029231</v>
      </c>
      <c r="B11490">
        <v>110</v>
      </c>
      <c r="C11490">
        <v>29231</v>
      </c>
    </row>
    <row r="11491" spans="1:3">
      <c r="A11491">
        <v>11029232</v>
      </c>
      <c r="B11491">
        <v>110</v>
      </c>
      <c r="C11491">
        <v>29232</v>
      </c>
    </row>
    <row r="11492" spans="1:3">
      <c r="A11492">
        <v>11029233</v>
      </c>
      <c r="B11492">
        <v>110</v>
      </c>
      <c r="C11492">
        <v>29233</v>
      </c>
    </row>
    <row r="11493" spans="1:3">
      <c r="A11493">
        <v>11029239</v>
      </c>
      <c r="B11493">
        <v>110</v>
      </c>
      <c r="C11493">
        <v>29239</v>
      </c>
    </row>
    <row r="11494" spans="1:3">
      <c r="A11494">
        <v>11029243</v>
      </c>
      <c r="B11494">
        <v>110</v>
      </c>
      <c r="C11494">
        <v>29243</v>
      </c>
    </row>
    <row r="11495" spans="1:3">
      <c r="A11495">
        <v>11029245</v>
      </c>
      <c r="B11495">
        <v>110</v>
      </c>
      <c r="C11495">
        <v>29245</v>
      </c>
    </row>
    <row r="11496" spans="1:3">
      <c r="A11496">
        <v>11029248</v>
      </c>
      <c r="B11496">
        <v>110</v>
      </c>
      <c r="C11496">
        <v>29248</v>
      </c>
    </row>
    <row r="11497" spans="1:3">
      <c r="A11497">
        <v>11029249</v>
      </c>
      <c r="B11497">
        <v>110</v>
      </c>
      <c r="C11497">
        <v>29249</v>
      </c>
    </row>
    <row r="11498" spans="1:3">
      <c r="A11498">
        <v>11029250</v>
      </c>
      <c r="B11498">
        <v>110</v>
      </c>
      <c r="C11498">
        <v>29250</v>
      </c>
    </row>
    <row r="11499" spans="1:3">
      <c r="A11499">
        <v>11029251</v>
      </c>
      <c r="B11499">
        <v>110</v>
      </c>
      <c r="C11499">
        <v>29251</v>
      </c>
    </row>
    <row r="11500" spans="1:3">
      <c r="A11500">
        <v>11029254</v>
      </c>
      <c r="B11500">
        <v>110</v>
      </c>
      <c r="C11500">
        <v>29254</v>
      </c>
    </row>
    <row r="11501" spans="1:3">
      <c r="A11501">
        <v>11029255</v>
      </c>
      <c r="B11501">
        <v>110</v>
      </c>
      <c r="C11501">
        <v>29255</v>
      </c>
    </row>
    <row r="11502" spans="1:3">
      <c r="A11502">
        <v>11029256</v>
      </c>
      <c r="B11502">
        <v>110</v>
      </c>
      <c r="C11502">
        <v>29256</v>
      </c>
    </row>
    <row r="11503" spans="1:3">
      <c r="A11503">
        <v>11029257</v>
      </c>
      <c r="B11503">
        <v>110</v>
      </c>
      <c r="C11503">
        <v>29257</v>
      </c>
    </row>
    <row r="11504" spans="1:3">
      <c r="A11504">
        <v>11029261</v>
      </c>
      <c r="B11504">
        <v>110</v>
      </c>
      <c r="C11504">
        <v>29261</v>
      </c>
    </row>
    <row r="11505" spans="1:3">
      <c r="A11505">
        <v>11029261</v>
      </c>
      <c r="B11505">
        <v>110</v>
      </c>
      <c r="C11505">
        <v>29261</v>
      </c>
    </row>
    <row r="11506" spans="1:3">
      <c r="A11506">
        <v>11029263</v>
      </c>
      <c r="B11506">
        <v>110</v>
      </c>
      <c r="C11506">
        <v>29263</v>
      </c>
    </row>
    <row r="11507" spans="1:3">
      <c r="A11507">
        <v>11029264</v>
      </c>
      <c r="B11507">
        <v>110</v>
      </c>
      <c r="C11507">
        <v>29264</v>
      </c>
    </row>
    <row r="11508" spans="1:3">
      <c r="A11508">
        <v>11029265</v>
      </c>
      <c r="B11508">
        <v>110</v>
      </c>
      <c r="C11508">
        <v>29265</v>
      </c>
    </row>
    <row r="11509" spans="1:3">
      <c r="A11509">
        <v>11029266</v>
      </c>
      <c r="B11509">
        <v>110</v>
      </c>
      <c r="C11509">
        <v>29266</v>
      </c>
    </row>
    <row r="11510" spans="1:3">
      <c r="A11510">
        <v>11029268</v>
      </c>
      <c r="B11510">
        <v>110</v>
      </c>
      <c r="C11510">
        <v>29268</v>
      </c>
    </row>
    <row r="11511" spans="1:3">
      <c r="A11511">
        <v>11029271</v>
      </c>
      <c r="B11511">
        <v>110</v>
      </c>
      <c r="C11511">
        <v>29271</v>
      </c>
    </row>
    <row r="11512" spans="1:3">
      <c r="A11512">
        <v>11029273</v>
      </c>
      <c r="B11512">
        <v>110</v>
      </c>
      <c r="C11512">
        <v>29273</v>
      </c>
    </row>
    <row r="11513" spans="1:3">
      <c r="A11513">
        <v>11029275</v>
      </c>
      <c r="B11513">
        <v>110</v>
      </c>
      <c r="C11513">
        <v>29275</v>
      </c>
    </row>
    <row r="11514" spans="1:3">
      <c r="A11514">
        <v>11029277</v>
      </c>
      <c r="B11514">
        <v>110</v>
      </c>
      <c r="C11514">
        <v>29277</v>
      </c>
    </row>
    <row r="11515" spans="1:3">
      <c r="A11515">
        <v>11029280</v>
      </c>
      <c r="B11515">
        <v>110</v>
      </c>
      <c r="C11515">
        <v>29280</v>
      </c>
    </row>
    <row r="11516" spans="1:3">
      <c r="A11516">
        <v>11029282</v>
      </c>
      <c r="B11516">
        <v>110</v>
      </c>
      <c r="C11516">
        <v>29282</v>
      </c>
    </row>
    <row r="11517" spans="1:3">
      <c r="A11517">
        <v>11029285</v>
      </c>
      <c r="B11517">
        <v>110</v>
      </c>
      <c r="C11517">
        <v>29285</v>
      </c>
    </row>
    <row r="11518" spans="1:3">
      <c r="A11518">
        <v>11029288</v>
      </c>
      <c r="B11518">
        <v>110</v>
      </c>
      <c r="C11518">
        <v>29288</v>
      </c>
    </row>
    <row r="11519" spans="1:3">
      <c r="A11519">
        <v>11029289</v>
      </c>
      <c r="B11519">
        <v>110</v>
      </c>
      <c r="C11519">
        <v>29289</v>
      </c>
    </row>
    <row r="11520" spans="1:3">
      <c r="A11520">
        <v>11029290</v>
      </c>
      <c r="B11520">
        <v>110</v>
      </c>
      <c r="C11520">
        <v>29290</v>
      </c>
    </row>
    <row r="11521" spans="1:3">
      <c r="A11521">
        <v>11029291</v>
      </c>
      <c r="B11521">
        <v>110</v>
      </c>
      <c r="C11521">
        <v>29291</v>
      </c>
    </row>
    <row r="11522" spans="1:3">
      <c r="A11522">
        <v>11029294</v>
      </c>
      <c r="B11522">
        <v>110</v>
      </c>
      <c r="C11522">
        <v>29294</v>
      </c>
    </row>
    <row r="11523" spans="1:3">
      <c r="A11523">
        <v>11029297</v>
      </c>
      <c r="B11523">
        <v>110</v>
      </c>
      <c r="C11523">
        <v>29297</v>
      </c>
    </row>
    <row r="11524" spans="1:3">
      <c r="A11524">
        <v>11029297</v>
      </c>
      <c r="B11524">
        <v>110</v>
      </c>
      <c r="C11524">
        <v>29297</v>
      </c>
    </row>
    <row r="11525" spans="1:3">
      <c r="A11525">
        <v>11029298</v>
      </c>
      <c r="B11525">
        <v>110</v>
      </c>
      <c r="C11525">
        <v>29298</v>
      </c>
    </row>
    <row r="11526" spans="1:3">
      <c r="A11526">
        <v>11029303</v>
      </c>
      <c r="B11526">
        <v>110</v>
      </c>
      <c r="C11526">
        <v>29303</v>
      </c>
    </row>
    <row r="11527" spans="1:3">
      <c r="A11527">
        <v>11029304</v>
      </c>
      <c r="B11527">
        <v>110</v>
      </c>
      <c r="C11527">
        <v>29304</v>
      </c>
    </row>
    <row r="11528" spans="1:3">
      <c r="A11528">
        <v>11029305</v>
      </c>
      <c r="B11528">
        <v>110</v>
      </c>
      <c r="C11528">
        <v>29305</v>
      </c>
    </row>
    <row r="11529" spans="1:3">
      <c r="A11529">
        <v>11029306</v>
      </c>
      <c r="B11529">
        <v>110</v>
      </c>
      <c r="C11529">
        <v>29306</v>
      </c>
    </row>
    <row r="11530" spans="1:3">
      <c r="A11530">
        <v>11029306</v>
      </c>
      <c r="B11530">
        <v>110</v>
      </c>
      <c r="C11530">
        <v>29306</v>
      </c>
    </row>
    <row r="11531" spans="1:3">
      <c r="A11531">
        <v>11029309</v>
      </c>
      <c r="B11531">
        <v>110</v>
      </c>
      <c r="C11531">
        <v>29309</v>
      </c>
    </row>
    <row r="11532" spans="1:3">
      <c r="A11532">
        <v>11029310</v>
      </c>
      <c r="B11532">
        <v>110</v>
      </c>
      <c r="C11532">
        <v>29310</v>
      </c>
    </row>
    <row r="11533" spans="1:3">
      <c r="A11533">
        <v>11029314</v>
      </c>
      <c r="B11533">
        <v>110</v>
      </c>
      <c r="C11533">
        <v>29314</v>
      </c>
    </row>
    <row r="11534" spans="1:3">
      <c r="A11534">
        <v>11029315</v>
      </c>
      <c r="B11534">
        <v>110</v>
      </c>
      <c r="C11534">
        <v>29315</v>
      </c>
    </row>
    <row r="11535" spans="1:3">
      <c r="A11535">
        <v>11029316</v>
      </c>
      <c r="B11535">
        <v>110</v>
      </c>
      <c r="C11535">
        <v>29316</v>
      </c>
    </row>
    <row r="11536" spans="1:3">
      <c r="A11536">
        <v>11029317</v>
      </c>
      <c r="B11536">
        <v>110</v>
      </c>
      <c r="C11536">
        <v>29317</v>
      </c>
    </row>
    <row r="11537" spans="1:3">
      <c r="A11537">
        <v>11029322</v>
      </c>
      <c r="B11537">
        <v>110</v>
      </c>
      <c r="C11537">
        <v>29322</v>
      </c>
    </row>
    <row r="11538" spans="1:3">
      <c r="A11538">
        <v>11029331</v>
      </c>
      <c r="B11538">
        <v>110</v>
      </c>
      <c r="C11538">
        <v>29331</v>
      </c>
    </row>
    <row r="11539" spans="1:3">
      <c r="A11539">
        <v>11029333</v>
      </c>
      <c r="B11539">
        <v>110</v>
      </c>
      <c r="C11539">
        <v>29333</v>
      </c>
    </row>
    <row r="11540" spans="1:3">
      <c r="A11540">
        <v>11029336</v>
      </c>
      <c r="B11540">
        <v>110</v>
      </c>
      <c r="C11540">
        <v>29336</v>
      </c>
    </row>
    <row r="11541" spans="1:3">
      <c r="A11541">
        <v>11029341</v>
      </c>
      <c r="B11541">
        <v>110</v>
      </c>
      <c r="C11541">
        <v>29341</v>
      </c>
    </row>
    <row r="11542" spans="1:3">
      <c r="A11542">
        <v>11029343</v>
      </c>
      <c r="B11542">
        <v>110</v>
      </c>
      <c r="C11542">
        <v>29343</v>
      </c>
    </row>
    <row r="11543" spans="1:3">
      <c r="A11543">
        <v>11029344</v>
      </c>
      <c r="B11543">
        <v>110</v>
      </c>
      <c r="C11543">
        <v>29344</v>
      </c>
    </row>
    <row r="11544" spans="1:3">
      <c r="A11544">
        <v>11029345</v>
      </c>
      <c r="B11544">
        <v>110</v>
      </c>
      <c r="C11544">
        <v>29345</v>
      </c>
    </row>
    <row r="11545" spans="1:3">
      <c r="A11545">
        <v>11029349</v>
      </c>
      <c r="B11545">
        <v>110</v>
      </c>
      <c r="C11545">
        <v>29349</v>
      </c>
    </row>
    <row r="11546" spans="1:3">
      <c r="A11546">
        <v>11029354</v>
      </c>
      <c r="B11546">
        <v>110</v>
      </c>
      <c r="C11546">
        <v>29354</v>
      </c>
    </row>
    <row r="11547" spans="1:3">
      <c r="A11547">
        <v>11029356</v>
      </c>
      <c r="B11547">
        <v>110</v>
      </c>
      <c r="C11547">
        <v>29356</v>
      </c>
    </row>
    <row r="11548" spans="1:3">
      <c r="A11548">
        <v>11029358</v>
      </c>
      <c r="B11548">
        <v>110</v>
      </c>
      <c r="C11548">
        <v>29358</v>
      </c>
    </row>
    <row r="11549" spans="1:3">
      <c r="A11549">
        <v>11029359</v>
      </c>
      <c r="B11549">
        <v>110</v>
      </c>
      <c r="C11549">
        <v>29359</v>
      </c>
    </row>
    <row r="11550" spans="1:3">
      <c r="A11550">
        <v>11029360</v>
      </c>
      <c r="B11550">
        <v>110</v>
      </c>
      <c r="C11550">
        <v>29360</v>
      </c>
    </row>
    <row r="11551" spans="1:3">
      <c r="A11551">
        <v>11029361</v>
      </c>
      <c r="B11551">
        <v>110</v>
      </c>
      <c r="C11551">
        <v>29361</v>
      </c>
    </row>
    <row r="11552" spans="1:3">
      <c r="A11552">
        <v>11029362</v>
      </c>
      <c r="B11552">
        <v>110</v>
      </c>
      <c r="C11552">
        <v>29362</v>
      </c>
    </row>
    <row r="11553" spans="1:3">
      <c r="A11553">
        <v>11029363</v>
      </c>
      <c r="B11553">
        <v>110</v>
      </c>
      <c r="C11553">
        <v>29363</v>
      </c>
    </row>
    <row r="11554" spans="1:3">
      <c r="A11554">
        <v>11029363</v>
      </c>
      <c r="B11554">
        <v>110</v>
      </c>
      <c r="C11554">
        <v>29363</v>
      </c>
    </row>
    <row r="11555" spans="1:3">
      <c r="A11555">
        <v>11029364</v>
      </c>
      <c r="B11555">
        <v>110</v>
      </c>
      <c r="C11555">
        <v>29364</v>
      </c>
    </row>
    <row r="11556" spans="1:3">
      <c r="A11556">
        <v>11029367</v>
      </c>
      <c r="B11556">
        <v>110</v>
      </c>
      <c r="C11556">
        <v>29367</v>
      </c>
    </row>
    <row r="11557" spans="1:3">
      <c r="A11557">
        <v>11029370</v>
      </c>
      <c r="B11557">
        <v>110</v>
      </c>
      <c r="C11557">
        <v>29370</v>
      </c>
    </row>
    <row r="11558" spans="1:3">
      <c r="A11558">
        <v>11029371</v>
      </c>
      <c r="B11558">
        <v>110</v>
      </c>
      <c r="C11558">
        <v>29371</v>
      </c>
    </row>
    <row r="11559" spans="1:3">
      <c r="A11559">
        <v>11029373</v>
      </c>
      <c r="B11559">
        <v>110</v>
      </c>
      <c r="C11559">
        <v>29373</v>
      </c>
    </row>
    <row r="11560" spans="1:3">
      <c r="A11560">
        <v>11029376</v>
      </c>
      <c r="B11560">
        <v>110</v>
      </c>
      <c r="C11560">
        <v>29376</v>
      </c>
    </row>
    <row r="11561" spans="1:3">
      <c r="A11561">
        <v>11029377</v>
      </c>
      <c r="B11561">
        <v>110</v>
      </c>
      <c r="C11561">
        <v>29377</v>
      </c>
    </row>
    <row r="11562" spans="1:3">
      <c r="A11562">
        <v>11029381</v>
      </c>
      <c r="B11562">
        <v>110</v>
      </c>
      <c r="C11562">
        <v>29381</v>
      </c>
    </row>
    <row r="11563" spans="1:3">
      <c r="A11563">
        <v>11029382</v>
      </c>
      <c r="B11563">
        <v>110</v>
      </c>
      <c r="C11563">
        <v>29382</v>
      </c>
    </row>
    <row r="11564" spans="1:3">
      <c r="A11564">
        <v>11029386</v>
      </c>
      <c r="B11564">
        <v>110</v>
      </c>
      <c r="C11564">
        <v>29386</v>
      </c>
    </row>
    <row r="11565" spans="1:3">
      <c r="A11565">
        <v>11029388</v>
      </c>
      <c r="B11565">
        <v>110</v>
      </c>
      <c r="C11565">
        <v>29388</v>
      </c>
    </row>
    <row r="11566" spans="1:3">
      <c r="A11566">
        <v>11029389</v>
      </c>
      <c r="B11566">
        <v>110</v>
      </c>
      <c r="C11566">
        <v>29389</v>
      </c>
    </row>
    <row r="11567" spans="1:3">
      <c r="A11567">
        <v>11029391</v>
      </c>
      <c r="B11567">
        <v>110</v>
      </c>
      <c r="C11567">
        <v>29391</v>
      </c>
    </row>
    <row r="11568" spans="1:3">
      <c r="A11568">
        <v>11029396</v>
      </c>
      <c r="B11568">
        <v>110</v>
      </c>
      <c r="C11568">
        <v>29396</v>
      </c>
    </row>
    <row r="11569" spans="1:3">
      <c r="A11569">
        <v>11029396</v>
      </c>
      <c r="B11569">
        <v>110</v>
      </c>
      <c r="C11569">
        <v>29396</v>
      </c>
    </row>
    <row r="11570" spans="1:3">
      <c r="A11570">
        <v>11029399</v>
      </c>
      <c r="B11570">
        <v>110</v>
      </c>
      <c r="C11570">
        <v>29399</v>
      </c>
    </row>
    <row r="11571" spans="1:3">
      <c r="A11571">
        <v>11029401</v>
      </c>
      <c r="B11571">
        <v>110</v>
      </c>
      <c r="C11571">
        <v>29401</v>
      </c>
    </row>
    <row r="11572" spans="1:3">
      <c r="A11572">
        <v>11029402</v>
      </c>
      <c r="B11572">
        <v>110</v>
      </c>
      <c r="C11572">
        <v>29402</v>
      </c>
    </row>
    <row r="11573" spans="1:3">
      <c r="A11573">
        <v>11029403</v>
      </c>
      <c r="B11573">
        <v>110</v>
      </c>
      <c r="C11573">
        <v>29403</v>
      </c>
    </row>
    <row r="11574" spans="1:3">
      <c r="A11574">
        <v>11029404</v>
      </c>
      <c r="B11574">
        <v>110</v>
      </c>
      <c r="C11574">
        <v>29404</v>
      </c>
    </row>
    <row r="11575" spans="1:3">
      <c r="A11575">
        <v>11029405</v>
      </c>
      <c r="B11575">
        <v>110</v>
      </c>
      <c r="C11575">
        <v>29405</v>
      </c>
    </row>
    <row r="11576" spans="1:3">
      <c r="A11576">
        <v>11029407</v>
      </c>
      <c r="B11576">
        <v>110</v>
      </c>
      <c r="C11576">
        <v>29407</v>
      </c>
    </row>
    <row r="11577" spans="1:3">
      <c r="A11577">
        <v>11029407</v>
      </c>
      <c r="B11577">
        <v>110</v>
      </c>
      <c r="C11577">
        <v>29407</v>
      </c>
    </row>
    <row r="11578" spans="1:3">
      <c r="A11578">
        <v>11029408</v>
      </c>
      <c r="B11578">
        <v>110</v>
      </c>
      <c r="C11578">
        <v>29408</v>
      </c>
    </row>
    <row r="11579" spans="1:3">
      <c r="A11579">
        <v>11029410</v>
      </c>
      <c r="B11579">
        <v>110</v>
      </c>
      <c r="C11579">
        <v>29410</v>
      </c>
    </row>
    <row r="11580" spans="1:3">
      <c r="A11580">
        <v>11029411</v>
      </c>
      <c r="B11580">
        <v>110</v>
      </c>
      <c r="C11580">
        <v>29411</v>
      </c>
    </row>
    <row r="11581" spans="1:3">
      <c r="A11581">
        <v>11029415</v>
      </c>
      <c r="B11581">
        <v>110</v>
      </c>
      <c r="C11581">
        <v>29415</v>
      </c>
    </row>
    <row r="11582" spans="1:3">
      <c r="A11582">
        <v>11029417</v>
      </c>
      <c r="B11582">
        <v>110</v>
      </c>
      <c r="C11582">
        <v>29417</v>
      </c>
    </row>
    <row r="11583" spans="1:3">
      <c r="A11583">
        <v>11029418</v>
      </c>
      <c r="B11583">
        <v>110</v>
      </c>
      <c r="C11583">
        <v>29418</v>
      </c>
    </row>
    <row r="11584" spans="1:3">
      <c r="A11584">
        <v>11029421</v>
      </c>
      <c r="B11584">
        <v>110</v>
      </c>
      <c r="C11584">
        <v>29421</v>
      </c>
    </row>
    <row r="11585" spans="1:3">
      <c r="A11585">
        <v>11029423</v>
      </c>
      <c r="B11585">
        <v>110</v>
      </c>
      <c r="C11585">
        <v>29423</v>
      </c>
    </row>
    <row r="11586" spans="1:3">
      <c r="A11586">
        <v>11029425</v>
      </c>
      <c r="B11586">
        <v>110</v>
      </c>
      <c r="C11586">
        <v>29425</v>
      </c>
    </row>
    <row r="11587" spans="1:3">
      <c r="A11587">
        <v>11029426</v>
      </c>
      <c r="B11587">
        <v>110</v>
      </c>
      <c r="C11587">
        <v>29426</v>
      </c>
    </row>
    <row r="11588" spans="1:3">
      <c r="A11588">
        <v>11029428</v>
      </c>
      <c r="B11588">
        <v>110</v>
      </c>
      <c r="C11588">
        <v>29428</v>
      </c>
    </row>
    <row r="11589" spans="1:3">
      <c r="A11589">
        <v>11029430</v>
      </c>
      <c r="B11589">
        <v>110</v>
      </c>
      <c r="C11589">
        <v>29430</v>
      </c>
    </row>
    <row r="11590" spans="1:3">
      <c r="A11590">
        <v>11029431</v>
      </c>
      <c r="B11590">
        <v>110</v>
      </c>
      <c r="C11590">
        <v>29431</v>
      </c>
    </row>
    <row r="11591" spans="1:3">
      <c r="A11591">
        <v>11029435</v>
      </c>
      <c r="B11591">
        <v>110</v>
      </c>
      <c r="C11591">
        <v>29435</v>
      </c>
    </row>
    <row r="11592" spans="1:3">
      <c r="A11592">
        <v>11029436</v>
      </c>
      <c r="B11592">
        <v>110</v>
      </c>
      <c r="C11592">
        <v>29436</v>
      </c>
    </row>
    <row r="11593" spans="1:3">
      <c r="A11593">
        <v>11029437</v>
      </c>
      <c r="B11593">
        <v>110</v>
      </c>
      <c r="C11593">
        <v>29437</v>
      </c>
    </row>
    <row r="11594" spans="1:3">
      <c r="A11594">
        <v>11029438</v>
      </c>
      <c r="B11594">
        <v>110</v>
      </c>
      <c r="C11594">
        <v>29438</v>
      </c>
    </row>
    <row r="11595" spans="1:3">
      <c r="A11595">
        <v>11029438</v>
      </c>
      <c r="B11595">
        <v>110</v>
      </c>
      <c r="C11595">
        <v>29438</v>
      </c>
    </row>
    <row r="11596" spans="1:3">
      <c r="A11596">
        <v>11029440</v>
      </c>
      <c r="B11596">
        <v>110</v>
      </c>
      <c r="C11596">
        <v>29440</v>
      </c>
    </row>
    <row r="11597" spans="1:3">
      <c r="A11597">
        <v>11029443</v>
      </c>
      <c r="B11597">
        <v>110</v>
      </c>
      <c r="C11597">
        <v>29443</v>
      </c>
    </row>
    <row r="11598" spans="1:3">
      <c r="A11598">
        <v>11029445</v>
      </c>
      <c r="B11598">
        <v>110</v>
      </c>
      <c r="C11598">
        <v>29445</v>
      </c>
    </row>
    <row r="11599" spans="1:3">
      <c r="A11599">
        <v>11029446</v>
      </c>
      <c r="B11599">
        <v>110</v>
      </c>
      <c r="C11599">
        <v>29446</v>
      </c>
    </row>
    <row r="11600" spans="1:3">
      <c r="A11600">
        <v>11029448</v>
      </c>
      <c r="B11600">
        <v>110</v>
      </c>
      <c r="C11600">
        <v>29448</v>
      </c>
    </row>
    <row r="11601" spans="1:3">
      <c r="A11601">
        <v>11029449</v>
      </c>
      <c r="B11601">
        <v>110</v>
      </c>
      <c r="C11601">
        <v>29449</v>
      </c>
    </row>
    <row r="11602" spans="1:3">
      <c r="A11602">
        <v>11029452</v>
      </c>
      <c r="B11602">
        <v>110</v>
      </c>
      <c r="C11602">
        <v>29452</v>
      </c>
    </row>
    <row r="11603" spans="1:3">
      <c r="A11603">
        <v>11029453</v>
      </c>
      <c r="B11603">
        <v>110</v>
      </c>
      <c r="C11603">
        <v>29453</v>
      </c>
    </row>
    <row r="11604" spans="1:3">
      <c r="A11604">
        <v>11029454</v>
      </c>
      <c r="B11604">
        <v>110</v>
      </c>
      <c r="C11604">
        <v>29454</v>
      </c>
    </row>
    <row r="11605" spans="1:3">
      <c r="A11605">
        <v>11029455</v>
      </c>
      <c r="B11605">
        <v>110</v>
      </c>
      <c r="C11605">
        <v>29455</v>
      </c>
    </row>
    <row r="11606" spans="1:3">
      <c r="A11606">
        <v>11029459</v>
      </c>
      <c r="B11606">
        <v>110</v>
      </c>
      <c r="C11606">
        <v>29459</v>
      </c>
    </row>
    <row r="11607" spans="1:3">
      <c r="A11607">
        <v>11029459</v>
      </c>
      <c r="B11607">
        <v>110</v>
      </c>
      <c r="C11607">
        <v>29459</v>
      </c>
    </row>
    <row r="11608" spans="1:3">
      <c r="A11608">
        <v>11029461</v>
      </c>
      <c r="B11608">
        <v>110</v>
      </c>
      <c r="C11608">
        <v>29461</v>
      </c>
    </row>
    <row r="11609" spans="1:3">
      <c r="A11609">
        <v>11029463</v>
      </c>
      <c r="B11609">
        <v>110</v>
      </c>
      <c r="C11609">
        <v>29463</v>
      </c>
    </row>
    <row r="11610" spans="1:3">
      <c r="A11610">
        <v>11029467</v>
      </c>
      <c r="B11610">
        <v>110</v>
      </c>
      <c r="C11610">
        <v>29467</v>
      </c>
    </row>
    <row r="11611" spans="1:3">
      <c r="A11611">
        <v>11029469</v>
      </c>
      <c r="B11611">
        <v>110</v>
      </c>
      <c r="C11611">
        <v>29469</v>
      </c>
    </row>
    <row r="11612" spans="1:3">
      <c r="A11612">
        <v>11029471</v>
      </c>
      <c r="B11612">
        <v>110</v>
      </c>
      <c r="C11612">
        <v>29471</v>
      </c>
    </row>
    <row r="11613" spans="1:3">
      <c r="A11613">
        <v>11029473</v>
      </c>
      <c r="B11613">
        <v>110</v>
      </c>
      <c r="C11613">
        <v>29473</v>
      </c>
    </row>
    <row r="11614" spans="1:3">
      <c r="A11614">
        <v>11029474</v>
      </c>
      <c r="B11614">
        <v>110</v>
      </c>
      <c r="C11614">
        <v>29474</v>
      </c>
    </row>
    <row r="11615" spans="1:3">
      <c r="A11615">
        <v>11029476</v>
      </c>
      <c r="B11615">
        <v>110</v>
      </c>
      <c r="C11615">
        <v>29476</v>
      </c>
    </row>
    <row r="11616" spans="1:3">
      <c r="A11616">
        <v>11029479</v>
      </c>
      <c r="B11616">
        <v>110</v>
      </c>
      <c r="C11616">
        <v>29479</v>
      </c>
    </row>
    <row r="11617" spans="1:3">
      <c r="A11617">
        <v>11029481</v>
      </c>
      <c r="B11617">
        <v>110</v>
      </c>
      <c r="C11617">
        <v>29481</v>
      </c>
    </row>
    <row r="11618" spans="1:3">
      <c r="A11618">
        <v>11029484</v>
      </c>
      <c r="B11618">
        <v>110</v>
      </c>
      <c r="C11618">
        <v>29484</v>
      </c>
    </row>
    <row r="11619" spans="1:3">
      <c r="A11619">
        <v>11029485</v>
      </c>
      <c r="B11619">
        <v>110</v>
      </c>
      <c r="C11619">
        <v>29485</v>
      </c>
    </row>
    <row r="11620" spans="1:3">
      <c r="A11620">
        <v>11029486</v>
      </c>
      <c r="B11620">
        <v>110</v>
      </c>
      <c r="C11620">
        <v>29486</v>
      </c>
    </row>
    <row r="11621" spans="1:3">
      <c r="A11621">
        <v>11029490</v>
      </c>
      <c r="B11621">
        <v>110</v>
      </c>
      <c r="C11621">
        <v>29490</v>
      </c>
    </row>
    <row r="11622" spans="1:3">
      <c r="A11622">
        <v>11029491</v>
      </c>
      <c r="B11622">
        <v>110</v>
      </c>
      <c r="C11622">
        <v>29491</v>
      </c>
    </row>
    <row r="11623" spans="1:3">
      <c r="A11623">
        <v>11029494</v>
      </c>
      <c r="B11623">
        <v>110</v>
      </c>
      <c r="C11623">
        <v>29494</v>
      </c>
    </row>
    <row r="11624" spans="1:3">
      <c r="A11624">
        <v>11029495</v>
      </c>
      <c r="B11624">
        <v>110</v>
      </c>
      <c r="C11624">
        <v>29495</v>
      </c>
    </row>
    <row r="11625" spans="1:3">
      <c r="A11625">
        <v>11029496</v>
      </c>
      <c r="B11625">
        <v>110</v>
      </c>
      <c r="C11625">
        <v>29496</v>
      </c>
    </row>
    <row r="11626" spans="1:3">
      <c r="A11626">
        <v>11029497</v>
      </c>
      <c r="B11626">
        <v>110</v>
      </c>
      <c r="C11626">
        <v>29497</v>
      </c>
    </row>
    <row r="11627" spans="1:3">
      <c r="A11627">
        <v>11029498</v>
      </c>
      <c r="B11627">
        <v>110</v>
      </c>
      <c r="C11627">
        <v>29498</v>
      </c>
    </row>
    <row r="11628" spans="1:3">
      <c r="A11628">
        <v>11029500</v>
      </c>
      <c r="B11628">
        <v>110</v>
      </c>
      <c r="C11628">
        <v>29500</v>
      </c>
    </row>
    <row r="11629" spans="1:3">
      <c r="A11629">
        <v>11029501</v>
      </c>
      <c r="B11629">
        <v>110</v>
      </c>
      <c r="C11629">
        <v>29501</v>
      </c>
    </row>
    <row r="11630" spans="1:3">
      <c r="A11630">
        <v>11029502</v>
      </c>
      <c r="B11630">
        <v>110</v>
      </c>
      <c r="C11630">
        <v>29502</v>
      </c>
    </row>
    <row r="11631" spans="1:3">
      <c r="A11631">
        <v>11029504</v>
      </c>
      <c r="B11631">
        <v>110</v>
      </c>
      <c r="C11631">
        <v>29504</v>
      </c>
    </row>
    <row r="11632" spans="1:3">
      <c r="A11632">
        <v>11029505</v>
      </c>
      <c r="B11632">
        <v>110</v>
      </c>
      <c r="C11632">
        <v>29505</v>
      </c>
    </row>
    <row r="11633" spans="1:3">
      <c r="A11633">
        <v>11029506</v>
      </c>
      <c r="B11633">
        <v>110</v>
      </c>
      <c r="C11633">
        <v>29506</v>
      </c>
    </row>
    <row r="11634" spans="1:3">
      <c r="A11634">
        <v>11029510</v>
      </c>
      <c r="B11634">
        <v>110</v>
      </c>
      <c r="C11634">
        <v>29510</v>
      </c>
    </row>
    <row r="11635" spans="1:3">
      <c r="A11635">
        <v>11029510</v>
      </c>
      <c r="B11635">
        <v>110</v>
      </c>
      <c r="C11635">
        <v>29510</v>
      </c>
    </row>
    <row r="11636" spans="1:3">
      <c r="A11636">
        <v>11029512</v>
      </c>
      <c r="B11636">
        <v>110</v>
      </c>
      <c r="C11636">
        <v>29512</v>
      </c>
    </row>
    <row r="11637" spans="1:3">
      <c r="A11637">
        <v>11029517</v>
      </c>
      <c r="B11637">
        <v>110</v>
      </c>
      <c r="C11637">
        <v>29517</v>
      </c>
    </row>
    <row r="11638" spans="1:3">
      <c r="A11638">
        <v>11029519</v>
      </c>
      <c r="B11638">
        <v>110</v>
      </c>
      <c r="C11638">
        <v>29519</v>
      </c>
    </row>
    <row r="11639" spans="1:3">
      <c r="A11639">
        <v>11029520</v>
      </c>
      <c r="B11639">
        <v>110</v>
      </c>
      <c r="C11639">
        <v>29520</v>
      </c>
    </row>
    <row r="11640" spans="1:3">
      <c r="A11640">
        <v>11029522</v>
      </c>
      <c r="B11640">
        <v>110</v>
      </c>
      <c r="C11640">
        <v>29522</v>
      </c>
    </row>
    <row r="11641" spans="1:3">
      <c r="A11641">
        <v>11029522</v>
      </c>
      <c r="B11641">
        <v>110</v>
      </c>
      <c r="C11641">
        <v>29522</v>
      </c>
    </row>
    <row r="11642" spans="1:3">
      <c r="A11642">
        <v>11029528</v>
      </c>
      <c r="B11642">
        <v>110</v>
      </c>
      <c r="C11642">
        <v>29528</v>
      </c>
    </row>
    <row r="11643" spans="1:3">
      <c r="A11643">
        <v>11029529</v>
      </c>
      <c r="B11643">
        <v>110</v>
      </c>
      <c r="C11643">
        <v>29529</v>
      </c>
    </row>
    <row r="11644" spans="1:3">
      <c r="A11644">
        <v>11029530</v>
      </c>
      <c r="B11644">
        <v>110</v>
      </c>
      <c r="C11644">
        <v>29530</v>
      </c>
    </row>
    <row r="11645" spans="1:3">
      <c r="A11645">
        <v>11029532</v>
      </c>
      <c r="B11645">
        <v>110</v>
      </c>
      <c r="C11645">
        <v>29532</v>
      </c>
    </row>
    <row r="11646" spans="1:3">
      <c r="A11646">
        <v>11029534</v>
      </c>
      <c r="B11646">
        <v>110</v>
      </c>
      <c r="C11646">
        <v>29534</v>
      </c>
    </row>
    <row r="11647" spans="1:3">
      <c r="A11647">
        <v>11029535</v>
      </c>
      <c r="B11647">
        <v>110</v>
      </c>
      <c r="C11647">
        <v>29535</v>
      </c>
    </row>
    <row r="11648" spans="1:3">
      <c r="A11648">
        <v>11029536</v>
      </c>
      <c r="B11648">
        <v>110</v>
      </c>
      <c r="C11648">
        <v>29536</v>
      </c>
    </row>
    <row r="11649" spans="1:3">
      <c r="A11649">
        <v>11029539</v>
      </c>
      <c r="B11649">
        <v>110</v>
      </c>
      <c r="C11649">
        <v>29539</v>
      </c>
    </row>
    <row r="11650" spans="1:3">
      <c r="A11650">
        <v>11029540</v>
      </c>
      <c r="B11650">
        <v>110</v>
      </c>
      <c r="C11650">
        <v>29540</v>
      </c>
    </row>
    <row r="11651" spans="1:3">
      <c r="A11651">
        <v>11029542</v>
      </c>
      <c r="B11651">
        <v>110</v>
      </c>
      <c r="C11651">
        <v>29542</v>
      </c>
    </row>
    <row r="11652" spans="1:3">
      <c r="A11652">
        <v>11029550</v>
      </c>
      <c r="B11652">
        <v>110</v>
      </c>
      <c r="C11652">
        <v>29550</v>
      </c>
    </row>
    <row r="11653" spans="1:3">
      <c r="A11653">
        <v>11029552</v>
      </c>
      <c r="B11653">
        <v>110</v>
      </c>
      <c r="C11653">
        <v>29552</v>
      </c>
    </row>
    <row r="11654" spans="1:3">
      <c r="A11654">
        <v>11029553</v>
      </c>
      <c r="B11654">
        <v>110</v>
      </c>
      <c r="C11654">
        <v>29553</v>
      </c>
    </row>
    <row r="11655" spans="1:3">
      <c r="A11655">
        <v>11029556</v>
      </c>
      <c r="B11655">
        <v>110</v>
      </c>
      <c r="C11655">
        <v>29556</v>
      </c>
    </row>
    <row r="11656" spans="1:3">
      <c r="A11656">
        <v>11029559</v>
      </c>
      <c r="B11656">
        <v>110</v>
      </c>
      <c r="C11656">
        <v>29559</v>
      </c>
    </row>
    <row r="11657" spans="1:3">
      <c r="A11657">
        <v>11029561</v>
      </c>
      <c r="B11657">
        <v>110</v>
      </c>
      <c r="C11657">
        <v>29561</v>
      </c>
    </row>
    <row r="11658" spans="1:3">
      <c r="A11658">
        <v>11029563</v>
      </c>
      <c r="B11658">
        <v>110</v>
      </c>
      <c r="C11658">
        <v>29563</v>
      </c>
    </row>
    <row r="11659" spans="1:3">
      <c r="A11659">
        <v>11029564</v>
      </c>
      <c r="B11659">
        <v>110</v>
      </c>
      <c r="C11659">
        <v>29564</v>
      </c>
    </row>
    <row r="11660" spans="1:3">
      <c r="A11660">
        <v>11029565</v>
      </c>
      <c r="B11660">
        <v>110</v>
      </c>
      <c r="C11660">
        <v>29565</v>
      </c>
    </row>
    <row r="11661" spans="1:3">
      <c r="A11661">
        <v>11029571</v>
      </c>
      <c r="B11661">
        <v>110</v>
      </c>
      <c r="C11661">
        <v>29571</v>
      </c>
    </row>
    <row r="11662" spans="1:3">
      <c r="A11662">
        <v>11029572</v>
      </c>
      <c r="B11662">
        <v>110</v>
      </c>
      <c r="C11662">
        <v>29572</v>
      </c>
    </row>
    <row r="11663" spans="1:3">
      <c r="A11663">
        <v>11029573</v>
      </c>
      <c r="B11663">
        <v>110</v>
      </c>
      <c r="C11663">
        <v>29573</v>
      </c>
    </row>
    <row r="11664" spans="1:3">
      <c r="A11664">
        <v>11029574</v>
      </c>
      <c r="B11664">
        <v>110</v>
      </c>
      <c r="C11664">
        <v>29574</v>
      </c>
    </row>
    <row r="11665" spans="1:3">
      <c r="A11665">
        <v>11029576</v>
      </c>
      <c r="B11665">
        <v>110</v>
      </c>
      <c r="C11665">
        <v>29576</v>
      </c>
    </row>
    <row r="11666" spans="1:3">
      <c r="A11666">
        <v>11029577</v>
      </c>
      <c r="B11666">
        <v>110</v>
      </c>
      <c r="C11666">
        <v>29577</v>
      </c>
    </row>
    <row r="11667" spans="1:3">
      <c r="A11667">
        <v>11029577</v>
      </c>
      <c r="B11667">
        <v>110</v>
      </c>
      <c r="C11667">
        <v>29577</v>
      </c>
    </row>
    <row r="11668" spans="1:3">
      <c r="A11668">
        <v>11029580</v>
      </c>
      <c r="B11668">
        <v>110</v>
      </c>
      <c r="C11668">
        <v>29580</v>
      </c>
    </row>
    <row r="11669" spans="1:3">
      <c r="A11669">
        <v>11029586</v>
      </c>
      <c r="B11669">
        <v>110</v>
      </c>
      <c r="C11669">
        <v>29586</v>
      </c>
    </row>
    <row r="11670" spans="1:3">
      <c r="A11670">
        <v>11029587</v>
      </c>
      <c r="B11670">
        <v>110</v>
      </c>
      <c r="C11670">
        <v>29587</v>
      </c>
    </row>
    <row r="11671" spans="1:3">
      <c r="A11671">
        <v>11029590</v>
      </c>
      <c r="B11671">
        <v>110</v>
      </c>
      <c r="C11671">
        <v>29590</v>
      </c>
    </row>
    <row r="11672" spans="1:3">
      <c r="A11672">
        <v>11029595</v>
      </c>
      <c r="B11672">
        <v>110</v>
      </c>
      <c r="C11672">
        <v>29595</v>
      </c>
    </row>
    <row r="11673" spans="1:3">
      <c r="A11673">
        <v>11029595</v>
      </c>
      <c r="B11673">
        <v>110</v>
      </c>
      <c r="C11673">
        <v>29595</v>
      </c>
    </row>
    <row r="11674" spans="1:3">
      <c r="A11674">
        <v>11029598</v>
      </c>
      <c r="B11674">
        <v>110</v>
      </c>
      <c r="C11674">
        <v>29598</v>
      </c>
    </row>
    <row r="11675" spans="1:3">
      <c r="A11675">
        <v>11029599</v>
      </c>
      <c r="B11675">
        <v>110</v>
      </c>
      <c r="C11675">
        <v>29599</v>
      </c>
    </row>
    <row r="11676" spans="1:3">
      <c r="A11676">
        <v>11029602</v>
      </c>
      <c r="B11676">
        <v>110</v>
      </c>
      <c r="C11676">
        <v>29602</v>
      </c>
    </row>
    <row r="11677" spans="1:3">
      <c r="A11677">
        <v>11029616</v>
      </c>
      <c r="B11677">
        <v>110</v>
      </c>
      <c r="C11677">
        <v>29616</v>
      </c>
    </row>
    <row r="11678" spans="1:3">
      <c r="A11678">
        <v>11029618</v>
      </c>
      <c r="B11678">
        <v>110</v>
      </c>
      <c r="C11678">
        <v>29618</v>
      </c>
    </row>
    <row r="11679" spans="1:3">
      <c r="A11679">
        <v>11029619</v>
      </c>
      <c r="B11679">
        <v>110</v>
      </c>
      <c r="C11679">
        <v>29619</v>
      </c>
    </row>
    <row r="11680" spans="1:3">
      <c r="A11680">
        <v>11029625</v>
      </c>
      <c r="B11680">
        <v>110</v>
      </c>
      <c r="C11680">
        <v>29625</v>
      </c>
    </row>
    <row r="11681" spans="1:3">
      <c r="A11681">
        <v>11029626</v>
      </c>
      <c r="B11681">
        <v>110</v>
      </c>
      <c r="C11681">
        <v>29626</v>
      </c>
    </row>
    <row r="11682" spans="1:3">
      <c r="A11682">
        <v>11029627</v>
      </c>
      <c r="B11682">
        <v>110</v>
      </c>
      <c r="C11682">
        <v>29627</v>
      </c>
    </row>
    <row r="11683" spans="1:3">
      <c r="A11683">
        <v>11029628</v>
      </c>
      <c r="B11683">
        <v>110</v>
      </c>
      <c r="C11683">
        <v>29628</v>
      </c>
    </row>
    <row r="11684" spans="1:3">
      <c r="A11684">
        <v>11029631</v>
      </c>
      <c r="B11684">
        <v>110</v>
      </c>
      <c r="C11684">
        <v>29631</v>
      </c>
    </row>
    <row r="11685" spans="1:3">
      <c r="A11685">
        <v>11029638</v>
      </c>
      <c r="B11685">
        <v>110</v>
      </c>
      <c r="C11685">
        <v>29638</v>
      </c>
    </row>
    <row r="11686" spans="1:3">
      <c r="A11686">
        <v>11029639</v>
      </c>
      <c r="B11686">
        <v>110</v>
      </c>
      <c r="C11686">
        <v>29639</v>
      </c>
    </row>
    <row r="11687" spans="1:3">
      <c r="A11687">
        <v>11029644</v>
      </c>
      <c r="B11687">
        <v>110</v>
      </c>
      <c r="C11687">
        <v>29644</v>
      </c>
    </row>
    <row r="11688" spans="1:3">
      <c r="A11688">
        <v>11029645</v>
      </c>
      <c r="B11688">
        <v>110</v>
      </c>
      <c r="C11688">
        <v>29645</v>
      </c>
    </row>
    <row r="11689" spans="1:3">
      <c r="A11689">
        <v>11029645</v>
      </c>
      <c r="B11689">
        <v>110</v>
      </c>
      <c r="C11689">
        <v>29645</v>
      </c>
    </row>
    <row r="11690" spans="1:3">
      <c r="A11690">
        <v>11029646</v>
      </c>
      <c r="B11690">
        <v>110</v>
      </c>
      <c r="C11690">
        <v>29646</v>
      </c>
    </row>
    <row r="11691" spans="1:3">
      <c r="A11691">
        <v>11029647</v>
      </c>
      <c r="B11691">
        <v>110</v>
      </c>
      <c r="C11691">
        <v>29647</v>
      </c>
    </row>
    <row r="11692" spans="1:3">
      <c r="A11692">
        <v>11029649</v>
      </c>
      <c r="B11692">
        <v>110</v>
      </c>
      <c r="C11692">
        <v>29649</v>
      </c>
    </row>
    <row r="11693" spans="1:3">
      <c r="A11693">
        <v>11029650</v>
      </c>
      <c r="B11693">
        <v>110</v>
      </c>
      <c r="C11693">
        <v>29650</v>
      </c>
    </row>
    <row r="11694" spans="1:3">
      <c r="A11694">
        <v>11029652</v>
      </c>
      <c r="B11694">
        <v>110</v>
      </c>
      <c r="C11694">
        <v>29652</v>
      </c>
    </row>
    <row r="11695" spans="1:3">
      <c r="A11695">
        <v>11029655</v>
      </c>
      <c r="B11695">
        <v>110</v>
      </c>
      <c r="C11695">
        <v>29655</v>
      </c>
    </row>
    <row r="11696" spans="1:3">
      <c r="A11696">
        <v>11029659</v>
      </c>
      <c r="B11696">
        <v>110</v>
      </c>
      <c r="C11696">
        <v>29659</v>
      </c>
    </row>
    <row r="11697" spans="1:3">
      <c r="A11697">
        <v>11029662</v>
      </c>
      <c r="B11697">
        <v>110</v>
      </c>
      <c r="C11697">
        <v>29662</v>
      </c>
    </row>
    <row r="11698" spans="1:3">
      <c r="A11698">
        <v>11029666</v>
      </c>
      <c r="B11698">
        <v>110</v>
      </c>
      <c r="C11698">
        <v>29666</v>
      </c>
    </row>
    <row r="11699" spans="1:3">
      <c r="A11699">
        <v>11029666</v>
      </c>
      <c r="B11699">
        <v>110</v>
      </c>
      <c r="C11699">
        <v>29666</v>
      </c>
    </row>
    <row r="11700" spans="1:3">
      <c r="A11700">
        <v>11029667</v>
      </c>
      <c r="B11700">
        <v>110</v>
      </c>
      <c r="C11700">
        <v>29667</v>
      </c>
    </row>
    <row r="11701" spans="1:3">
      <c r="A11701">
        <v>11029668</v>
      </c>
      <c r="B11701">
        <v>110</v>
      </c>
      <c r="C11701">
        <v>29668</v>
      </c>
    </row>
    <row r="11702" spans="1:3">
      <c r="A11702">
        <v>11029673</v>
      </c>
      <c r="B11702">
        <v>110</v>
      </c>
      <c r="C11702">
        <v>29673</v>
      </c>
    </row>
    <row r="11703" spans="1:3">
      <c r="A11703">
        <v>11029675</v>
      </c>
      <c r="B11703">
        <v>110</v>
      </c>
      <c r="C11703">
        <v>29675</v>
      </c>
    </row>
    <row r="11704" spans="1:3">
      <c r="A11704">
        <v>11029677</v>
      </c>
      <c r="B11704">
        <v>110</v>
      </c>
      <c r="C11704">
        <v>29677</v>
      </c>
    </row>
    <row r="11705" spans="1:3">
      <c r="A11705">
        <v>11029679</v>
      </c>
      <c r="B11705">
        <v>110</v>
      </c>
      <c r="C11705">
        <v>29679</v>
      </c>
    </row>
    <row r="11706" spans="1:3">
      <c r="A11706">
        <v>11029680</v>
      </c>
      <c r="B11706">
        <v>110</v>
      </c>
      <c r="C11706">
        <v>29680</v>
      </c>
    </row>
    <row r="11707" spans="1:3">
      <c r="A11707">
        <v>11029681</v>
      </c>
      <c r="B11707">
        <v>110</v>
      </c>
      <c r="C11707">
        <v>29681</v>
      </c>
    </row>
    <row r="11708" spans="1:3">
      <c r="A11708">
        <v>11029683</v>
      </c>
      <c r="B11708">
        <v>110</v>
      </c>
      <c r="C11708">
        <v>29683</v>
      </c>
    </row>
    <row r="11709" spans="1:3">
      <c r="A11709">
        <v>11029687</v>
      </c>
      <c r="B11709">
        <v>110</v>
      </c>
      <c r="C11709">
        <v>29687</v>
      </c>
    </row>
    <row r="11710" spans="1:3">
      <c r="A11710">
        <v>11029688</v>
      </c>
      <c r="B11710">
        <v>110</v>
      </c>
      <c r="C11710">
        <v>29688</v>
      </c>
    </row>
    <row r="11711" spans="1:3">
      <c r="A11711">
        <v>11029689</v>
      </c>
      <c r="B11711">
        <v>110</v>
      </c>
      <c r="C11711">
        <v>29689</v>
      </c>
    </row>
    <row r="11712" spans="1:3">
      <c r="A11712">
        <v>11029690</v>
      </c>
      <c r="B11712">
        <v>110</v>
      </c>
      <c r="C11712">
        <v>29690</v>
      </c>
    </row>
    <row r="11713" spans="1:3">
      <c r="A11713">
        <v>11029692</v>
      </c>
      <c r="B11713">
        <v>110</v>
      </c>
      <c r="C11713">
        <v>29692</v>
      </c>
    </row>
    <row r="11714" spans="1:3">
      <c r="A11714">
        <v>11029693</v>
      </c>
      <c r="B11714">
        <v>110</v>
      </c>
      <c r="C11714">
        <v>29693</v>
      </c>
    </row>
    <row r="11715" spans="1:3">
      <c r="A11715">
        <v>11029694</v>
      </c>
      <c r="B11715">
        <v>110</v>
      </c>
      <c r="C11715">
        <v>29694</v>
      </c>
    </row>
    <row r="11716" spans="1:3">
      <c r="A11716">
        <v>11029696</v>
      </c>
      <c r="B11716">
        <v>110</v>
      </c>
      <c r="C11716">
        <v>29696</v>
      </c>
    </row>
    <row r="11717" spans="1:3">
      <c r="A11717">
        <v>11029696</v>
      </c>
      <c r="B11717">
        <v>110</v>
      </c>
      <c r="C11717">
        <v>29696</v>
      </c>
    </row>
    <row r="11718" spans="1:3">
      <c r="A11718">
        <v>11029697</v>
      </c>
      <c r="B11718">
        <v>110</v>
      </c>
      <c r="C11718">
        <v>29697</v>
      </c>
    </row>
    <row r="11719" spans="1:3">
      <c r="A11719">
        <v>11029700</v>
      </c>
      <c r="B11719">
        <v>110</v>
      </c>
      <c r="C11719">
        <v>29700</v>
      </c>
    </row>
    <row r="11720" spans="1:3">
      <c r="A11720">
        <v>11029703</v>
      </c>
      <c r="B11720">
        <v>110</v>
      </c>
      <c r="C11720">
        <v>29703</v>
      </c>
    </row>
    <row r="11721" spans="1:3">
      <c r="A11721">
        <v>11029704</v>
      </c>
      <c r="B11721">
        <v>110</v>
      </c>
      <c r="C11721">
        <v>29704</v>
      </c>
    </row>
    <row r="11722" spans="1:3">
      <c r="A11722">
        <v>11029705</v>
      </c>
      <c r="B11722">
        <v>110</v>
      </c>
      <c r="C11722">
        <v>29705</v>
      </c>
    </row>
    <row r="11723" spans="1:3">
      <c r="A11723">
        <v>11029706</v>
      </c>
      <c r="B11723">
        <v>110</v>
      </c>
      <c r="C11723">
        <v>29706</v>
      </c>
    </row>
    <row r="11724" spans="1:3">
      <c r="A11724">
        <v>11029707</v>
      </c>
      <c r="B11724">
        <v>110</v>
      </c>
      <c r="C11724">
        <v>29707</v>
      </c>
    </row>
    <row r="11725" spans="1:3">
      <c r="A11725">
        <v>11029709</v>
      </c>
      <c r="B11725">
        <v>110</v>
      </c>
      <c r="C11725">
        <v>29709</v>
      </c>
    </row>
    <row r="11726" spans="1:3">
      <c r="A11726">
        <v>11029717</v>
      </c>
      <c r="B11726">
        <v>110</v>
      </c>
      <c r="C11726">
        <v>29717</v>
      </c>
    </row>
    <row r="11727" spans="1:3">
      <c r="A11727">
        <v>11029719</v>
      </c>
      <c r="B11727">
        <v>110</v>
      </c>
      <c r="C11727">
        <v>29719</v>
      </c>
    </row>
    <row r="11728" spans="1:3">
      <c r="A11728">
        <v>11029721</v>
      </c>
      <c r="B11728">
        <v>110</v>
      </c>
      <c r="C11728">
        <v>29721</v>
      </c>
    </row>
    <row r="11729" spans="1:3">
      <c r="A11729">
        <v>11029727</v>
      </c>
      <c r="B11729">
        <v>110</v>
      </c>
      <c r="C11729">
        <v>29727</v>
      </c>
    </row>
    <row r="11730" spans="1:3">
      <c r="A11730">
        <v>11029729</v>
      </c>
      <c r="B11730">
        <v>110</v>
      </c>
      <c r="C11730">
        <v>29729</v>
      </c>
    </row>
    <row r="11731" spans="1:3">
      <c r="A11731">
        <v>11029731</v>
      </c>
      <c r="B11731">
        <v>110</v>
      </c>
      <c r="C11731">
        <v>29731</v>
      </c>
    </row>
    <row r="11732" spans="1:3">
      <c r="A11732">
        <v>11029738</v>
      </c>
      <c r="B11732">
        <v>110</v>
      </c>
      <c r="C11732">
        <v>29738</v>
      </c>
    </row>
    <row r="11733" spans="1:3">
      <c r="A11733">
        <v>11029739</v>
      </c>
      <c r="B11733">
        <v>110</v>
      </c>
      <c r="C11733">
        <v>29739</v>
      </c>
    </row>
    <row r="11734" spans="1:3">
      <c r="A11734">
        <v>11029741</v>
      </c>
      <c r="B11734">
        <v>110</v>
      </c>
      <c r="C11734">
        <v>29741</v>
      </c>
    </row>
    <row r="11735" spans="1:3">
      <c r="A11735">
        <v>11029742</v>
      </c>
      <c r="B11735">
        <v>110</v>
      </c>
      <c r="C11735">
        <v>29742</v>
      </c>
    </row>
    <row r="11736" spans="1:3">
      <c r="A11736">
        <v>11029746</v>
      </c>
      <c r="B11736">
        <v>110</v>
      </c>
      <c r="C11736">
        <v>29746</v>
      </c>
    </row>
    <row r="11737" spans="1:3">
      <c r="A11737">
        <v>11029747</v>
      </c>
      <c r="B11737">
        <v>110</v>
      </c>
      <c r="C11737">
        <v>29747</v>
      </c>
    </row>
    <row r="11738" spans="1:3">
      <c r="A11738">
        <v>11029748</v>
      </c>
      <c r="B11738">
        <v>110</v>
      </c>
      <c r="C11738">
        <v>29748</v>
      </c>
    </row>
    <row r="11739" spans="1:3">
      <c r="A11739">
        <v>11029749</v>
      </c>
      <c r="B11739">
        <v>110</v>
      </c>
      <c r="C11739">
        <v>29749</v>
      </c>
    </row>
    <row r="11740" spans="1:3">
      <c r="A11740">
        <v>11029752</v>
      </c>
      <c r="B11740">
        <v>110</v>
      </c>
      <c r="C11740">
        <v>29752</v>
      </c>
    </row>
    <row r="11741" spans="1:3">
      <c r="A11741">
        <v>11029753</v>
      </c>
      <c r="B11741">
        <v>110</v>
      </c>
      <c r="C11741">
        <v>29753</v>
      </c>
    </row>
    <row r="11742" spans="1:3">
      <c r="A11742">
        <v>11029754</v>
      </c>
      <c r="B11742">
        <v>110</v>
      </c>
      <c r="C11742">
        <v>29754</v>
      </c>
    </row>
    <row r="11743" spans="1:3">
      <c r="A11743">
        <v>11029757</v>
      </c>
      <c r="B11743">
        <v>110</v>
      </c>
      <c r="C11743">
        <v>29757</v>
      </c>
    </row>
    <row r="11744" spans="1:3">
      <c r="A11744">
        <v>11029758</v>
      </c>
      <c r="B11744">
        <v>110</v>
      </c>
      <c r="C11744">
        <v>29758</v>
      </c>
    </row>
    <row r="11745" spans="1:3">
      <c r="A11745">
        <v>11029759</v>
      </c>
      <c r="B11745">
        <v>110</v>
      </c>
      <c r="C11745">
        <v>29759</v>
      </c>
    </row>
    <row r="11746" spans="1:3">
      <c r="A11746">
        <v>11029762</v>
      </c>
      <c r="B11746">
        <v>110</v>
      </c>
      <c r="C11746">
        <v>29762</v>
      </c>
    </row>
    <row r="11747" spans="1:3">
      <c r="A11747">
        <v>11029766</v>
      </c>
      <c r="B11747">
        <v>110</v>
      </c>
      <c r="C11747">
        <v>29766</v>
      </c>
    </row>
    <row r="11748" spans="1:3">
      <c r="A11748">
        <v>11029768</v>
      </c>
      <c r="B11748">
        <v>110</v>
      </c>
      <c r="C11748">
        <v>29768</v>
      </c>
    </row>
    <row r="11749" spans="1:3">
      <c r="A11749">
        <v>11029769</v>
      </c>
      <c r="B11749">
        <v>110</v>
      </c>
      <c r="C11749">
        <v>29769</v>
      </c>
    </row>
    <row r="11750" spans="1:3">
      <c r="A11750">
        <v>11029775</v>
      </c>
      <c r="B11750">
        <v>110</v>
      </c>
      <c r="C11750">
        <v>29775</v>
      </c>
    </row>
    <row r="11751" spans="1:3">
      <c r="A11751">
        <v>11029778</v>
      </c>
      <c r="B11751">
        <v>110</v>
      </c>
      <c r="C11751">
        <v>29778</v>
      </c>
    </row>
    <row r="11752" spans="1:3">
      <c r="A11752">
        <v>11029779</v>
      </c>
      <c r="B11752">
        <v>110</v>
      </c>
      <c r="C11752">
        <v>29779</v>
      </c>
    </row>
    <row r="11753" spans="1:3">
      <c r="A11753">
        <v>11029780</v>
      </c>
      <c r="B11753">
        <v>110</v>
      </c>
      <c r="C11753">
        <v>29780</v>
      </c>
    </row>
    <row r="11754" spans="1:3">
      <c r="A11754">
        <v>11029783</v>
      </c>
      <c r="B11754">
        <v>110</v>
      </c>
      <c r="C11754">
        <v>29783</v>
      </c>
    </row>
    <row r="11755" spans="1:3">
      <c r="A11755">
        <v>11029788</v>
      </c>
      <c r="B11755">
        <v>110</v>
      </c>
      <c r="C11755">
        <v>29788</v>
      </c>
    </row>
    <row r="11756" spans="1:3">
      <c r="A11756">
        <v>11029790</v>
      </c>
      <c r="B11756">
        <v>110</v>
      </c>
      <c r="C11756">
        <v>29790</v>
      </c>
    </row>
    <row r="11757" spans="1:3">
      <c r="A11757">
        <v>11029792</v>
      </c>
      <c r="B11757">
        <v>110</v>
      </c>
      <c r="C11757">
        <v>29792</v>
      </c>
    </row>
    <row r="11758" spans="1:3">
      <c r="A11758">
        <v>11029795</v>
      </c>
      <c r="B11758">
        <v>110</v>
      </c>
      <c r="C11758">
        <v>29795</v>
      </c>
    </row>
    <row r="11759" spans="1:3">
      <c r="A11759">
        <v>11029799</v>
      </c>
      <c r="B11759">
        <v>110</v>
      </c>
      <c r="C11759">
        <v>29799</v>
      </c>
    </row>
    <row r="11760" spans="1:3">
      <c r="A11760">
        <v>11029800</v>
      </c>
      <c r="B11760">
        <v>110</v>
      </c>
      <c r="C11760">
        <v>29800</v>
      </c>
    </row>
    <row r="11761" spans="1:3">
      <c r="A11761">
        <v>11029803</v>
      </c>
      <c r="B11761">
        <v>110</v>
      </c>
      <c r="C11761">
        <v>29803</v>
      </c>
    </row>
    <row r="11762" spans="1:3">
      <c r="A11762">
        <v>11029805</v>
      </c>
      <c r="B11762">
        <v>110</v>
      </c>
      <c r="C11762">
        <v>29805</v>
      </c>
    </row>
    <row r="11763" spans="1:3">
      <c r="A11763">
        <v>11029807</v>
      </c>
      <c r="B11763">
        <v>110</v>
      </c>
      <c r="C11763">
        <v>29807</v>
      </c>
    </row>
    <row r="11764" spans="1:3">
      <c r="A11764">
        <v>11029812</v>
      </c>
      <c r="B11764">
        <v>110</v>
      </c>
      <c r="C11764">
        <v>29812</v>
      </c>
    </row>
    <row r="11765" spans="1:3">
      <c r="A11765">
        <v>11029813</v>
      </c>
      <c r="B11765">
        <v>110</v>
      </c>
      <c r="C11765">
        <v>29813</v>
      </c>
    </row>
    <row r="11766" spans="1:3">
      <c r="A11766">
        <v>11029817</v>
      </c>
      <c r="B11766">
        <v>110</v>
      </c>
      <c r="C11766">
        <v>29817</v>
      </c>
    </row>
    <row r="11767" spans="1:3">
      <c r="A11767">
        <v>11029820</v>
      </c>
      <c r="B11767">
        <v>110</v>
      </c>
      <c r="C11767">
        <v>29820</v>
      </c>
    </row>
    <row r="11768" spans="1:3">
      <c r="A11768">
        <v>11029824</v>
      </c>
      <c r="B11768">
        <v>110</v>
      </c>
      <c r="C11768">
        <v>29824</v>
      </c>
    </row>
    <row r="11769" spans="1:3">
      <c r="A11769">
        <v>11029825</v>
      </c>
      <c r="B11769">
        <v>110</v>
      </c>
      <c r="C11769">
        <v>29825</v>
      </c>
    </row>
    <row r="11770" spans="1:3">
      <c r="A11770">
        <v>11029827</v>
      </c>
      <c r="B11770">
        <v>110</v>
      </c>
      <c r="C11770">
        <v>29827</v>
      </c>
    </row>
    <row r="11771" spans="1:3">
      <c r="A11771">
        <v>11029830</v>
      </c>
      <c r="B11771">
        <v>110</v>
      </c>
      <c r="C11771">
        <v>29830</v>
      </c>
    </row>
    <row r="11772" spans="1:3">
      <c r="A11772">
        <v>11029831</v>
      </c>
      <c r="B11772">
        <v>110</v>
      </c>
      <c r="C11772">
        <v>29831</v>
      </c>
    </row>
    <row r="11773" spans="1:3">
      <c r="A11773">
        <v>11029832</v>
      </c>
      <c r="B11773">
        <v>110</v>
      </c>
      <c r="C11773">
        <v>29832</v>
      </c>
    </row>
    <row r="11774" spans="1:3">
      <c r="A11774">
        <v>11029838</v>
      </c>
      <c r="B11774">
        <v>110</v>
      </c>
      <c r="C11774">
        <v>29838</v>
      </c>
    </row>
    <row r="11775" spans="1:3">
      <c r="A11775">
        <v>11029839</v>
      </c>
      <c r="B11775">
        <v>110</v>
      </c>
      <c r="C11775">
        <v>29839</v>
      </c>
    </row>
    <row r="11776" spans="1:3">
      <c r="A11776">
        <v>11029839</v>
      </c>
      <c r="B11776">
        <v>110</v>
      </c>
      <c r="C11776">
        <v>29839</v>
      </c>
    </row>
    <row r="11777" spans="1:3">
      <c r="A11777">
        <v>11029840</v>
      </c>
      <c r="B11777">
        <v>110</v>
      </c>
      <c r="C11777">
        <v>29840</v>
      </c>
    </row>
    <row r="11778" spans="1:3">
      <c r="A11778">
        <v>11029841</v>
      </c>
      <c r="B11778">
        <v>110</v>
      </c>
      <c r="C11778">
        <v>29841</v>
      </c>
    </row>
    <row r="11779" spans="1:3">
      <c r="A11779">
        <v>11029842</v>
      </c>
      <c r="B11779">
        <v>110</v>
      </c>
      <c r="C11779">
        <v>29842</v>
      </c>
    </row>
    <row r="11780" spans="1:3">
      <c r="A11780">
        <v>11029843</v>
      </c>
      <c r="B11780">
        <v>110</v>
      </c>
      <c r="C11780">
        <v>29843</v>
      </c>
    </row>
    <row r="11781" spans="1:3">
      <c r="A11781">
        <v>11029847</v>
      </c>
      <c r="B11781">
        <v>110</v>
      </c>
      <c r="C11781">
        <v>29847</v>
      </c>
    </row>
    <row r="11782" spans="1:3">
      <c r="A11782">
        <v>11029848</v>
      </c>
      <c r="B11782">
        <v>110</v>
      </c>
      <c r="C11782">
        <v>29848</v>
      </c>
    </row>
    <row r="11783" spans="1:3">
      <c r="A11783">
        <v>11029850</v>
      </c>
      <c r="B11783">
        <v>110</v>
      </c>
      <c r="C11783">
        <v>29850</v>
      </c>
    </row>
    <row r="11784" spans="1:3">
      <c r="A11784">
        <v>11029853</v>
      </c>
      <c r="B11784">
        <v>110</v>
      </c>
      <c r="C11784">
        <v>29853</v>
      </c>
    </row>
    <row r="11785" spans="1:3">
      <c r="A11785">
        <v>11029854</v>
      </c>
      <c r="B11785">
        <v>110</v>
      </c>
      <c r="C11785">
        <v>29854</v>
      </c>
    </row>
    <row r="11786" spans="1:3">
      <c r="A11786">
        <v>11029855</v>
      </c>
      <c r="B11786">
        <v>110</v>
      </c>
      <c r="C11786">
        <v>29855</v>
      </c>
    </row>
    <row r="11787" spans="1:3">
      <c r="A11787">
        <v>11029859</v>
      </c>
      <c r="B11787">
        <v>110</v>
      </c>
      <c r="C11787">
        <v>29859</v>
      </c>
    </row>
    <row r="11788" spans="1:3">
      <c r="A11788">
        <v>11029859</v>
      </c>
      <c r="B11788">
        <v>110</v>
      </c>
      <c r="C11788">
        <v>29859</v>
      </c>
    </row>
    <row r="11789" spans="1:3">
      <c r="A11789">
        <v>11029860</v>
      </c>
      <c r="B11789">
        <v>110</v>
      </c>
      <c r="C11789">
        <v>29860</v>
      </c>
    </row>
    <row r="11790" spans="1:3">
      <c r="A11790">
        <v>11029865</v>
      </c>
      <c r="B11790">
        <v>110</v>
      </c>
      <c r="C11790">
        <v>29865</v>
      </c>
    </row>
    <row r="11791" spans="1:3">
      <c r="A11791">
        <v>11029866</v>
      </c>
      <c r="B11791">
        <v>110</v>
      </c>
      <c r="C11791">
        <v>29866</v>
      </c>
    </row>
    <row r="11792" spans="1:3">
      <c r="A11792">
        <v>11029870</v>
      </c>
      <c r="B11792">
        <v>110</v>
      </c>
      <c r="C11792">
        <v>29870</v>
      </c>
    </row>
    <row r="11793" spans="1:3">
      <c r="A11793">
        <v>11029872</v>
      </c>
      <c r="B11793">
        <v>110</v>
      </c>
      <c r="C11793">
        <v>29872</v>
      </c>
    </row>
    <row r="11794" spans="1:3">
      <c r="A11794">
        <v>11029873</v>
      </c>
      <c r="B11794">
        <v>110</v>
      </c>
      <c r="C11794">
        <v>29873</v>
      </c>
    </row>
    <row r="11795" spans="1:3">
      <c r="A11795">
        <v>11029875</v>
      </c>
      <c r="B11795">
        <v>110</v>
      </c>
      <c r="C11795">
        <v>29875</v>
      </c>
    </row>
    <row r="11796" spans="1:3">
      <c r="A11796">
        <v>11029875</v>
      </c>
      <c r="B11796">
        <v>110</v>
      </c>
      <c r="C11796">
        <v>29875</v>
      </c>
    </row>
    <row r="11797" spans="1:3">
      <c r="A11797">
        <v>11029878</v>
      </c>
      <c r="B11797">
        <v>110</v>
      </c>
      <c r="C11797">
        <v>29878</v>
      </c>
    </row>
    <row r="11798" spans="1:3">
      <c r="A11798">
        <v>11029880</v>
      </c>
      <c r="B11798">
        <v>110</v>
      </c>
      <c r="C11798">
        <v>29880</v>
      </c>
    </row>
    <row r="11799" spans="1:3">
      <c r="A11799">
        <v>11029881</v>
      </c>
      <c r="B11799">
        <v>110</v>
      </c>
      <c r="C11799">
        <v>29881</v>
      </c>
    </row>
    <row r="11800" spans="1:3">
      <c r="A11800">
        <v>11029882</v>
      </c>
      <c r="B11800">
        <v>110</v>
      </c>
      <c r="C11800">
        <v>29882</v>
      </c>
    </row>
    <row r="11801" spans="1:3">
      <c r="A11801">
        <v>11029883</v>
      </c>
      <c r="B11801">
        <v>110</v>
      </c>
      <c r="C11801">
        <v>29883</v>
      </c>
    </row>
    <row r="11802" spans="1:3">
      <c r="A11802">
        <v>11029884</v>
      </c>
      <c r="B11802">
        <v>110</v>
      </c>
      <c r="C11802">
        <v>29884</v>
      </c>
    </row>
    <row r="11803" spans="1:3">
      <c r="A11803">
        <v>11029885</v>
      </c>
      <c r="B11803">
        <v>110</v>
      </c>
      <c r="C11803">
        <v>29885</v>
      </c>
    </row>
    <row r="11804" spans="1:3">
      <c r="A11804">
        <v>11029888</v>
      </c>
      <c r="B11804">
        <v>110</v>
      </c>
      <c r="C11804">
        <v>29888</v>
      </c>
    </row>
    <row r="11805" spans="1:3">
      <c r="A11805">
        <v>11029890</v>
      </c>
      <c r="B11805">
        <v>110</v>
      </c>
      <c r="C11805">
        <v>29890</v>
      </c>
    </row>
    <row r="11806" spans="1:3">
      <c r="A11806">
        <v>11029893</v>
      </c>
      <c r="B11806">
        <v>110</v>
      </c>
      <c r="C11806">
        <v>29893</v>
      </c>
    </row>
    <row r="11807" spans="1:3">
      <c r="A11807">
        <v>11029894</v>
      </c>
      <c r="B11807">
        <v>110</v>
      </c>
      <c r="C11807">
        <v>29894</v>
      </c>
    </row>
    <row r="11808" spans="1:3">
      <c r="A11808">
        <v>11029895</v>
      </c>
      <c r="B11808">
        <v>110</v>
      </c>
      <c r="C11808">
        <v>29895</v>
      </c>
    </row>
    <row r="11809" spans="1:3">
      <c r="A11809">
        <v>11029896</v>
      </c>
      <c r="B11809">
        <v>110</v>
      </c>
      <c r="C11809">
        <v>29896</v>
      </c>
    </row>
    <row r="11810" spans="1:3">
      <c r="A11810">
        <v>11029900</v>
      </c>
      <c r="B11810">
        <v>110</v>
      </c>
      <c r="C11810">
        <v>29900</v>
      </c>
    </row>
    <row r="11811" spans="1:3">
      <c r="A11811">
        <v>11029901</v>
      </c>
      <c r="B11811">
        <v>110</v>
      </c>
      <c r="C11811">
        <v>29901</v>
      </c>
    </row>
    <row r="11812" spans="1:3">
      <c r="A11812">
        <v>11029904</v>
      </c>
      <c r="B11812">
        <v>110</v>
      </c>
      <c r="C11812">
        <v>29904</v>
      </c>
    </row>
    <row r="11813" spans="1:3">
      <c r="A11813">
        <v>11029905</v>
      </c>
      <c r="B11813">
        <v>110</v>
      </c>
      <c r="C11813">
        <v>29905</v>
      </c>
    </row>
    <row r="11814" spans="1:3">
      <c r="A11814">
        <v>11029909</v>
      </c>
      <c r="B11814">
        <v>110</v>
      </c>
      <c r="C11814">
        <v>29909</v>
      </c>
    </row>
    <row r="11815" spans="1:3">
      <c r="A11815">
        <v>11029910</v>
      </c>
      <c r="B11815">
        <v>110</v>
      </c>
      <c r="C11815">
        <v>29910</v>
      </c>
    </row>
    <row r="11816" spans="1:3">
      <c r="A11816">
        <v>11029911</v>
      </c>
      <c r="B11816">
        <v>110</v>
      </c>
      <c r="C11816">
        <v>29911</v>
      </c>
    </row>
    <row r="11817" spans="1:3">
      <c r="A11817">
        <v>11029911</v>
      </c>
      <c r="B11817">
        <v>110</v>
      </c>
      <c r="C11817">
        <v>29911</v>
      </c>
    </row>
    <row r="11818" spans="1:3">
      <c r="A11818">
        <v>11029913</v>
      </c>
      <c r="B11818">
        <v>110</v>
      </c>
      <c r="C11818">
        <v>29913</v>
      </c>
    </row>
    <row r="11819" spans="1:3">
      <c r="A11819">
        <v>11029915</v>
      </c>
      <c r="B11819">
        <v>110</v>
      </c>
      <c r="C11819">
        <v>29915</v>
      </c>
    </row>
    <row r="11820" spans="1:3">
      <c r="A11820">
        <v>11029917</v>
      </c>
      <c r="B11820">
        <v>110</v>
      </c>
      <c r="C11820">
        <v>29917</v>
      </c>
    </row>
    <row r="11821" spans="1:3">
      <c r="A11821">
        <v>11029920</v>
      </c>
      <c r="B11821">
        <v>110</v>
      </c>
      <c r="C11821">
        <v>29920</v>
      </c>
    </row>
    <row r="11822" spans="1:3">
      <c r="A11822">
        <v>11029923</v>
      </c>
      <c r="B11822">
        <v>110</v>
      </c>
      <c r="C11822">
        <v>29923</v>
      </c>
    </row>
    <row r="11823" spans="1:3">
      <c r="A11823">
        <v>11029931</v>
      </c>
      <c r="B11823">
        <v>110</v>
      </c>
      <c r="C11823">
        <v>29931</v>
      </c>
    </row>
    <row r="11824" spans="1:3">
      <c r="A11824">
        <v>11029933</v>
      </c>
      <c r="B11824">
        <v>110</v>
      </c>
      <c r="C11824">
        <v>29933</v>
      </c>
    </row>
    <row r="11825" spans="1:3">
      <c r="A11825">
        <v>11029936</v>
      </c>
      <c r="B11825">
        <v>110</v>
      </c>
      <c r="C11825">
        <v>29936</v>
      </c>
    </row>
    <row r="11826" spans="1:3">
      <c r="A11826">
        <v>11029937</v>
      </c>
      <c r="B11826">
        <v>110</v>
      </c>
      <c r="C11826">
        <v>29937</v>
      </c>
    </row>
    <row r="11827" spans="1:3">
      <c r="A11827">
        <v>11029938</v>
      </c>
      <c r="B11827">
        <v>110</v>
      </c>
      <c r="C11827">
        <v>29938</v>
      </c>
    </row>
    <row r="11828" spans="1:3">
      <c r="A11828">
        <v>11029940</v>
      </c>
      <c r="B11828">
        <v>110</v>
      </c>
      <c r="C11828">
        <v>29940</v>
      </c>
    </row>
    <row r="11829" spans="1:3">
      <c r="A11829">
        <v>11029943</v>
      </c>
      <c r="B11829">
        <v>110</v>
      </c>
      <c r="C11829">
        <v>29943</v>
      </c>
    </row>
    <row r="11830" spans="1:3">
      <c r="A11830">
        <v>11029944</v>
      </c>
      <c r="B11830">
        <v>110</v>
      </c>
      <c r="C11830">
        <v>29944</v>
      </c>
    </row>
    <row r="11831" spans="1:3">
      <c r="A11831">
        <v>11029945</v>
      </c>
      <c r="B11831">
        <v>110</v>
      </c>
      <c r="C11831">
        <v>29945</v>
      </c>
    </row>
    <row r="11832" spans="1:3">
      <c r="A11832">
        <v>11029947</v>
      </c>
      <c r="B11832">
        <v>110</v>
      </c>
      <c r="C11832">
        <v>29947</v>
      </c>
    </row>
    <row r="11833" spans="1:3">
      <c r="A11833">
        <v>11029948</v>
      </c>
      <c r="B11833">
        <v>110</v>
      </c>
      <c r="C11833">
        <v>29948</v>
      </c>
    </row>
    <row r="11834" spans="1:3">
      <c r="A11834">
        <v>11029951</v>
      </c>
      <c r="B11834">
        <v>110</v>
      </c>
      <c r="C11834">
        <v>29951</v>
      </c>
    </row>
    <row r="11835" spans="1:3">
      <c r="A11835">
        <v>11029952</v>
      </c>
      <c r="B11835">
        <v>110</v>
      </c>
      <c r="C11835">
        <v>29952</v>
      </c>
    </row>
    <row r="11836" spans="1:3">
      <c r="A11836">
        <v>11029953</v>
      </c>
      <c r="B11836">
        <v>110</v>
      </c>
      <c r="C11836">
        <v>29953</v>
      </c>
    </row>
    <row r="11837" spans="1:3">
      <c r="A11837">
        <v>11029956</v>
      </c>
      <c r="B11837">
        <v>110</v>
      </c>
      <c r="C11837">
        <v>29956</v>
      </c>
    </row>
    <row r="11838" spans="1:3">
      <c r="A11838">
        <v>11029957</v>
      </c>
      <c r="B11838">
        <v>110</v>
      </c>
      <c r="C11838">
        <v>29957</v>
      </c>
    </row>
    <row r="11839" spans="1:3">
      <c r="A11839">
        <v>11029958</v>
      </c>
      <c r="B11839">
        <v>110</v>
      </c>
      <c r="C11839">
        <v>29958</v>
      </c>
    </row>
    <row r="11840" spans="1:3">
      <c r="A11840">
        <v>11029960</v>
      </c>
      <c r="B11840">
        <v>110</v>
      </c>
      <c r="C11840">
        <v>29960</v>
      </c>
    </row>
    <row r="11841" spans="1:3">
      <c r="A11841">
        <v>11029962</v>
      </c>
      <c r="B11841">
        <v>110</v>
      </c>
      <c r="C11841">
        <v>29962</v>
      </c>
    </row>
    <row r="11842" spans="1:3">
      <c r="A11842">
        <v>11029968</v>
      </c>
      <c r="B11842">
        <v>110</v>
      </c>
      <c r="C11842">
        <v>29968</v>
      </c>
    </row>
    <row r="11843" spans="1:3">
      <c r="A11843">
        <v>11029969</v>
      </c>
      <c r="B11843">
        <v>110</v>
      </c>
      <c r="C11843">
        <v>29969</v>
      </c>
    </row>
    <row r="11844" spans="1:3">
      <c r="A11844">
        <v>11029974</v>
      </c>
      <c r="B11844">
        <v>110</v>
      </c>
      <c r="C11844">
        <v>29974</v>
      </c>
    </row>
    <row r="11845" spans="1:3">
      <c r="A11845">
        <v>11029976</v>
      </c>
      <c r="B11845">
        <v>110</v>
      </c>
      <c r="C11845">
        <v>29976</v>
      </c>
    </row>
    <row r="11846" spans="1:3">
      <c r="A11846">
        <v>11029977</v>
      </c>
      <c r="B11846">
        <v>110</v>
      </c>
      <c r="C11846">
        <v>29977</v>
      </c>
    </row>
    <row r="11847" spans="1:3">
      <c r="A11847">
        <v>11029981</v>
      </c>
      <c r="B11847">
        <v>110</v>
      </c>
      <c r="C11847">
        <v>29981</v>
      </c>
    </row>
    <row r="11848" spans="1:3">
      <c r="A11848">
        <v>11029983</v>
      </c>
      <c r="B11848">
        <v>110</v>
      </c>
      <c r="C11848">
        <v>29983</v>
      </c>
    </row>
    <row r="11849" spans="1:3">
      <c r="A11849">
        <v>11029986</v>
      </c>
      <c r="B11849">
        <v>110</v>
      </c>
      <c r="C11849">
        <v>29986</v>
      </c>
    </row>
    <row r="11850" spans="1:3">
      <c r="A11850">
        <v>11029990</v>
      </c>
      <c r="B11850">
        <v>110</v>
      </c>
      <c r="C11850">
        <v>29990</v>
      </c>
    </row>
    <row r="11851" spans="1:3">
      <c r="A11851">
        <v>11029992</v>
      </c>
      <c r="B11851">
        <v>110</v>
      </c>
      <c r="C11851">
        <v>29992</v>
      </c>
    </row>
    <row r="11852" spans="1:3">
      <c r="A11852">
        <v>11029992</v>
      </c>
      <c r="B11852">
        <v>110</v>
      </c>
      <c r="C11852">
        <v>29992</v>
      </c>
    </row>
    <row r="11853" spans="1:3">
      <c r="A11853">
        <v>11029994</v>
      </c>
      <c r="B11853">
        <v>110</v>
      </c>
      <c r="C11853">
        <v>29994</v>
      </c>
    </row>
    <row r="11854" spans="1:3">
      <c r="A11854">
        <v>11029996</v>
      </c>
      <c r="B11854">
        <v>110</v>
      </c>
      <c r="C11854">
        <v>29996</v>
      </c>
    </row>
    <row r="11855" spans="1:3">
      <c r="A11855">
        <v>11030001</v>
      </c>
      <c r="B11855">
        <v>110</v>
      </c>
      <c r="C11855">
        <v>30001</v>
      </c>
    </row>
    <row r="11856" spans="1:3">
      <c r="A11856">
        <v>11030002</v>
      </c>
      <c r="B11856">
        <v>110</v>
      </c>
      <c r="C11856">
        <v>30002</v>
      </c>
    </row>
    <row r="11857" spans="1:3">
      <c r="A11857">
        <v>11030003</v>
      </c>
      <c r="B11857">
        <v>110</v>
      </c>
      <c r="C11857">
        <v>30003</v>
      </c>
    </row>
    <row r="11858" spans="1:3">
      <c r="A11858">
        <v>11030003</v>
      </c>
      <c r="B11858">
        <v>110</v>
      </c>
      <c r="C11858">
        <v>30003</v>
      </c>
    </row>
    <row r="11859" spans="1:3">
      <c r="A11859">
        <v>11030005</v>
      </c>
      <c r="B11859">
        <v>110</v>
      </c>
      <c r="C11859">
        <v>30005</v>
      </c>
    </row>
    <row r="11860" spans="1:3">
      <c r="A11860">
        <v>11030009</v>
      </c>
      <c r="B11860">
        <v>110</v>
      </c>
      <c r="C11860">
        <v>30009</v>
      </c>
    </row>
    <row r="11861" spans="1:3">
      <c r="A11861">
        <v>11030010</v>
      </c>
      <c r="B11861">
        <v>110</v>
      </c>
      <c r="C11861">
        <v>30010</v>
      </c>
    </row>
    <row r="11862" spans="1:3">
      <c r="A11862">
        <v>11030013</v>
      </c>
      <c r="B11862">
        <v>110</v>
      </c>
      <c r="C11862">
        <v>30013</v>
      </c>
    </row>
    <row r="11863" spans="1:3">
      <c r="A11863">
        <v>11030016</v>
      </c>
      <c r="B11863">
        <v>110</v>
      </c>
      <c r="C11863">
        <v>30016</v>
      </c>
    </row>
    <row r="11864" spans="1:3">
      <c r="A11864">
        <v>11030016</v>
      </c>
      <c r="B11864">
        <v>110</v>
      </c>
      <c r="C11864">
        <v>30016</v>
      </c>
    </row>
    <row r="11865" spans="1:3">
      <c r="A11865">
        <v>11030018</v>
      </c>
      <c r="B11865">
        <v>110</v>
      </c>
      <c r="C11865">
        <v>30018</v>
      </c>
    </row>
    <row r="11866" spans="1:3">
      <c r="A11866">
        <v>11030021</v>
      </c>
      <c r="B11866">
        <v>110</v>
      </c>
      <c r="C11866">
        <v>30021</v>
      </c>
    </row>
    <row r="11867" spans="1:3">
      <c r="A11867">
        <v>11030023</v>
      </c>
      <c r="B11867">
        <v>110</v>
      </c>
      <c r="C11867">
        <v>30023</v>
      </c>
    </row>
    <row r="11868" spans="1:3">
      <c r="A11868">
        <v>11030026</v>
      </c>
      <c r="B11868">
        <v>110</v>
      </c>
      <c r="C11868">
        <v>30026</v>
      </c>
    </row>
    <row r="11869" spans="1:3">
      <c r="A11869">
        <v>11030031</v>
      </c>
      <c r="B11869">
        <v>110</v>
      </c>
      <c r="C11869">
        <v>30031</v>
      </c>
    </row>
    <row r="11870" spans="1:3">
      <c r="A11870">
        <v>11030031</v>
      </c>
      <c r="B11870">
        <v>110</v>
      </c>
      <c r="C11870">
        <v>30031</v>
      </c>
    </row>
    <row r="11871" spans="1:3">
      <c r="A11871">
        <v>11030036</v>
      </c>
      <c r="B11871">
        <v>110</v>
      </c>
      <c r="C11871">
        <v>30036</v>
      </c>
    </row>
    <row r="11872" spans="1:3">
      <c r="A11872">
        <v>11030041</v>
      </c>
      <c r="B11872">
        <v>110</v>
      </c>
      <c r="C11872">
        <v>30041</v>
      </c>
    </row>
    <row r="11873" spans="1:3">
      <c r="A11873">
        <v>11030042</v>
      </c>
      <c r="B11873">
        <v>110</v>
      </c>
      <c r="C11873">
        <v>30042</v>
      </c>
    </row>
    <row r="11874" spans="1:3">
      <c r="A11874">
        <v>11030043</v>
      </c>
      <c r="B11874">
        <v>110</v>
      </c>
      <c r="C11874">
        <v>30043</v>
      </c>
    </row>
    <row r="11875" spans="1:3">
      <c r="A11875">
        <v>11030048</v>
      </c>
      <c r="B11875">
        <v>110</v>
      </c>
      <c r="C11875">
        <v>30048</v>
      </c>
    </row>
    <row r="11876" spans="1:3">
      <c r="A11876">
        <v>11030049</v>
      </c>
      <c r="B11876">
        <v>110</v>
      </c>
      <c r="C11876">
        <v>30049</v>
      </c>
    </row>
    <row r="11877" spans="1:3">
      <c r="A11877">
        <v>11030049</v>
      </c>
      <c r="B11877">
        <v>110</v>
      </c>
      <c r="C11877">
        <v>30049</v>
      </c>
    </row>
    <row r="11878" spans="1:3">
      <c r="A11878">
        <v>11030051</v>
      </c>
      <c r="B11878">
        <v>110</v>
      </c>
      <c r="C11878">
        <v>30051</v>
      </c>
    </row>
    <row r="11879" spans="1:3">
      <c r="A11879">
        <v>11030054</v>
      </c>
      <c r="B11879">
        <v>110</v>
      </c>
      <c r="C11879">
        <v>30054</v>
      </c>
    </row>
    <row r="11880" spans="1:3">
      <c r="A11880">
        <v>11030055</v>
      </c>
      <c r="B11880">
        <v>110</v>
      </c>
      <c r="C11880">
        <v>30055</v>
      </c>
    </row>
    <row r="11881" spans="1:3">
      <c r="A11881">
        <v>11030063</v>
      </c>
      <c r="B11881">
        <v>110</v>
      </c>
      <c r="C11881">
        <v>30063</v>
      </c>
    </row>
    <row r="11882" spans="1:3">
      <c r="A11882">
        <v>11030066</v>
      </c>
      <c r="B11882">
        <v>110</v>
      </c>
      <c r="C11882">
        <v>30066</v>
      </c>
    </row>
    <row r="11883" spans="1:3">
      <c r="A11883">
        <v>11030070</v>
      </c>
      <c r="B11883">
        <v>110</v>
      </c>
      <c r="C11883">
        <v>30070</v>
      </c>
    </row>
    <row r="11884" spans="1:3">
      <c r="A11884">
        <v>11030072</v>
      </c>
      <c r="B11884">
        <v>110</v>
      </c>
      <c r="C11884">
        <v>30072</v>
      </c>
    </row>
    <row r="11885" spans="1:3">
      <c r="A11885">
        <v>11030073</v>
      </c>
      <c r="B11885">
        <v>110</v>
      </c>
      <c r="C11885">
        <v>30073</v>
      </c>
    </row>
    <row r="11886" spans="1:3">
      <c r="A11886">
        <v>11030075</v>
      </c>
      <c r="B11886">
        <v>110</v>
      </c>
      <c r="C11886">
        <v>30075</v>
      </c>
    </row>
    <row r="11887" spans="1:3">
      <c r="A11887">
        <v>11030076</v>
      </c>
      <c r="B11887">
        <v>110</v>
      </c>
      <c r="C11887">
        <v>30076</v>
      </c>
    </row>
    <row r="11888" spans="1:3">
      <c r="A11888">
        <v>11030080</v>
      </c>
      <c r="B11888">
        <v>110</v>
      </c>
      <c r="C11888">
        <v>30080</v>
      </c>
    </row>
    <row r="11889" spans="1:3">
      <c r="A11889">
        <v>11030081</v>
      </c>
      <c r="B11889">
        <v>110</v>
      </c>
      <c r="C11889">
        <v>30081</v>
      </c>
    </row>
    <row r="11890" spans="1:3">
      <c r="A11890">
        <v>11030088</v>
      </c>
      <c r="B11890">
        <v>110</v>
      </c>
      <c r="C11890">
        <v>30088</v>
      </c>
    </row>
    <row r="11891" spans="1:3">
      <c r="A11891">
        <v>11030089</v>
      </c>
      <c r="B11891">
        <v>110</v>
      </c>
      <c r="C11891">
        <v>30089</v>
      </c>
    </row>
    <row r="11892" spans="1:3">
      <c r="A11892">
        <v>11030095</v>
      </c>
      <c r="B11892">
        <v>110</v>
      </c>
      <c r="C11892">
        <v>30095</v>
      </c>
    </row>
    <row r="11893" spans="1:3">
      <c r="A11893">
        <v>11030097</v>
      </c>
      <c r="B11893">
        <v>110</v>
      </c>
      <c r="C11893">
        <v>30097</v>
      </c>
    </row>
    <row r="11894" spans="1:3">
      <c r="A11894">
        <v>11030101</v>
      </c>
      <c r="B11894">
        <v>110</v>
      </c>
      <c r="C11894">
        <v>30101</v>
      </c>
    </row>
    <row r="11895" spans="1:3">
      <c r="A11895">
        <v>11030102</v>
      </c>
      <c r="B11895">
        <v>110</v>
      </c>
      <c r="C11895">
        <v>30102</v>
      </c>
    </row>
    <row r="11896" spans="1:3">
      <c r="A11896">
        <v>11030107</v>
      </c>
      <c r="B11896">
        <v>110</v>
      </c>
      <c r="C11896">
        <v>30107</v>
      </c>
    </row>
    <row r="11897" spans="1:3">
      <c r="A11897">
        <v>11030109</v>
      </c>
      <c r="B11897">
        <v>110</v>
      </c>
      <c r="C11897">
        <v>30109</v>
      </c>
    </row>
    <row r="11898" spans="1:3">
      <c r="A11898">
        <v>11030110</v>
      </c>
      <c r="B11898">
        <v>110</v>
      </c>
      <c r="C11898">
        <v>30110</v>
      </c>
    </row>
    <row r="11899" spans="1:3">
      <c r="A11899">
        <v>11030111</v>
      </c>
      <c r="B11899">
        <v>110</v>
      </c>
      <c r="C11899">
        <v>30111</v>
      </c>
    </row>
    <row r="11900" spans="1:3">
      <c r="A11900">
        <v>11030112</v>
      </c>
      <c r="B11900">
        <v>110</v>
      </c>
      <c r="C11900">
        <v>30112</v>
      </c>
    </row>
    <row r="11901" spans="1:3">
      <c r="A11901">
        <v>11030116</v>
      </c>
      <c r="B11901">
        <v>110</v>
      </c>
      <c r="C11901">
        <v>30116</v>
      </c>
    </row>
    <row r="11902" spans="1:3">
      <c r="A11902">
        <v>11030119</v>
      </c>
      <c r="B11902">
        <v>110</v>
      </c>
      <c r="C11902">
        <v>30119</v>
      </c>
    </row>
    <row r="11903" spans="1:3">
      <c r="A11903">
        <v>11030120</v>
      </c>
      <c r="B11903">
        <v>110</v>
      </c>
      <c r="C11903">
        <v>30120</v>
      </c>
    </row>
    <row r="11904" spans="1:3">
      <c r="A11904">
        <v>11030121</v>
      </c>
      <c r="B11904">
        <v>110</v>
      </c>
      <c r="C11904">
        <v>30121</v>
      </c>
    </row>
    <row r="11905" spans="1:3">
      <c r="A11905">
        <v>11030123</v>
      </c>
      <c r="B11905">
        <v>110</v>
      </c>
      <c r="C11905">
        <v>30123</v>
      </c>
    </row>
    <row r="11906" spans="1:3">
      <c r="A11906">
        <v>11030124</v>
      </c>
      <c r="B11906">
        <v>110</v>
      </c>
      <c r="C11906">
        <v>30124</v>
      </c>
    </row>
    <row r="11907" spans="1:3">
      <c r="A11907">
        <v>11030127</v>
      </c>
      <c r="B11907">
        <v>110</v>
      </c>
      <c r="C11907">
        <v>30127</v>
      </c>
    </row>
    <row r="11908" spans="1:3">
      <c r="A11908">
        <v>11030130</v>
      </c>
      <c r="B11908">
        <v>110</v>
      </c>
      <c r="C11908">
        <v>30130</v>
      </c>
    </row>
    <row r="11909" spans="1:3">
      <c r="A11909">
        <v>11030131</v>
      </c>
      <c r="B11909">
        <v>110</v>
      </c>
      <c r="C11909">
        <v>30131</v>
      </c>
    </row>
    <row r="11910" spans="1:3">
      <c r="A11910">
        <v>11030133</v>
      </c>
      <c r="B11910">
        <v>110</v>
      </c>
      <c r="C11910">
        <v>30133</v>
      </c>
    </row>
    <row r="11911" spans="1:3">
      <c r="A11911">
        <v>11030134</v>
      </c>
      <c r="B11911">
        <v>110</v>
      </c>
      <c r="C11911">
        <v>30134</v>
      </c>
    </row>
    <row r="11912" spans="1:3">
      <c r="A11912">
        <v>11030135</v>
      </c>
      <c r="B11912">
        <v>110</v>
      </c>
      <c r="C11912">
        <v>30135</v>
      </c>
    </row>
    <row r="11913" spans="1:3">
      <c r="A11913">
        <v>11030142</v>
      </c>
      <c r="B11913">
        <v>110</v>
      </c>
      <c r="C11913">
        <v>30142</v>
      </c>
    </row>
    <row r="11914" spans="1:3">
      <c r="A11914">
        <v>11030143</v>
      </c>
      <c r="B11914">
        <v>110</v>
      </c>
      <c r="C11914">
        <v>30143</v>
      </c>
    </row>
    <row r="11915" spans="1:3">
      <c r="A11915">
        <v>11030145</v>
      </c>
      <c r="B11915">
        <v>110</v>
      </c>
      <c r="C11915">
        <v>30145</v>
      </c>
    </row>
    <row r="11916" spans="1:3">
      <c r="A11916">
        <v>11030145</v>
      </c>
      <c r="B11916">
        <v>110</v>
      </c>
      <c r="C11916">
        <v>30145</v>
      </c>
    </row>
    <row r="11917" spans="1:3">
      <c r="A11917">
        <v>11030146</v>
      </c>
      <c r="B11917">
        <v>110</v>
      </c>
      <c r="C11917">
        <v>30146</v>
      </c>
    </row>
    <row r="11918" spans="1:3">
      <c r="A11918">
        <v>11030147</v>
      </c>
      <c r="B11918">
        <v>110</v>
      </c>
      <c r="C11918">
        <v>30147</v>
      </c>
    </row>
    <row r="11919" spans="1:3">
      <c r="A11919">
        <v>11030148</v>
      </c>
      <c r="B11919">
        <v>110</v>
      </c>
      <c r="C11919">
        <v>30148</v>
      </c>
    </row>
    <row r="11920" spans="1:3">
      <c r="A11920">
        <v>11030148</v>
      </c>
      <c r="B11920">
        <v>110</v>
      </c>
      <c r="C11920">
        <v>30148</v>
      </c>
    </row>
    <row r="11921" spans="1:3">
      <c r="A11921">
        <v>11030149</v>
      </c>
      <c r="B11921">
        <v>110</v>
      </c>
      <c r="C11921">
        <v>30149</v>
      </c>
    </row>
    <row r="11922" spans="1:3">
      <c r="A11922">
        <v>11030152</v>
      </c>
      <c r="B11922">
        <v>110</v>
      </c>
      <c r="C11922">
        <v>30152</v>
      </c>
    </row>
    <row r="11923" spans="1:3">
      <c r="A11923">
        <v>11030153</v>
      </c>
      <c r="B11923">
        <v>110</v>
      </c>
      <c r="C11923">
        <v>30153</v>
      </c>
    </row>
    <row r="11924" spans="1:3">
      <c r="A11924">
        <v>11030155</v>
      </c>
      <c r="B11924">
        <v>110</v>
      </c>
      <c r="C11924">
        <v>30155</v>
      </c>
    </row>
    <row r="11925" spans="1:3">
      <c r="A11925">
        <v>11030157</v>
      </c>
      <c r="B11925">
        <v>110</v>
      </c>
      <c r="C11925">
        <v>30157</v>
      </c>
    </row>
    <row r="11926" spans="1:3">
      <c r="A11926">
        <v>11030158</v>
      </c>
      <c r="B11926">
        <v>110</v>
      </c>
      <c r="C11926">
        <v>30158</v>
      </c>
    </row>
    <row r="11927" spans="1:3">
      <c r="A11927">
        <v>11030159</v>
      </c>
      <c r="B11927">
        <v>110</v>
      </c>
      <c r="C11927">
        <v>30159</v>
      </c>
    </row>
    <row r="11928" spans="1:3">
      <c r="A11928">
        <v>11030165</v>
      </c>
      <c r="B11928">
        <v>110</v>
      </c>
      <c r="C11928">
        <v>30165</v>
      </c>
    </row>
    <row r="11929" spans="1:3">
      <c r="A11929">
        <v>11030166</v>
      </c>
      <c r="B11929">
        <v>110</v>
      </c>
      <c r="C11929">
        <v>30166</v>
      </c>
    </row>
    <row r="11930" spans="1:3">
      <c r="A11930">
        <v>11030166</v>
      </c>
      <c r="B11930">
        <v>110</v>
      </c>
      <c r="C11930">
        <v>30166</v>
      </c>
    </row>
    <row r="11931" spans="1:3">
      <c r="A11931">
        <v>11030167</v>
      </c>
      <c r="B11931">
        <v>110</v>
      </c>
      <c r="C11931">
        <v>30167</v>
      </c>
    </row>
    <row r="11932" spans="1:3">
      <c r="A11932">
        <v>11030169</v>
      </c>
      <c r="B11932">
        <v>110</v>
      </c>
      <c r="C11932">
        <v>30169</v>
      </c>
    </row>
    <row r="11933" spans="1:3">
      <c r="A11933">
        <v>11030172</v>
      </c>
      <c r="B11933">
        <v>110</v>
      </c>
      <c r="C11933">
        <v>30172</v>
      </c>
    </row>
    <row r="11934" spans="1:3">
      <c r="A11934">
        <v>11030174</v>
      </c>
      <c r="B11934">
        <v>110</v>
      </c>
      <c r="C11934">
        <v>30174</v>
      </c>
    </row>
    <row r="11935" spans="1:3">
      <c r="A11935">
        <v>11030177</v>
      </c>
      <c r="B11935">
        <v>110</v>
      </c>
      <c r="C11935">
        <v>30177</v>
      </c>
    </row>
    <row r="11936" spans="1:3">
      <c r="A11936">
        <v>11030181</v>
      </c>
      <c r="B11936">
        <v>110</v>
      </c>
      <c r="C11936">
        <v>30181</v>
      </c>
    </row>
    <row r="11937" spans="1:3">
      <c r="A11937">
        <v>11030185</v>
      </c>
      <c r="B11937">
        <v>110</v>
      </c>
      <c r="C11937">
        <v>30185</v>
      </c>
    </row>
    <row r="11938" spans="1:3">
      <c r="A11938">
        <v>11030186</v>
      </c>
      <c r="B11938">
        <v>110</v>
      </c>
      <c r="C11938">
        <v>30186</v>
      </c>
    </row>
    <row r="11939" spans="1:3">
      <c r="A11939">
        <v>11030188</v>
      </c>
      <c r="B11939">
        <v>110</v>
      </c>
      <c r="C11939">
        <v>30188</v>
      </c>
    </row>
    <row r="11940" spans="1:3">
      <c r="A11940">
        <v>11030189</v>
      </c>
      <c r="B11940">
        <v>110</v>
      </c>
      <c r="C11940">
        <v>30189</v>
      </c>
    </row>
    <row r="11941" spans="1:3">
      <c r="A11941">
        <v>11030191</v>
      </c>
      <c r="B11941">
        <v>110</v>
      </c>
      <c r="C11941">
        <v>30191</v>
      </c>
    </row>
    <row r="11942" spans="1:3">
      <c r="A11942">
        <v>11030194</v>
      </c>
      <c r="B11942">
        <v>110</v>
      </c>
      <c r="C11942">
        <v>30194</v>
      </c>
    </row>
    <row r="11943" spans="1:3">
      <c r="A11943">
        <v>11030196</v>
      </c>
      <c r="B11943">
        <v>110</v>
      </c>
      <c r="C11943">
        <v>30196</v>
      </c>
    </row>
    <row r="11944" spans="1:3">
      <c r="A11944">
        <v>11030197</v>
      </c>
      <c r="B11944">
        <v>110</v>
      </c>
      <c r="C11944">
        <v>30197</v>
      </c>
    </row>
    <row r="11945" spans="1:3">
      <c r="A11945">
        <v>11030198</v>
      </c>
      <c r="B11945">
        <v>110</v>
      </c>
      <c r="C11945">
        <v>30198</v>
      </c>
    </row>
    <row r="11946" spans="1:3">
      <c r="A11946">
        <v>11030199</v>
      </c>
      <c r="B11946">
        <v>110</v>
      </c>
      <c r="C11946">
        <v>30199</v>
      </c>
    </row>
    <row r="11947" spans="1:3">
      <c r="A11947">
        <v>11030199</v>
      </c>
      <c r="B11947">
        <v>110</v>
      </c>
      <c r="C11947">
        <v>30199</v>
      </c>
    </row>
    <row r="11948" spans="1:3">
      <c r="A11948">
        <v>11030200</v>
      </c>
      <c r="B11948">
        <v>110</v>
      </c>
      <c r="C11948">
        <v>30200</v>
      </c>
    </row>
    <row r="11949" spans="1:3">
      <c r="A11949">
        <v>11030202</v>
      </c>
      <c r="B11949">
        <v>110</v>
      </c>
      <c r="C11949">
        <v>30202</v>
      </c>
    </row>
    <row r="11950" spans="1:3">
      <c r="A11950">
        <v>11030203</v>
      </c>
      <c r="B11950">
        <v>110</v>
      </c>
      <c r="C11950">
        <v>30203</v>
      </c>
    </row>
    <row r="11951" spans="1:3">
      <c r="A11951">
        <v>11030203</v>
      </c>
      <c r="B11951">
        <v>110</v>
      </c>
      <c r="C11951">
        <v>30203</v>
      </c>
    </row>
    <row r="11952" spans="1:3">
      <c r="A11952">
        <v>11030204</v>
      </c>
      <c r="B11952">
        <v>110</v>
      </c>
      <c r="C11952">
        <v>30204</v>
      </c>
    </row>
    <row r="11953" spans="1:3">
      <c r="A11953">
        <v>11030205</v>
      </c>
      <c r="B11953">
        <v>110</v>
      </c>
      <c r="C11953">
        <v>30205</v>
      </c>
    </row>
    <row r="11954" spans="1:3">
      <c r="A11954">
        <v>11030206</v>
      </c>
      <c r="B11954">
        <v>110</v>
      </c>
      <c r="C11954">
        <v>30206</v>
      </c>
    </row>
    <row r="11955" spans="1:3">
      <c r="A11955">
        <v>11030207</v>
      </c>
      <c r="B11955">
        <v>110</v>
      </c>
      <c r="C11955">
        <v>30207</v>
      </c>
    </row>
    <row r="11956" spans="1:3">
      <c r="A11956">
        <v>11030210</v>
      </c>
      <c r="B11956">
        <v>110</v>
      </c>
      <c r="C11956">
        <v>30210</v>
      </c>
    </row>
    <row r="11957" spans="1:3">
      <c r="A11957">
        <v>11030211</v>
      </c>
      <c r="B11957">
        <v>110</v>
      </c>
      <c r="C11957">
        <v>30211</v>
      </c>
    </row>
    <row r="11958" spans="1:3">
      <c r="A11958">
        <v>11030212</v>
      </c>
      <c r="B11958">
        <v>110</v>
      </c>
      <c r="C11958">
        <v>30212</v>
      </c>
    </row>
    <row r="11959" spans="1:3">
      <c r="A11959">
        <v>11030213</v>
      </c>
      <c r="B11959">
        <v>110</v>
      </c>
      <c r="C11959">
        <v>30213</v>
      </c>
    </row>
    <row r="11960" spans="1:3">
      <c r="A11960">
        <v>11030214</v>
      </c>
      <c r="B11960">
        <v>110</v>
      </c>
      <c r="C11960">
        <v>30214</v>
      </c>
    </row>
    <row r="11961" spans="1:3">
      <c r="A11961">
        <v>11030215</v>
      </c>
      <c r="B11961">
        <v>110</v>
      </c>
      <c r="C11961">
        <v>30215</v>
      </c>
    </row>
    <row r="11962" spans="1:3">
      <c r="A11962">
        <v>11030220</v>
      </c>
      <c r="B11962">
        <v>110</v>
      </c>
      <c r="C11962">
        <v>30220</v>
      </c>
    </row>
    <row r="11963" spans="1:3">
      <c r="A11963">
        <v>11030222</v>
      </c>
      <c r="B11963">
        <v>110</v>
      </c>
      <c r="C11963">
        <v>30222</v>
      </c>
    </row>
    <row r="11964" spans="1:3">
      <c r="A11964">
        <v>11030226</v>
      </c>
      <c r="B11964">
        <v>110</v>
      </c>
      <c r="C11964">
        <v>30226</v>
      </c>
    </row>
    <row r="11965" spans="1:3">
      <c r="A11965">
        <v>11030227</v>
      </c>
      <c r="B11965">
        <v>110</v>
      </c>
      <c r="C11965">
        <v>30227</v>
      </c>
    </row>
    <row r="11966" spans="1:3">
      <c r="A11966">
        <v>11030228</v>
      </c>
      <c r="B11966">
        <v>110</v>
      </c>
      <c r="C11966">
        <v>30228</v>
      </c>
    </row>
    <row r="11967" spans="1:3">
      <c r="A11967">
        <v>11030228</v>
      </c>
      <c r="B11967">
        <v>110</v>
      </c>
      <c r="C11967">
        <v>30228</v>
      </c>
    </row>
    <row r="11968" spans="1:3">
      <c r="A11968">
        <v>11030230</v>
      </c>
      <c r="B11968">
        <v>110</v>
      </c>
      <c r="C11968">
        <v>30230</v>
      </c>
    </row>
    <row r="11969" spans="1:3">
      <c r="A11969">
        <v>11030238</v>
      </c>
      <c r="B11969">
        <v>110</v>
      </c>
      <c r="C11969">
        <v>30238</v>
      </c>
    </row>
    <row r="11970" spans="1:3">
      <c r="A11970">
        <v>11030240</v>
      </c>
      <c r="B11970">
        <v>110</v>
      </c>
      <c r="C11970">
        <v>30240</v>
      </c>
    </row>
    <row r="11971" spans="1:3">
      <c r="A11971">
        <v>11030241</v>
      </c>
      <c r="B11971">
        <v>110</v>
      </c>
      <c r="C11971">
        <v>30241</v>
      </c>
    </row>
    <row r="11972" spans="1:3">
      <c r="A11972">
        <v>11030242</v>
      </c>
      <c r="B11972">
        <v>110</v>
      </c>
      <c r="C11972">
        <v>30242</v>
      </c>
    </row>
    <row r="11973" spans="1:3">
      <c r="A11973">
        <v>11030243</v>
      </c>
      <c r="B11973">
        <v>110</v>
      </c>
      <c r="C11973">
        <v>30243</v>
      </c>
    </row>
    <row r="11974" spans="1:3">
      <c r="A11974">
        <v>11030245</v>
      </c>
      <c r="B11974">
        <v>110</v>
      </c>
      <c r="C11974">
        <v>30245</v>
      </c>
    </row>
    <row r="11975" spans="1:3">
      <c r="A11975">
        <v>11030249</v>
      </c>
      <c r="B11975">
        <v>110</v>
      </c>
      <c r="C11975">
        <v>30249</v>
      </c>
    </row>
    <row r="11976" spans="1:3">
      <c r="A11976">
        <v>11030261</v>
      </c>
      <c r="B11976">
        <v>110</v>
      </c>
      <c r="C11976">
        <v>30261</v>
      </c>
    </row>
    <row r="11977" spans="1:3">
      <c r="A11977">
        <v>11030263</v>
      </c>
      <c r="B11977">
        <v>110</v>
      </c>
      <c r="C11977">
        <v>30263</v>
      </c>
    </row>
    <row r="11978" spans="1:3">
      <c r="A11978">
        <v>11030265</v>
      </c>
      <c r="B11978">
        <v>110</v>
      </c>
      <c r="C11978">
        <v>30265</v>
      </c>
    </row>
    <row r="11979" spans="1:3">
      <c r="A11979">
        <v>11030266</v>
      </c>
      <c r="B11979">
        <v>110</v>
      </c>
      <c r="C11979">
        <v>30266</v>
      </c>
    </row>
    <row r="11980" spans="1:3">
      <c r="A11980">
        <v>11030267</v>
      </c>
      <c r="B11980">
        <v>110</v>
      </c>
      <c r="C11980">
        <v>30267</v>
      </c>
    </row>
    <row r="11981" spans="1:3">
      <c r="A11981">
        <v>11030270</v>
      </c>
      <c r="B11981">
        <v>110</v>
      </c>
      <c r="C11981">
        <v>30270</v>
      </c>
    </row>
    <row r="11982" spans="1:3">
      <c r="A11982">
        <v>11030271</v>
      </c>
      <c r="B11982">
        <v>110</v>
      </c>
      <c r="C11982">
        <v>30271</v>
      </c>
    </row>
    <row r="11983" spans="1:3">
      <c r="A11983">
        <v>11030273</v>
      </c>
      <c r="B11983">
        <v>110</v>
      </c>
      <c r="C11983">
        <v>30273</v>
      </c>
    </row>
    <row r="11984" spans="1:3">
      <c r="A11984">
        <v>11030274</v>
      </c>
      <c r="B11984">
        <v>110</v>
      </c>
      <c r="C11984">
        <v>30274</v>
      </c>
    </row>
    <row r="11985" spans="1:3">
      <c r="A11985">
        <v>11030275</v>
      </c>
      <c r="B11985">
        <v>110</v>
      </c>
      <c r="C11985">
        <v>30275</v>
      </c>
    </row>
    <row r="11986" spans="1:3">
      <c r="A11986">
        <v>11030275</v>
      </c>
      <c r="B11986">
        <v>110</v>
      </c>
      <c r="C11986">
        <v>30275</v>
      </c>
    </row>
    <row r="11987" spans="1:3">
      <c r="A11987">
        <v>11030275</v>
      </c>
      <c r="B11987">
        <v>110</v>
      </c>
      <c r="C11987">
        <v>30275</v>
      </c>
    </row>
    <row r="11988" spans="1:3">
      <c r="A11988">
        <v>11030277</v>
      </c>
      <c r="B11988">
        <v>110</v>
      </c>
      <c r="C11988">
        <v>30277</v>
      </c>
    </row>
    <row r="11989" spans="1:3">
      <c r="A11989">
        <v>11030278</v>
      </c>
      <c r="B11989">
        <v>110</v>
      </c>
      <c r="C11989">
        <v>30278</v>
      </c>
    </row>
    <row r="11990" spans="1:3">
      <c r="A11990">
        <v>11030280</v>
      </c>
      <c r="B11990">
        <v>110</v>
      </c>
      <c r="C11990">
        <v>30280</v>
      </c>
    </row>
    <row r="11991" spans="1:3">
      <c r="A11991">
        <v>11030281</v>
      </c>
      <c r="B11991">
        <v>110</v>
      </c>
      <c r="C11991">
        <v>30281</v>
      </c>
    </row>
    <row r="11992" spans="1:3">
      <c r="A11992">
        <v>11030282</v>
      </c>
      <c r="B11992">
        <v>110</v>
      </c>
      <c r="C11992">
        <v>30282</v>
      </c>
    </row>
    <row r="11993" spans="1:3">
      <c r="A11993">
        <v>11030284</v>
      </c>
      <c r="B11993">
        <v>110</v>
      </c>
      <c r="C11993">
        <v>30284</v>
      </c>
    </row>
    <row r="11994" spans="1:3">
      <c r="A11994">
        <v>11030288</v>
      </c>
      <c r="B11994">
        <v>110</v>
      </c>
      <c r="C11994">
        <v>30288</v>
      </c>
    </row>
    <row r="11995" spans="1:3">
      <c r="A11995">
        <v>11030291</v>
      </c>
      <c r="B11995">
        <v>110</v>
      </c>
      <c r="C11995">
        <v>30291</v>
      </c>
    </row>
    <row r="11996" spans="1:3">
      <c r="A11996">
        <v>11030292</v>
      </c>
      <c r="B11996">
        <v>110</v>
      </c>
      <c r="C11996">
        <v>30292</v>
      </c>
    </row>
    <row r="11997" spans="1:3">
      <c r="A11997">
        <v>11030293</v>
      </c>
      <c r="B11997">
        <v>110</v>
      </c>
      <c r="C11997">
        <v>30293</v>
      </c>
    </row>
    <row r="11998" spans="1:3">
      <c r="A11998">
        <v>11030296</v>
      </c>
      <c r="B11998">
        <v>110</v>
      </c>
      <c r="C11998">
        <v>30296</v>
      </c>
    </row>
    <row r="11999" spans="1:3">
      <c r="A11999">
        <v>11030302</v>
      </c>
      <c r="B11999">
        <v>110</v>
      </c>
      <c r="C11999">
        <v>30302</v>
      </c>
    </row>
    <row r="12000" spans="1:3">
      <c r="A12000">
        <v>11030303</v>
      </c>
      <c r="B12000">
        <v>110</v>
      </c>
      <c r="C12000">
        <v>30303</v>
      </c>
    </row>
    <row r="12001" spans="1:3">
      <c r="A12001">
        <v>11030304</v>
      </c>
      <c r="B12001">
        <v>110</v>
      </c>
      <c r="C12001">
        <v>30304</v>
      </c>
    </row>
    <row r="12002" spans="1:3">
      <c r="A12002">
        <v>11030307</v>
      </c>
      <c r="B12002">
        <v>110</v>
      </c>
      <c r="C12002">
        <v>30307</v>
      </c>
    </row>
    <row r="12003" spans="1:3">
      <c r="A12003">
        <v>11030310</v>
      </c>
      <c r="B12003">
        <v>110</v>
      </c>
      <c r="C12003">
        <v>30310</v>
      </c>
    </row>
    <row r="12004" spans="1:3">
      <c r="A12004">
        <v>11030311</v>
      </c>
      <c r="B12004">
        <v>110</v>
      </c>
      <c r="C12004">
        <v>30311</v>
      </c>
    </row>
    <row r="12005" spans="1:3">
      <c r="A12005">
        <v>11030311</v>
      </c>
      <c r="B12005">
        <v>110</v>
      </c>
      <c r="C12005">
        <v>30311</v>
      </c>
    </row>
    <row r="12006" spans="1:3">
      <c r="A12006">
        <v>11030312</v>
      </c>
      <c r="B12006">
        <v>110</v>
      </c>
      <c r="C12006">
        <v>30312</v>
      </c>
    </row>
    <row r="12007" spans="1:3">
      <c r="A12007">
        <v>11030313</v>
      </c>
      <c r="B12007">
        <v>110</v>
      </c>
      <c r="C12007">
        <v>30313</v>
      </c>
    </row>
    <row r="12008" spans="1:3">
      <c r="A12008">
        <v>11030319</v>
      </c>
      <c r="B12008">
        <v>110</v>
      </c>
      <c r="C12008">
        <v>30319</v>
      </c>
    </row>
    <row r="12009" spans="1:3">
      <c r="A12009">
        <v>11030319</v>
      </c>
      <c r="B12009">
        <v>110</v>
      </c>
      <c r="C12009">
        <v>30319</v>
      </c>
    </row>
    <row r="12010" spans="1:3">
      <c r="A12010">
        <v>11030321</v>
      </c>
      <c r="B12010">
        <v>110</v>
      </c>
      <c r="C12010">
        <v>30321</v>
      </c>
    </row>
    <row r="12011" spans="1:3">
      <c r="A12011">
        <v>11030324</v>
      </c>
      <c r="B12011">
        <v>110</v>
      </c>
      <c r="C12011">
        <v>30324</v>
      </c>
    </row>
    <row r="12012" spans="1:3">
      <c r="A12012">
        <v>11030325</v>
      </c>
      <c r="B12012">
        <v>110</v>
      </c>
      <c r="C12012">
        <v>30325</v>
      </c>
    </row>
    <row r="12013" spans="1:3">
      <c r="A12013">
        <v>11030325</v>
      </c>
      <c r="B12013">
        <v>110</v>
      </c>
      <c r="C12013">
        <v>30325</v>
      </c>
    </row>
    <row r="12014" spans="1:3">
      <c r="A12014">
        <v>11030329</v>
      </c>
      <c r="B12014">
        <v>110</v>
      </c>
      <c r="C12014">
        <v>30329</v>
      </c>
    </row>
    <row r="12015" spans="1:3">
      <c r="A12015">
        <v>11030332</v>
      </c>
      <c r="B12015">
        <v>110</v>
      </c>
      <c r="C12015">
        <v>30332</v>
      </c>
    </row>
    <row r="12016" spans="1:3">
      <c r="A12016">
        <v>11030335</v>
      </c>
      <c r="B12016">
        <v>110</v>
      </c>
      <c r="C12016">
        <v>30335</v>
      </c>
    </row>
    <row r="12017" spans="1:3">
      <c r="A12017">
        <v>11030338</v>
      </c>
      <c r="B12017">
        <v>110</v>
      </c>
      <c r="C12017">
        <v>30338</v>
      </c>
    </row>
    <row r="12018" spans="1:3">
      <c r="A12018">
        <v>11030339</v>
      </c>
      <c r="B12018">
        <v>110</v>
      </c>
      <c r="C12018">
        <v>30339</v>
      </c>
    </row>
    <row r="12019" spans="1:3">
      <c r="A12019">
        <v>11030341</v>
      </c>
      <c r="B12019">
        <v>110</v>
      </c>
      <c r="C12019">
        <v>30341</v>
      </c>
    </row>
    <row r="12020" spans="1:3">
      <c r="A12020">
        <v>11030344</v>
      </c>
      <c r="B12020">
        <v>110</v>
      </c>
      <c r="C12020">
        <v>30344</v>
      </c>
    </row>
    <row r="12021" spans="1:3">
      <c r="A12021">
        <v>11030345</v>
      </c>
      <c r="B12021">
        <v>110</v>
      </c>
      <c r="C12021">
        <v>30345</v>
      </c>
    </row>
    <row r="12022" spans="1:3">
      <c r="A12022">
        <v>11030347</v>
      </c>
      <c r="B12022">
        <v>110</v>
      </c>
      <c r="C12022">
        <v>30347</v>
      </c>
    </row>
    <row r="12023" spans="1:3">
      <c r="A12023">
        <v>11030348</v>
      </c>
      <c r="B12023">
        <v>110</v>
      </c>
      <c r="C12023">
        <v>30348</v>
      </c>
    </row>
    <row r="12024" spans="1:3">
      <c r="A12024">
        <v>11030349</v>
      </c>
      <c r="B12024">
        <v>110</v>
      </c>
      <c r="C12024">
        <v>30349</v>
      </c>
    </row>
    <row r="12025" spans="1:3">
      <c r="A12025">
        <v>11030350</v>
      </c>
      <c r="B12025">
        <v>110</v>
      </c>
      <c r="C12025">
        <v>30350</v>
      </c>
    </row>
    <row r="12026" spans="1:3">
      <c r="A12026">
        <v>11030351</v>
      </c>
      <c r="B12026">
        <v>110</v>
      </c>
      <c r="C12026">
        <v>30351</v>
      </c>
    </row>
    <row r="12027" spans="1:3">
      <c r="A12027">
        <v>11030351</v>
      </c>
      <c r="B12027">
        <v>110</v>
      </c>
      <c r="C12027">
        <v>30351</v>
      </c>
    </row>
    <row r="12028" spans="1:3">
      <c r="A12028">
        <v>11030354</v>
      </c>
      <c r="B12028">
        <v>110</v>
      </c>
      <c r="C12028">
        <v>30354</v>
      </c>
    </row>
    <row r="12029" spans="1:3">
      <c r="A12029">
        <v>11030355</v>
      </c>
      <c r="B12029">
        <v>110</v>
      </c>
      <c r="C12029">
        <v>30355</v>
      </c>
    </row>
    <row r="12030" spans="1:3">
      <c r="A12030">
        <v>11030356</v>
      </c>
      <c r="B12030">
        <v>110</v>
      </c>
      <c r="C12030">
        <v>30356</v>
      </c>
    </row>
    <row r="12031" spans="1:3">
      <c r="A12031">
        <v>11030360</v>
      </c>
      <c r="B12031">
        <v>110</v>
      </c>
      <c r="C12031">
        <v>30360</v>
      </c>
    </row>
    <row r="12032" spans="1:3">
      <c r="A12032">
        <v>11030361</v>
      </c>
      <c r="B12032">
        <v>110</v>
      </c>
      <c r="C12032">
        <v>30361</v>
      </c>
    </row>
    <row r="12033" spans="1:3">
      <c r="A12033">
        <v>11030362</v>
      </c>
      <c r="B12033">
        <v>110</v>
      </c>
      <c r="C12033">
        <v>30362</v>
      </c>
    </row>
    <row r="12034" spans="1:3">
      <c r="A12034">
        <v>11030363</v>
      </c>
      <c r="B12034">
        <v>110</v>
      </c>
      <c r="C12034">
        <v>30363</v>
      </c>
    </row>
    <row r="12035" spans="1:3">
      <c r="A12035">
        <v>11030366</v>
      </c>
      <c r="B12035">
        <v>110</v>
      </c>
      <c r="C12035">
        <v>30366</v>
      </c>
    </row>
    <row r="12036" spans="1:3">
      <c r="A12036">
        <v>11030367</v>
      </c>
      <c r="B12036">
        <v>110</v>
      </c>
      <c r="C12036">
        <v>30367</v>
      </c>
    </row>
    <row r="12037" spans="1:3">
      <c r="A12037">
        <v>11030369</v>
      </c>
      <c r="B12037">
        <v>110</v>
      </c>
      <c r="C12037">
        <v>30369</v>
      </c>
    </row>
    <row r="12038" spans="1:3">
      <c r="A12038">
        <v>11030371</v>
      </c>
      <c r="B12038">
        <v>110</v>
      </c>
      <c r="C12038">
        <v>30371</v>
      </c>
    </row>
    <row r="12039" spans="1:3">
      <c r="A12039">
        <v>11030373</v>
      </c>
      <c r="B12039">
        <v>110</v>
      </c>
      <c r="C12039">
        <v>30373</v>
      </c>
    </row>
    <row r="12040" spans="1:3">
      <c r="A12040">
        <v>11030376</v>
      </c>
      <c r="B12040">
        <v>110</v>
      </c>
      <c r="C12040">
        <v>30376</v>
      </c>
    </row>
    <row r="12041" spans="1:3">
      <c r="A12041">
        <v>11030378</v>
      </c>
      <c r="B12041">
        <v>110</v>
      </c>
      <c r="C12041">
        <v>30378</v>
      </c>
    </row>
    <row r="12042" spans="1:3">
      <c r="A12042">
        <v>11030379</v>
      </c>
      <c r="B12042">
        <v>110</v>
      </c>
      <c r="C12042">
        <v>30379</v>
      </c>
    </row>
    <row r="12043" spans="1:3">
      <c r="A12043">
        <v>11030381</v>
      </c>
      <c r="B12043">
        <v>110</v>
      </c>
      <c r="C12043">
        <v>30381</v>
      </c>
    </row>
    <row r="12044" spans="1:3">
      <c r="A12044">
        <v>11030382</v>
      </c>
      <c r="B12044">
        <v>110</v>
      </c>
      <c r="C12044">
        <v>30382</v>
      </c>
    </row>
    <row r="12045" spans="1:3">
      <c r="A12045">
        <v>11030383</v>
      </c>
      <c r="B12045">
        <v>110</v>
      </c>
      <c r="C12045">
        <v>30383</v>
      </c>
    </row>
    <row r="12046" spans="1:3">
      <c r="A12046">
        <v>11030384</v>
      </c>
      <c r="B12046">
        <v>110</v>
      </c>
      <c r="C12046">
        <v>30384</v>
      </c>
    </row>
    <row r="12047" spans="1:3">
      <c r="A12047">
        <v>11030386</v>
      </c>
      <c r="B12047">
        <v>110</v>
      </c>
      <c r="C12047">
        <v>30386</v>
      </c>
    </row>
    <row r="12048" spans="1:3">
      <c r="A12048">
        <v>11030389</v>
      </c>
      <c r="B12048">
        <v>110</v>
      </c>
      <c r="C12048">
        <v>30389</v>
      </c>
    </row>
    <row r="12049" spans="1:3">
      <c r="A12049">
        <v>11030395</v>
      </c>
      <c r="B12049">
        <v>110</v>
      </c>
      <c r="C12049">
        <v>30395</v>
      </c>
    </row>
    <row r="12050" spans="1:3">
      <c r="A12050">
        <v>11030397</v>
      </c>
      <c r="B12050">
        <v>110</v>
      </c>
      <c r="C12050">
        <v>30397</v>
      </c>
    </row>
    <row r="12051" spans="1:3">
      <c r="A12051">
        <v>11030398</v>
      </c>
      <c r="B12051">
        <v>110</v>
      </c>
      <c r="C12051">
        <v>30398</v>
      </c>
    </row>
    <row r="12052" spans="1:3">
      <c r="A12052">
        <v>11030400</v>
      </c>
      <c r="B12052">
        <v>110</v>
      </c>
      <c r="C12052">
        <v>30400</v>
      </c>
    </row>
    <row r="12053" spans="1:3">
      <c r="A12053">
        <v>11030401</v>
      </c>
      <c r="B12053">
        <v>110</v>
      </c>
      <c r="C12053">
        <v>30401</v>
      </c>
    </row>
    <row r="12054" spans="1:3">
      <c r="A12054">
        <v>11030402</v>
      </c>
      <c r="B12054">
        <v>110</v>
      </c>
      <c r="C12054">
        <v>30402</v>
      </c>
    </row>
    <row r="12055" spans="1:3">
      <c r="A12055">
        <v>11030405</v>
      </c>
      <c r="B12055">
        <v>110</v>
      </c>
      <c r="C12055">
        <v>30405</v>
      </c>
    </row>
    <row r="12056" spans="1:3">
      <c r="A12056">
        <v>11030406</v>
      </c>
      <c r="B12056">
        <v>110</v>
      </c>
      <c r="C12056">
        <v>30406</v>
      </c>
    </row>
    <row r="12057" spans="1:3">
      <c r="A12057">
        <v>11030407</v>
      </c>
      <c r="B12057">
        <v>110</v>
      </c>
      <c r="C12057">
        <v>30407</v>
      </c>
    </row>
    <row r="12058" spans="1:3">
      <c r="A12058">
        <v>11030408</v>
      </c>
      <c r="B12058">
        <v>110</v>
      </c>
      <c r="C12058">
        <v>30408</v>
      </c>
    </row>
    <row r="12059" spans="1:3">
      <c r="A12059">
        <v>11030411</v>
      </c>
      <c r="B12059">
        <v>110</v>
      </c>
      <c r="C12059">
        <v>30411</v>
      </c>
    </row>
    <row r="12060" spans="1:3">
      <c r="A12060">
        <v>11030414</v>
      </c>
      <c r="B12060">
        <v>110</v>
      </c>
      <c r="C12060">
        <v>30414</v>
      </c>
    </row>
    <row r="12061" spans="1:3">
      <c r="A12061">
        <v>11030415</v>
      </c>
      <c r="B12061">
        <v>110</v>
      </c>
      <c r="C12061">
        <v>30415</v>
      </c>
    </row>
    <row r="12062" spans="1:3">
      <c r="A12062">
        <v>11030415</v>
      </c>
      <c r="B12062">
        <v>110</v>
      </c>
      <c r="C12062">
        <v>30415</v>
      </c>
    </row>
    <row r="12063" spans="1:3">
      <c r="A12063">
        <v>11030416</v>
      </c>
      <c r="B12063">
        <v>110</v>
      </c>
      <c r="C12063">
        <v>30416</v>
      </c>
    </row>
    <row r="12064" spans="1:3">
      <c r="A12064">
        <v>11030417</v>
      </c>
      <c r="B12064">
        <v>110</v>
      </c>
      <c r="C12064">
        <v>30417</v>
      </c>
    </row>
    <row r="12065" spans="1:3">
      <c r="A12065">
        <v>11030420</v>
      </c>
      <c r="B12065">
        <v>110</v>
      </c>
      <c r="C12065">
        <v>30420</v>
      </c>
    </row>
    <row r="12066" spans="1:3">
      <c r="A12066">
        <v>11030422</v>
      </c>
      <c r="B12066">
        <v>110</v>
      </c>
      <c r="C12066">
        <v>30422</v>
      </c>
    </row>
    <row r="12067" spans="1:3">
      <c r="A12067">
        <v>11030423</v>
      </c>
      <c r="B12067">
        <v>110</v>
      </c>
      <c r="C12067">
        <v>30423</v>
      </c>
    </row>
    <row r="12068" spans="1:3">
      <c r="A12068">
        <v>11030424</v>
      </c>
      <c r="B12068">
        <v>110</v>
      </c>
      <c r="C12068">
        <v>30424</v>
      </c>
    </row>
    <row r="12069" spans="1:3">
      <c r="A12069">
        <v>11030426</v>
      </c>
      <c r="B12069">
        <v>110</v>
      </c>
      <c r="C12069">
        <v>30426</v>
      </c>
    </row>
    <row r="12070" spans="1:3">
      <c r="A12070">
        <v>11030429</v>
      </c>
      <c r="B12070">
        <v>110</v>
      </c>
      <c r="C12070">
        <v>30429</v>
      </c>
    </row>
    <row r="12071" spans="1:3">
      <c r="A12071">
        <v>11030431</v>
      </c>
      <c r="B12071">
        <v>110</v>
      </c>
      <c r="C12071">
        <v>30431</v>
      </c>
    </row>
    <row r="12072" spans="1:3">
      <c r="A12072">
        <v>11030438</v>
      </c>
      <c r="B12072">
        <v>110</v>
      </c>
      <c r="C12072">
        <v>30438</v>
      </c>
    </row>
    <row r="12073" spans="1:3">
      <c r="A12073">
        <v>11030442</v>
      </c>
      <c r="B12073">
        <v>110</v>
      </c>
      <c r="C12073">
        <v>30442</v>
      </c>
    </row>
    <row r="12074" spans="1:3">
      <c r="A12074">
        <v>11030443</v>
      </c>
      <c r="B12074">
        <v>110</v>
      </c>
      <c r="C12074">
        <v>30443</v>
      </c>
    </row>
    <row r="12075" spans="1:3">
      <c r="A12075">
        <v>11030444</v>
      </c>
      <c r="B12075">
        <v>110</v>
      </c>
      <c r="C12075">
        <v>30444</v>
      </c>
    </row>
    <row r="12076" spans="1:3">
      <c r="A12076">
        <v>11030448</v>
      </c>
      <c r="B12076">
        <v>110</v>
      </c>
      <c r="C12076">
        <v>30448</v>
      </c>
    </row>
    <row r="12077" spans="1:3">
      <c r="A12077">
        <v>11030448</v>
      </c>
      <c r="B12077">
        <v>110</v>
      </c>
      <c r="C12077">
        <v>30448</v>
      </c>
    </row>
    <row r="12078" spans="1:3">
      <c r="A12078">
        <v>11030449</v>
      </c>
      <c r="B12078">
        <v>110</v>
      </c>
      <c r="C12078">
        <v>30449</v>
      </c>
    </row>
    <row r="12079" spans="1:3">
      <c r="A12079">
        <v>11030451</v>
      </c>
      <c r="B12079">
        <v>110</v>
      </c>
      <c r="C12079">
        <v>30451</v>
      </c>
    </row>
    <row r="12080" spans="1:3">
      <c r="A12080">
        <v>11030453</v>
      </c>
      <c r="B12080">
        <v>110</v>
      </c>
      <c r="C12080">
        <v>30453</v>
      </c>
    </row>
    <row r="12081" spans="1:3">
      <c r="A12081">
        <v>11030455</v>
      </c>
      <c r="B12081">
        <v>110</v>
      </c>
      <c r="C12081">
        <v>30455</v>
      </c>
    </row>
    <row r="12082" spans="1:3">
      <c r="A12082">
        <v>11030457</v>
      </c>
      <c r="B12082">
        <v>110</v>
      </c>
      <c r="C12082">
        <v>30457</v>
      </c>
    </row>
    <row r="12083" spans="1:3">
      <c r="A12083">
        <v>11030458</v>
      </c>
      <c r="B12083">
        <v>110</v>
      </c>
      <c r="C12083">
        <v>30458</v>
      </c>
    </row>
    <row r="12084" spans="1:3">
      <c r="A12084">
        <v>11030463</v>
      </c>
      <c r="B12084">
        <v>110</v>
      </c>
      <c r="C12084">
        <v>30463</v>
      </c>
    </row>
    <row r="12085" spans="1:3">
      <c r="A12085">
        <v>11030463</v>
      </c>
      <c r="B12085">
        <v>110</v>
      </c>
      <c r="C12085">
        <v>30463</v>
      </c>
    </row>
    <row r="12086" spans="1:3">
      <c r="A12086">
        <v>11030465</v>
      </c>
      <c r="B12086">
        <v>110</v>
      </c>
      <c r="C12086">
        <v>30465</v>
      </c>
    </row>
    <row r="12087" spans="1:3">
      <c r="A12087">
        <v>11030467</v>
      </c>
      <c r="B12087">
        <v>110</v>
      </c>
      <c r="C12087">
        <v>30467</v>
      </c>
    </row>
    <row r="12088" spans="1:3">
      <c r="A12088">
        <v>11030470</v>
      </c>
      <c r="B12088">
        <v>110</v>
      </c>
      <c r="C12088">
        <v>30470</v>
      </c>
    </row>
    <row r="12089" spans="1:3">
      <c r="A12089">
        <v>11030471</v>
      </c>
      <c r="B12089">
        <v>110</v>
      </c>
      <c r="C12089">
        <v>30471</v>
      </c>
    </row>
    <row r="12090" spans="1:3">
      <c r="A12090">
        <v>11030473</v>
      </c>
      <c r="B12090">
        <v>110</v>
      </c>
      <c r="C12090">
        <v>30473</v>
      </c>
    </row>
    <row r="12091" spans="1:3">
      <c r="A12091">
        <v>11030474</v>
      </c>
      <c r="B12091">
        <v>110</v>
      </c>
      <c r="C12091">
        <v>30474</v>
      </c>
    </row>
    <row r="12092" spans="1:3">
      <c r="A12092">
        <v>11030475</v>
      </c>
      <c r="B12092">
        <v>110</v>
      </c>
      <c r="C12092">
        <v>30475</v>
      </c>
    </row>
    <row r="12093" spans="1:3">
      <c r="A12093">
        <v>11030477</v>
      </c>
      <c r="B12093">
        <v>110</v>
      </c>
      <c r="C12093">
        <v>30477</v>
      </c>
    </row>
    <row r="12094" spans="1:3">
      <c r="A12094">
        <v>11030477</v>
      </c>
      <c r="B12094">
        <v>110</v>
      </c>
      <c r="C12094">
        <v>30477</v>
      </c>
    </row>
    <row r="12095" spans="1:3">
      <c r="A12095">
        <v>11030478</v>
      </c>
      <c r="B12095">
        <v>110</v>
      </c>
      <c r="C12095">
        <v>30478</v>
      </c>
    </row>
    <row r="12096" spans="1:3">
      <c r="A12096">
        <v>11030480</v>
      </c>
      <c r="B12096">
        <v>110</v>
      </c>
      <c r="C12096">
        <v>30480</v>
      </c>
    </row>
    <row r="12097" spans="1:3">
      <c r="A12097">
        <v>11030484</v>
      </c>
      <c r="B12097">
        <v>110</v>
      </c>
      <c r="C12097">
        <v>30484</v>
      </c>
    </row>
    <row r="12098" spans="1:3">
      <c r="A12098">
        <v>11030485</v>
      </c>
      <c r="B12098">
        <v>110</v>
      </c>
      <c r="C12098">
        <v>30485</v>
      </c>
    </row>
    <row r="12099" spans="1:3">
      <c r="A12099">
        <v>11030487</v>
      </c>
      <c r="B12099">
        <v>110</v>
      </c>
      <c r="C12099">
        <v>30487</v>
      </c>
    </row>
    <row r="12100" spans="1:3">
      <c r="A12100">
        <v>11030489</v>
      </c>
      <c r="B12100">
        <v>110</v>
      </c>
      <c r="C12100">
        <v>30489</v>
      </c>
    </row>
    <row r="12101" spans="1:3">
      <c r="A12101">
        <v>11030495</v>
      </c>
      <c r="B12101">
        <v>110</v>
      </c>
      <c r="C12101">
        <v>30495</v>
      </c>
    </row>
    <row r="12102" spans="1:3">
      <c r="A12102">
        <v>11030496</v>
      </c>
      <c r="B12102">
        <v>110</v>
      </c>
      <c r="C12102">
        <v>30496</v>
      </c>
    </row>
    <row r="12103" spans="1:3">
      <c r="A12103">
        <v>11030498</v>
      </c>
      <c r="B12103">
        <v>110</v>
      </c>
      <c r="C12103">
        <v>30498</v>
      </c>
    </row>
    <row r="12104" spans="1:3">
      <c r="A12104">
        <v>11030504</v>
      </c>
      <c r="B12104">
        <v>110</v>
      </c>
      <c r="C12104">
        <v>30504</v>
      </c>
    </row>
    <row r="12105" spans="1:3">
      <c r="A12105">
        <v>11030504</v>
      </c>
      <c r="B12105">
        <v>110</v>
      </c>
      <c r="C12105">
        <v>30504</v>
      </c>
    </row>
    <row r="12106" spans="1:3">
      <c r="A12106">
        <v>11030505</v>
      </c>
      <c r="B12106">
        <v>110</v>
      </c>
      <c r="C12106">
        <v>30505</v>
      </c>
    </row>
    <row r="12107" spans="1:3">
      <c r="A12107">
        <v>11030506</v>
      </c>
      <c r="B12107">
        <v>110</v>
      </c>
      <c r="C12107">
        <v>30506</v>
      </c>
    </row>
    <row r="12108" spans="1:3">
      <c r="A12108">
        <v>11030510</v>
      </c>
      <c r="B12108">
        <v>110</v>
      </c>
      <c r="C12108">
        <v>30510</v>
      </c>
    </row>
    <row r="12109" spans="1:3">
      <c r="A12109">
        <v>11030512</v>
      </c>
      <c r="B12109">
        <v>110</v>
      </c>
      <c r="C12109">
        <v>30512</v>
      </c>
    </row>
    <row r="12110" spans="1:3">
      <c r="A12110">
        <v>11030514</v>
      </c>
      <c r="B12110">
        <v>110</v>
      </c>
      <c r="C12110">
        <v>30514</v>
      </c>
    </row>
    <row r="12111" spans="1:3">
      <c r="A12111">
        <v>11030515</v>
      </c>
      <c r="B12111">
        <v>110</v>
      </c>
      <c r="C12111">
        <v>30515</v>
      </c>
    </row>
    <row r="12112" spans="1:3">
      <c r="A12112">
        <v>11030517</v>
      </c>
      <c r="B12112">
        <v>110</v>
      </c>
      <c r="C12112">
        <v>30517</v>
      </c>
    </row>
    <row r="12113" spans="1:3">
      <c r="A12113">
        <v>11030521</v>
      </c>
      <c r="B12113">
        <v>110</v>
      </c>
      <c r="C12113">
        <v>30521</v>
      </c>
    </row>
    <row r="12114" spans="1:3">
      <c r="A12114">
        <v>11030522</v>
      </c>
      <c r="B12114">
        <v>110</v>
      </c>
      <c r="C12114">
        <v>30522</v>
      </c>
    </row>
    <row r="12115" spans="1:3">
      <c r="A12115">
        <v>11030523</v>
      </c>
      <c r="B12115">
        <v>110</v>
      </c>
      <c r="C12115">
        <v>30523</v>
      </c>
    </row>
    <row r="12116" spans="1:3">
      <c r="A12116">
        <v>11030524</v>
      </c>
      <c r="B12116">
        <v>110</v>
      </c>
      <c r="C12116">
        <v>30524</v>
      </c>
    </row>
    <row r="12117" spans="1:3">
      <c r="A12117">
        <v>11030525</v>
      </c>
      <c r="B12117">
        <v>110</v>
      </c>
      <c r="C12117">
        <v>30525</v>
      </c>
    </row>
    <row r="12118" spans="1:3">
      <c r="A12118">
        <v>11030526</v>
      </c>
      <c r="B12118">
        <v>110</v>
      </c>
      <c r="C12118">
        <v>30526</v>
      </c>
    </row>
    <row r="12119" spans="1:3">
      <c r="A12119">
        <v>11030527</v>
      </c>
      <c r="B12119">
        <v>110</v>
      </c>
      <c r="C12119">
        <v>30527</v>
      </c>
    </row>
    <row r="12120" spans="1:3">
      <c r="A12120">
        <v>11030529</v>
      </c>
      <c r="B12120">
        <v>110</v>
      </c>
      <c r="C12120">
        <v>30529</v>
      </c>
    </row>
    <row r="12121" spans="1:3">
      <c r="A12121">
        <v>11030529</v>
      </c>
      <c r="B12121">
        <v>110</v>
      </c>
      <c r="C12121">
        <v>30529</v>
      </c>
    </row>
    <row r="12122" spans="1:3">
      <c r="A12122">
        <v>11030531</v>
      </c>
      <c r="B12122">
        <v>110</v>
      </c>
      <c r="C12122">
        <v>30531</v>
      </c>
    </row>
    <row r="12123" spans="1:3">
      <c r="A12123">
        <v>11030531</v>
      </c>
      <c r="B12123">
        <v>110</v>
      </c>
      <c r="C12123">
        <v>30531</v>
      </c>
    </row>
    <row r="12124" spans="1:3">
      <c r="A12124">
        <v>11030536</v>
      </c>
      <c r="B12124">
        <v>110</v>
      </c>
      <c r="C12124">
        <v>30536</v>
      </c>
    </row>
    <row r="12125" spans="1:3">
      <c r="A12125">
        <v>11030539</v>
      </c>
      <c r="B12125">
        <v>110</v>
      </c>
      <c r="C12125">
        <v>30539</v>
      </c>
    </row>
    <row r="12126" spans="1:3">
      <c r="A12126">
        <v>11030541</v>
      </c>
      <c r="B12126">
        <v>110</v>
      </c>
      <c r="C12126">
        <v>30541</v>
      </c>
    </row>
    <row r="12127" spans="1:3">
      <c r="A12127">
        <v>11030542</v>
      </c>
      <c r="B12127">
        <v>110</v>
      </c>
      <c r="C12127">
        <v>30542</v>
      </c>
    </row>
    <row r="12128" spans="1:3">
      <c r="A12128">
        <v>11030543</v>
      </c>
      <c r="B12128">
        <v>110</v>
      </c>
      <c r="C12128">
        <v>30543</v>
      </c>
    </row>
    <row r="12129" spans="1:3">
      <c r="A12129">
        <v>11030543</v>
      </c>
      <c r="B12129">
        <v>110</v>
      </c>
      <c r="C12129">
        <v>30543</v>
      </c>
    </row>
    <row r="12130" spans="1:3">
      <c r="A12130">
        <v>11030544</v>
      </c>
      <c r="B12130">
        <v>110</v>
      </c>
      <c r="C12130">
        <v>30544</v>
      </c>
    </row>
    <row r="12131" spans="1:3">
      <c r="A12131">
        <v>11030545</v>
      </c>
      <c r="B12131">
        <v>110</v>
      </c>
      <c r="C12131">
        <v>30545</v>
      </c>
    </row>
    <row r="12132" spans="1:3">
      <c r="A12132">
        <v>11030546</v>
      </c>
      <c r="B12132">
        <v>110</v>
      </c>
      <c r="C12132">
        <v>30546</v>
      </c>
    </row>
    <row r="12133" spans="1:3">
      <c r="A12133">
        <v>11030547</v>
      </c>
      <c r="B12133">
        <v>110</v>
      </c>
      <c r="C12133">
        <v>30547</v>
      </c>
    </row>
    <row r="12134" spans="1:3">
      <c r="A12134">
        <v>11030551</v>
      </c>
      <c r="B12134">
        <v>110</v>
      </c>
      <c r="C12134">
        <v>30551</v>
      </c>
    </row>
    <row r="12135" spans="1:3">
      <c r="A12135">
        <v>11030552</v>
      </c>
      <c r="B12135">
        <v>110</v>
      </c>
      <c r="C12135">
        <v>30552</v>
      </c>
    </row>
    <row r="12136" spans="1:3">
      <c r="A12136">
        <v>11030553</v>
      </c>
      <c r="B12136">
        <v>110</v>
      </c>
      <c r="C12136">
        <v>30553</v>
      </c>
    </row>
    <row r="12137" spans="1:3">
      <c r="A12137">
        <v>11030554</v>
      </c>
      <c r="B12137">
        <v>110</v>
      </c>
      <c r="C12137">
        <v>30554</v>
      </c>
    </row>
    <row r="12138" spans="1:3">
      <c r="A12138">
        <v>11030555</v>
      </c>
      <c r="B12138">
        <v>110</v>
      </c>
      <c r="C12138">
        <v>30555</v>
      </c>
    </row>
    <row r="12139" spans="1:3">
      <c r="A12139">
        <v>11030559</v>
      </c>
      <c r="B12139">
        <v>110</v>
      </c>
      <c r="C12139">
        <v>30559</v>
      </c>
    </row>
    <row r="12140" spans="1:3">
      <c r="A12140">
        <v>11030560</v>
      </c>
      <c r="B12140">
        <v>110</v>
      </c>
      <c r="C12140">
        <v>30560</v>
      </c>
    </row>
    <row r="12141" spans="1:3">
      <c r="A12141">
        <v>11030561</v>
      </c>
      <c r="B12141">
        <v>110</v>
      </c>
      <c r="C12141">
        <v>30561</v>
      </c>
    </row>
    <row r="12142" spans="1:3">
      <c r="A12142">
        <v>11030564</v>
      </c>
      <c r="B12142">
        <v>110</v>
      </c>
      <c r="C12142">
        <v>30564</v>
      </c>
    </row>
    <row r="12143" spans="1:3">
      <c r="A12143">
        <v>11030564</v>
      </c>
      <c r="B12143">
        <v>110</v>
      </c>
      <c r="C12143">
        <v>30564</v>
      </c>
    </row>
    <row r="12144" spans="1:3">
      <c r="A12144">
        <v>11030568</v>
      </c>
      <c r="B12144">
        <v>110</v>
      </c>
      <c r="C12144">
        <v>30568</v>
      </c>
    </row>
    <row r="12145" spans="1:3">
      <c r="A12145">
        <v>11030570</v>
      </c>
      <c r="B12145">
        <v>110</v>
      </c>
      <c r="C12145">
        <v>30570</v>
      </c>
    </row>
    <row r="12146" spans="1:3">
      <c r="A12146">
        <v>11030571</v>
      </c>
      <c r="B12146">
        <v>110</v>
      </c>
      <c r="C12146">
        <v>30571</v>
      </c>
    </row>
    <row r="12147" spans="1:3">
      <c r="A12147">
        <v>11030572</v>
      </c>
      <c r="B12147">
        <v>110</v>
      </c>
      <c r="C12147">
        <v>30572</v>
      </c>
    </row>
    <row r="12148" spans="1:3">
      <c r="A12148">
        <v>11030573</v>
      </c>
      <c r="B12148">
        <v>110</v>
      </c>
      <c r="C12148">
        <v>30573</v>
      </c>
    </row>
    <row r="12149" spans="1:3">
      <c r="A12149">
        <v>11030574</v>
      </c>
      <c r="B12149">
        <v>110</v>
      </c>
      <c r="C12149">
        <v>30574</v>
      </c>
    </row>
    <row r="12150" spans="1:3">
      <c r="A12150">
        <v>11030577</v>
      </c>
      <c r="B12150">
        <v>110</v>
      </c>
      <c r="C12150">
        <v>30577</v>
      </c>
    </row>
    <row r="12151" spans="1:3">
      <c r="A12151">
        <v>11030579</v>
      </c>
      <c r="B12151">
        <v>110</v>
      </c>
      <c r="C12151">
        <v>30579</v>
      </c>
    </row>
    <row r="12152" spans="1:3">
      <c r="A12152">
        <v>11030580</v>
      </c>
      <c r="B12152">
        <v>110</v>
      </c>
      <c r="C12152">
        <v>30580</v>
      </c>
    </row>
    <row r="12153" spans="1:3">
      <c r="A12153">
        <v>11030584</v>
      </c>
      <c r="B12153">
        <v>110</v>
      </c>
      <c r="C12153">
        <v>30584</v>
      </c>
    </row>
    <row r="12154" spans="1:3">
      <c r="A12154">
        <v>11030586</v>
      </c>
      <c r="B12154">
        <v>110</v>
      </c>
      <c r="C12154">
        <v>30586</v>
      </c>
    </row>
    <row r="12155" spans="1:3">
      <c r="A12155">
        <v>11030589</v>
      </c>
      <c r="B12155">
        <v>110</v>
      </c>
      <c r="C12155">
        <v>30589</v>
      </c>
    </row>
    <row r="12156" spans="1:3">
      <c r="A12156">
        <v>11030590</v>
      </c>
      <c r="B12156">
        <v>110</v>
      </c>
      <c r="C12156">
        <v>30590</v>
      </c>
    </row>
    <row r="12157" spans="1:3">
      <c r="A12157">
        <v>11030592</v>
      </c>
      <c r="B12157">
        <v>110</v>
      </c>
      <c r="C12157">
        <v>30592</v>
      </c>
    </row>
    <row r="12158" spans="1:3">
      <c r="A12158">
        <v>11030595</v>
      </c>
      <c r="B12158">
        <v>110</v>
      </c>
      <c r="C12158">
        <v>30595</v>
      </c>
    </row>
    <row r="12159" spans="1:3">
      <c r="A12159">
        <v>11030598</v>
      </c>
      <c r="B12159">
        <v>110</v>
      </c>
      <c r="C12159">
        <v>30598</v>
      </c>
    </row>
    <row r="12160" spans="1:3">
      <c r="A12160">
        <v>11030601</v>
      </c>
      <c r="B12160">
        <v>110</v>
      </c>
      <c r="C12160">
        <v>30601</v>
      </c>
    </row>
    <row r="12161" spans="1:3">
      <c r="A12161">
        <v>11030603</v>
      </c>
      <c r="B12161">
        <v>110</v>
      </c>
      <c r="C12161">
        <v>30603</v>
      </c>
    </row>
    <row r="12162" spans="1:3">
      <c r="A12162">
        <v>11030606</v>
      </c>
      <c r="B12162">
        <v>110</v>
      </c>
      <c r="C12162">
        <v>30606</v>
      </c>
    </row>
    <row r="12163" spans="1:3">
      <c r="A12163">
        <v>11030607</v>
      </c>
      <c r="B12163">
        <v>110</v>
      </c>
      <c r="C12163">
        <v>30607</v>
      </c>
    </row>
    <row r="12164" spans="1:3">
      <c r="A12164">
        <v>11030609</v>
      </c>
      <c r="B12164">
        <v>110</v>
      </c>
      <c r="C12164">
        <v>30609</v>
      </c>
    </row>
    <row r="12165" spans="1:3">
      <c r="A12165">
        <v>11030610</v>
      </c>
      <c r="B12165">
        <v>110</v>
      </c>
      <c r="C12165">
        <v>30610</v>
      </c>
    </row>
    <row r="12166" spans="1:3">
      <c r="A12166">
        <v>11030611</v>
      </c>
      <c r="B12166">
        <v>110</v>
      </c>
      <c r="C12166">
        <v>30611</v>
      </c>
    </row>
    <row r="12167" spans="1:3">
      <c r="A12167">
        <v>11030613</v>
      </c>
      <c r="B12167">
        <v>110</v>
      </c>
      <c r="C12167">
        <v>30613</v>
      </c>
    </row>
    <row r="12168" spans="1:3">
      <c r="A12168">
        <v>11030615</v>
      </c>
      <c r="B12168">
        <v>110</v>
      </c>
      <c r="C12168">
        <v>30615</v>
      </c>
    </row>
    <row r="12169" spans="1:3">
      <c r="A12169">
        <v>11030616</v>
      </c>
      <c r="B12169">
        <v>110</v>
      </c>
      <c r="C12169">
        <v>30616</v>
      </c>
    </row>
    <row r="12170" spans="1:3">
      <c r="A12170">
        <v>11030617</v>
      </c>
      <c r="B12170">
        <v>110</v>
      </c>
      <c r="C12170">
        <v>30617</v>
      </c>
    </row>
    <row r="12171" spans="1:3">
      <c r="A12171">
        <v>11030620</v>
      </c>
      <c r="B12171">
        <v>110</v>
      </c>
      <c r="C12171">
        <v>30620</v>
      </c>
    </row>
    <row r="12172" spans="1:3">
      <c r="A12172">
        <v>11030621</v>
      </c>
      <c r="B12172">
        <v>110</v>
      </c>
      <c r="C12172">
        <v>30621</v>
      </c>
    </row>
    <row r="12173" spans="1:3">
      <c r="A12173">
        <v>11030626</v>
      </c>
      <c r="B12173">
        <v>110</v>
      </c>
      <c r="C12173">
        <v>30626</v>
      </c>
    </row>
    <row r="12174" spans="1:3">
      <c r="A12174">
        <v>11030627</v>
      </c>
      <c r="B12174">
        <v>110</v>
      </c>
      <c r="C12174">
        <v>30627</v>
      </c>
    </row>
    <row r="12175" spans="1:3">
      <c r="A12175">
        <v>11030628</v>
      </c>
      <c r="B12175">
        <v>110</v>
      </c>
      <c r="C12175">
        <v>30628</v>
      </c>
    </row>
    <row r="12176" spans="1:3">
      <c r="A12176">
        <v>11030628</v>
      </c>
      <c r="B12176">
        <v>110</v>
      </c>
      <c r="C12176">
        <v>30628</v>
      </c>
    </row>
    <row r="12177" spans="1:3">
      <c r="A12177">
        <v>11030631</v>
      </c>
      <c r="B12177">
        <v>110</v>
      </c>
      <c r="C12177">
        <v>30631</v>
      </c>
    </row>
    <row r="12178" spans="1:3">
      <c r="A12178">
        <v>11030634</v>
      </c>
      <c r="B12178">
        <v>110</v>
      </c>
      <c r="C12178">
        <v>30634</v>
      </c>
    </row>
    <row r="12179" spans="1:3">
      <c r="A12179">
        <v>11030635</v>
      </c>
      <c r="B12179">
        <v>110</v>
      </c>
      <c r="C12179">
        <v>30635</v>
      </c>
    </row>
    <row r="12180" spans="1:3">
      <c r="A12180">
        <v>11030637</v>
      </c>
      <c r="B12180">
        <v>110</v>
      </c>
      <c r="C12180">
        <v>30637</v>
      </c>
    </row>
    <row r="12181" spans="1:3">
      <c r="A12181">
        <v>11030637</v>
      </c>
      <c r="B12181">
        <v>110</v>
      </c>
      <c r="C12181">
        <v>30637</v>
      </c>
    </row>
    <row r="12182" spans="1:3">
      <c r="A12182">
        <v>11030638</v>
      </c>
      <c r="B12182">
        <v>110</v>
      </c>
      <c r="C12182">
        <v>30638</v>
      </c>
    </row>
    <row r="12183" spans="1:3">
      <c r="A12183">
        <v>11030639</v>
      </c>
      <c r="B12183">
        <v>110</v>
      </c>
      <c r="C12183">
        <v>30639</v>
      </c>
    </row>
    <row r="12184" spans="1:3">
      <c r="A12184">
        <v>11030641</v>
      </c>
      <c r="B12184">
        <v>110</v>
      </c>
      <c r="C12184">
        <v>30641</v>
      </c>
    </row>
    <row r="12185" spans="1:3">
      <c r="A12185">
        <v>11030642</v>
      </c>
      <c r="B12185">
        <v>110</v>
      </c>
      <c r="C12185">
        <v>30642</v>
      </c>
    </row>
    <row r="12186" spans="1:3">
      <c r="A12186">
        <v>11030643</v>
      </c>
      <c r="B12186">
        <v>110</v>
      </c>
      <c r="C12186">
        <v>30643</v>
      </c>
    </row>
    <row r="12187" spans="1:3">
      <c r="A12187">
        <v>11030646</v>
      </c>
      <c r="B12187">
        <v>110</v>
      </c>
      <c r="C12187">
        <v>30646</v>
      </c>
    </row>
    <row r="12188" spans="1:3">
      <c r="A12188">
        <v>11030648</v>
      </c>
      <c r="B12188">
        <v>110</v>
      </c>
      <c r="C12188">
        <v>30648</v>
      </c>
    </row>
    <row r="12189" spans="1:3">
      <c r="A12189">
        <v>11030649</v>
      </c>
      <c r="B12189">
        <v>110</v>
      </c>
      <c r="C12189">
        <v>30649</v>
      </c>
    </row>
    <row r="12190" spans="1:3">
      <c r="A12190">
        <v>11030652</v>
      </c>
      <c r="B12190">
        <v>110</v>
      </c>
      <c r="C12190">
        <v>30652</v>
      </c>
    </row>
    <row r="12191" spans="1:3">
      <c r="A12191">
        <v>11030655</v>
      </c>
      <c r="B12191">
        <v>110</v>
      </c>
      <c r="C12191">
        <v>30655</v>
      </c>
    </row>
    <row r="12192" spans="1:3">
      <c r="A12192">
        <v>11030655</v>
      </c>
      <c r="B12192">
        <v>110</v>
      </c>
      <c r="C12192">
        <v>30655</v>
      </c>
    </row>
    <row r="12193" spans="1:3">
      <c r="A12193">
        <v>11030656</v>
      </c>
      <c r="B12193">
        <v>110</v>
      </c>
      <c r="C12193">
        <v>30656</v>
      </c>
    </row>
    <row r="12194" spans="1:3">
      <c r="A12194">
        <v>11030657</v>
      </c>
      <c r="B12194">
        <v>110</v>
      </c>
      <c r="C12194">
        <v>30657</v>
      </c>
    </row>
    <row r="12195" spans="1:3">
      <c r="A12195">
        <v>11030659</v>
      </c>
      <c r="B12195">
        <v>110</v>
      </c>
      <c r="C12195">
        <v>30659</v>
      </c>
    </row>
    <row r="12196" spans="1:3">
      <c r="A12196">
        <v>11030660</v>
      </c>
      <c r="B12196">
        <v>110</v>
      </c>
      <c r="C12196">
        <v>30660</v>
      </c>
    </row>
    <row r="12197" spans="1:3">
      <c r="A12197">
        <v>11030665</v>
      </c>
      <c r="B12197">
        <v>110</v>
      </c>
      <c r="C12197">
        <v>30665</v>
      </c>
    </row>
    <row r="12198" spans="1:3">
      <c r="A12198">
        <v>11030668</v>
      </c>
      <c r="B12198">
        <v>110</v>
      </c>
      <c r="C12198">
        <v>30668</v>
      </c>
    </row>
    <row r="12199" spans="1:3">
      <c r="A12199">
        <v>11030668</v>
      </c>
      <c r="B12199">
        <v>110</v>
      </c>
      <c r="C12199">
        <v>30668</v>
      </c>
    </row>
    <row r="12200" spans="1:3">
      <c r="A12200">
        <v>11030670</v>
      </c>
      <c r="B12200">
        <v>110</v>
      </c>
      <c r="C12200">
        <v>30670</v>
      </c>
    </row>
    <row r="12201" spans="1:3">
      <c r="A12201">
        <v>11030671</v>
      </c>
      <c r="B12201">
        <v>110</v>
      </c>
      <c r="C12201">
        <v>30671</v>
      </c>
    </row>
    <row r="12202" spans="1:3">
      <c r="A12202">
        <v>11030674</v>
      </c>
      <c r="B12202">
        <v>110</v>
      </c>
      <c r="C12202">
        <v>30674</v>
      </c>
    </row>
    <row r="12203" spans="1:3">
      <c r="A12203">
        <v>11030674</v>
      </c>
      <c r="B12203">
        <v>110</v>
      </c>
      <c r="C12203">
        <v>30674</v>
      </c>
    </row>
    <row r="12204" spans="1:3">
      <c r="A12204">
        <v>11030676</v>
      </c>
      <c r="B12204">
        <v>110</v>
      </c>
      <c r="C12204">
        <v>30676</v>
      </c>
    </row>
    <row r="12205" spans="1:3">
      <c r="A12205">
        <v>11030677</v>
      </c>
      <c r="B12205">
        <v>110</v>
      </c>
      <c r="C12205">
        <v>30677</v>
      </c>
    </row>
    <row r="12206" spans="1:3">
      <c r="A12206">
        <v>11030679</v>
      </c>
      <c r="B12206">
        <v>110</v>
      </c>
      <c r="C12206">
        <v>30679</v>
      </c>
    </row>
    <row r="12207" spans="1:3">
      <c r="A12207">
        <v>11030680</v>
      </c>
      <c r="B12207">
        <v>110</v>
      </c>
      <c r="C12207">
        <v>30680</v>
      </c>
    </row>
    <row r="12208" spans="1:3">
      <c r="A12208">
        <v>11030681</v>
      </c>
      <c r="B12208">
        <v>110</v>
      </c>
      <c r="C12208">
        <v>30681</v>
      </c>
    </row>
    <row r="12209" spans="1:3">
      <c r="A12209">
        <v>11030684</v>
      </c>
      <c r="B12209">
        <v>110</v>
      </c>
      <c r="C12209">
        <v>30684</v>
      </c>
    </row>
    <row r="12210" spans="1:3">
      <c r="A12210">
        <v>11030688</v>
      </c>
      <c r="B12210">
        <v>110</v>
      </c>
      <c r="C12210">
        <v>30688</v>
      </c>
    </row>
    <row r="12211" spans="1:3">
      <c r="A12211">
        <v>11030689</v>
      </c>
      <c r="B12211">
        <v>110</v>
      </c>
      <c r="C12211">
        <v>30689</v>
      </c>
    </row>
    <row r="12212" spans="1:3">
      <c r="A12212">
        <v>11030693</v>
      </c>
      <c r="B12212">
        <v>110</v>
      </c>
      <c r="C12212">
        <v>30693</v>
      </c>
    </row>
    <row r="12213" spans="1:3">
      <c r="A12213">
        <v>11030695</v>
      </c>
      <c r="B12213">
        <v>110</v>
      </c>
      <c r="C12213">
        <v>30695</v>
      </c>
    </row>
    <row r="12214" spans="1:3">
      <c r="A12214">
        <v>11030696</v>
      </c>
      <c r="B12214">
        <v>110</v>
      </c>
      <c r="C12214">
        <v>30696</v>
      </c>
    </row>
    <row r="12215" spans="1:3">
      <c r="A12215">
        <v>11030697</v>
      </c>
      <c r="B12215">
        <v>110</v>
      </c>
      <c r="C12215">
        <v>30697</v>
      </c>
    </row>
    <row r="12216" spans="1:3">
      <c r="A12216">
        <v>11030699</v>
      </c>
      <c r="B12216">
        <v>110</v>
      </c>
      <c r="C12216">
        <v>30699</v>
      </c>
    </row>
    <row r="12217" spans="1:3">
      <c r="A12217">
        <v>11030700</v>
      </c>
      <c r="B12217">
        <v>110</v>
      </c>
      <c r="C12217">
        <v>30700</v>
      </c>
    </row>
    <row r="12218" spans="1:3">
      <c r="A12218">
        <v>11030701</v>
      </c>
      <c r="B12218">
        <v>110</v>
      </c>
      <c r="C12218">
        <v>30701</v>
      </c>
    </row>
    <row r="12219" spans="1:3">
      <c r="A12219">
        <v>11030701</v>
      </c>
      <c r="B12219">
        <v>110</v>
      </c>
      <c r="C12219">
        <v>30701</v>
      </c>
    </row>
    <row r="12220" spans="1:3">
      <c r="A12220">
        <v>11030702</v>
      </c>
      <c r="B12220">
        <v>110</v>
      </c>
      <c r="C12220">
        <v>30702</v>
      </c>
    </row>
    <row r="12221" spans="1:3">
      <c r="A12221">
        <v>11030704</v>
      </c>
      <c r="B12221">
        <v>110</v>
      </c>
      <c r="C12221">
        <v>30704</v>
      </c>
    </row>
    <row r="12222" spans="1:3">
      <c r="A12222">
        <v>11030707</v>
      </c>
      <c r="B12222">
        <v>110</v>
      </c>
      <c r="C12222">
        <v>30707</v>
      </c>
    </row>
    <row r="12223" spans="1:3">
      <c r="A12223">
        <v>11030710</v>
      </c>
      <c r="B12223">
        <v>110</v>
      </c>
      <c r="C12223">
        <v>30710</v>
      </c>
    </row>
    <row r="12224" spans="1:3">
      <c r="A12224">
        <v>11030711</v>
      </c>
      <c r="B12224">
        <v>110</v>
      </c>
      <c r="C12224">
        <v>30711</v>
      </c>
    </row>
    <row r="12225" spans="1:3">
      <c r="A12225">
        <v>11030713</v>
      </c>
      <c r="B12225">
        <v>110</v>
      </c>
      <c r="C12225">
        <v>30713</v>
      </c>
    </row>
    <row r="12226" spans="1:3">
      <c r="A12226">
        <v>11030714</v>
      </c>
      <c r="B12226">
        <v>110</v>
      </c>
      <c r="C12226">
        <v>30714</v>
      </c>
    </row>
    <row r="12227" spans="1:3">
      <c r="A12227">
        <v>11030715</v>
      </c>
      <c r="B12227">
        <v>110</v>
      </c>
      <c r="C12227">
        <v>30715</v>
      </c>
    </row>
    <row r="12228" spans="1:3">
      <c r="A12228">
        <v>11030716</v>
      </c>
      <c r="B12228">
        <v>110</v>
      </c>
      <c r="C12228">
        <v>30716</v>
      </c>
    </row>
    <row r="12229" spans="1:3">
      <c r="A12229">
        <v>11030718</v>
      </c>
      <c r="B12229">
        <v>110</v>
      </c>
      <c r="C12229">
        <v>30718</v>
      </c>
    </row>
    <row r="12230" spans="1:3">
      <c r="A12230">
        <v>11030719</v>
      </c>
      <c r="B12230">
        <v>110</v>
      </c>
      <c r="C12230">
        <v>30719</v>
      </c>
    </row>
    <row r="12231" spans="1:3">
      <c r="A12231">
        <v>11030721</v>
      </c>
      <c r="B12231">
        <v>110</v>
      </c>
      <c r="C12231">
        <v>30721</v>
      </c>
    </row>
    <row r="12232" spans="1:3">
      <c r="A12232">
        <v>11030722</v>
      </c>
      <c r="B12232">
        <v>110</v>
      </c>
      <c r="C12232">
        <v>30722</v>
      </c>
    </row>
    <row r="12233" spans="1:3">
      <c r="A12233">
        <v>11030723</v>
      </c>
      <c r="B12233">
        <v>110</v>
      </c>
      <c r="C12233">
        <v>30723</v>
      </c>
    </row>
    <row r="12234" spans="1:3">
      <c r="A12234">
        <v>11030725</v>
      </c>
      <c r="B12234">
        <v>110</v>
      </c>
      <c r="C12234">
        <v>30725</v>
      </c>
    </row>
    <row r="12235" spans="1:3">
      <c r="A12235">
        <v>11030732</v>
      </c>
      <c r="B12235">
        <v>110</v>
      </c>
      <c r="C12235">
        <v>30732</v>
      </c>
    </row>
    <row r="12236" spans="1:3">
      <c r="A12236">
        <v>11030737</v>
      </c>
      <c r="B12236">
        <v>110</v>
      </c>
      <c r="C12236">
        <v>30737</v>
      </c>
    </row>
    <row r="12237" spans="1:3">
      <c r="A12237">
        <v>11030744</v>
      </c>
      <c r="B12237">
        <v>110</v>
      </c>
      <c r="C12237">
        <v>30744</v>
      </c>
    </row>
    <row r="12238" spans="1:3">
      <c r="A12238">
        <v>11030748</v>
      </c>
      <c r="B12238">
        <v>110</v>
      </c>
      <c r="C12238">
        <v>30748</v>
      </c>
    </row>
    <row r="12239" spans="1:3">
      <c r="A12239">
        <v>11030751</v>
      </c>
      <c r="B12239">
        <v>110</v>
      </c>
      <c r="C12239">
        <v>30751</v>
      </c>
    </row>
    <row r="12240" spans="1:3">
      <c r="A12240">
        <v>11030753</v>
      </c>
      <c r="B12240">
        <v>110</v>
      </c>
      <c r="C12240">
        <v>30753</v>
      </c>
    </row>
    <row r="12241" spans="1:3">
      <c r="A12241">
        <v>11030756</v>
      </c>
      <c r="B12241">
        <v>110</v>
      </c>
      <c r="C12241">
        <v>30756</v>
      </c>
    </row>
    <row r="12242" spans="1:3">
      <c r="A12242">
        <v>11030757</v>
      </c>
      <c r="B12242">
        <v>110</v>
      </c>
      <c r="C12242">
        <v>30757</v>
      </c>
    </row>
    <row r="12243" spans="1:3">
      <c r="A12243">
        <v>11030761</v>
      </c>
      <c r="B12243">
        <v>110</v>
      </c>
      <c r="C12243">
        <v>30761</v>
      </c>
    </row>
    <row r="12244" spans="1:3">
      <c r="A12244">
        <v>11030763</v>
      </c>
      <c r="B12244">
        <v>110</v>
      </c>
      <c r="C12244">
        <v>30763</v>
      </c>
    </row>
    <row r="12245" spans="1:3">
      <c r="A12245">
        <v>11030764</v>
      </c>
      <c r="B12245">
        <v>110</v>
      </c>
      <c r="C12245">
        <v>30764</v>
      </c>
    </row>
    <row r="12246" spans="1:3">
      <c r="A12246">
        <v>11030765</v>
      </c>
      <c r="B12246">
        <v>110</v>
      </c>
      <c r="C12246">
        <v>30765</v>
      </c>
    </row>
    <row r="12247" spans="1:3">
      <c r="A12247">
        <v>11030767</v>
      </c>
      <c r="B12247">
        <v>110</v>
      </c>
      <c r="C12247">
        <v>30767</v>
      </c>
    </row>
    <row r="12248" spans="1:3">
      <c r="A12248">
        <v>11030768</v>
      </c>
      <c r="B12248">
        <v>110</v>
      </c>
      <c r="C12248">
        <v>30768</v>
      </c>
    </row>
    <row r="12249" spans="1:3">
      <c r="A12249">
        <v>11030769</v>
      </c>
      <c r="B12249">
        <v>110</v>
      </c>
      <c r="C12249">
        <v>30769</v>
      </c>
    </row>
    <row r="12250" spans="1:3">
      <c r="A12250">
        <v>11030770</v>
      </c>
      <c r="B12250">
        <v>110</v>
      </c>
      <c r="C12250">
        <v>30770</v>
      </c>
    </row>
    <row r="12251" spans="1:3">
      <c r="A12251">
        <v>11030771</v>
      </c>
      <c r="B12251">
        <v>110</v>
      </c>
      <c r="C12251">
        <v>30771</v>
      </c>
    </row>
    <row r="12252" spans="1:3">
      <c r="A12252">
        <v>11030773</v>
      </c>
      <c r="B12252">
        <v>110</v>
      </c>
      <c r="C12252">
        <v>30773</v>
      </c>
    </row>
    <row r="12253" spans="1:3">
      <c r="A12253">
        <v>11030774</v>
      </c>
      <c r="B12253">
        <v>110</v>
      </c>
      <c r="C12253">
        <v>30774</v>
      </c>
    </row>
    <row r="12254" spans="1:3">
      <c r="A12254">
        <v>11030775</v>
      </c>
      <c r="B12254">
        <v>110</v>
      </c>
      <c r="C12254">
        <v>30775</v>
      </c>
    </row>
    <row r="12255" spans="1:3">
      <c r="A12255">
        <v>11030776</v>
      </c>
      <c r="B12255">
        <v>110</v>
      </c>
      <c r="C12255">
        <v>30776</v>
      </c>
    </row>
    <row r="12256" spans="1:3">
      <c r="A12256">
        <v>11030779</v>
      </c>
      <c r="B12256">
        <v>110</v>
      </c>
      <c r="C12256">
        <v>30779</v>
      </c>
    </row>
    <row r="12257" spans="1:3">
      <c r="A12257">
        <v>11030779</v>
      </c>
      <c r="B12257">
        <v>110</v>
      </c>
      <c r="C12257">
        <v>30779</v>
      </c>
    </row>
    <row r="12258" spans="1:3">
      <c r="A12258">
        <v>11030783</v>
      </c>
      <c r="B12258">
        <v>110</v>
      </c>
      <c r="C12258">
        <v>30783</v>
      </c>
    </row>
    <row r="12259" spans="1:3">
      <c r="A12259">
        <v>11030784</v>
      </c>
      <c r="B12259">
        <v>110</v>
      </c>
      <c r="C12259">
        <v>30784</v>
      </c>
    </row>
    <row r="12260" spans="1:3">
      <c r="A12260">
        <v>11030785</v>
      </c>
      <c r="B12260">
        <v>110</v>
      </c>
      <c r="C12260">
        <v>30785</v>
      </c>
    </row>
    <row r="12261" spans="1:3">
      <c r="A12261">
        <v>11030788</v>
      </c>
      <c r="B12261">
        <v>110</v>
      </c>
      <c r="C12261">
        <v>30788</v>
      </c>
    </row>
    <row r="12262" spans="1:3">
      <c r="A12262">
        <v>11030790</v>
      </c>
      <c r="B12262">
        <v>110</v>
      </c>
      <c r="C12262">
        <v>30790</v>
      </c>
    </row>
    <row r="12263" spans="1:3">
      <c r="A12263">
        <v>11030792</v>
      </c>
      <c r="B12263">
        <v>110</v>
      </c>
      <c r="C12263">
        <v>30792</v>
      </c>
    </row>
    <row r="12264" spans="1:3">
      <c r="A12264">
        <v>11030793</v>
      </c>
      <c r="B12264">
        <v>110</v>
      </c>
      <c r="C12264">
        <v>30793</v>
      </c>
    </row>
    <row r="12265" spans="1:3">
      <c r="A12265">
        <v>11030794</v>
      </c>
      <c r="B12265">
        <v>110</v>
      </c>
      <c r="C12265">
        <v>30794</v>
      </c>
    </row>
    <row r="12266" spans="1:3">
      <c r="A12266">
        <v>11030795</v>
      </c>
      <c r="B12266">
        <v>110</v>
      </c>
      <c r="C12266">
        <v>30795</v>
      </c>
    </row>
    <row r="12267" spans="1:3">
      <c r="A12267">
        <v>11030797</v>
      </c>
      <c r="B12267">
        <v>110</v>
      </c>
      <c r="C12267">
        <v>30797</v>
      </c>
    </row>
    <row r="12268" spans="1:3">
      <c r="A12268">
        <v>11030799</v>
      </c>
      <c r="B12268">
        <v>110</v>
      </c>
      <c r="C12268">
        <v>30799</v>
      </c>
    </row>
    <row r="12269" spans="1:3">
      <c r="A12269">
        <v>11030802</v>
      </c>
      <c r="B12269">
        <v>110</v>
      </c>
      <c r="C12269">
        <v>30802</v>
      </c>
    </row>
    <row r="12270" spans="1:3">
      <c r="A12270">
        <v>11030804</v>
      </c>
      <c r="B12270">
        <v>110</v>
      </c>
      <c r="C12270">
        <v>30804</v>
      </c>
    </row>
    <row r="12271" spans="1:3">
      <c r="A12271">
        <v>11030805</v>
      </c>
      <c r="B12271">
        <v>110</v>
      </c>
      <c r="C12271">
        <v>30805</v>
      </c>
    </row>
    <row r="12272" spans="1:3">
      <c r="A12272">
        <v>11030807</v>
      </c>
      <c r="B12272">
        <v>110</v>
      </c>
      <c r="C12272">
        <v>30807</v>
      </c>
    </row>
    <row r="12273" spans="1:3">
      <c r="A12273">
        <v>11030811</v>
      </c>
      <c r="B12273">
        <v>110</v>
      </c>
      <c r="C12273">
        <v>30811</v>
      </c>
    </row>
    <row r="12274" spans="1:3">
      <c r="A12274">
        <v>11030812</v>
      </c>
      <c r="B12274">
        <v>110</v>
      </c>
      <c r="C12274">
        <v>30812</v>
      </c>
    </row>
    <row r="12275" spans="1:3">
      <c r="A12275">
        <v>11030813</v>
      </c>
      <c r="B12275">
        <v>110</v>
      </c>
      <c r="C12275">
        <v>30813</v>
      </c>
    </row>
    <row r="12276" spans="1:3">
      <c r="A12276">
        <v>11030814</v>
      </c>
      <c r="B12276">
        <v>110</v>
      </c>
      <c r="C12276">
        <v>30814</v>
      </c>
    </row>
    <row r="12277" spans="1:3">
      <c r="A12277">
        <v>11030814</v>
      </c>
      <c r="B12277">
        <v>110</v>
      </c>
      <c r="C12277">
        <v>30814</v>
      </c>
    </row>
    <row r="12278" spans="1:3">
      <c r="A12278">
        <v>11030814</v>
      </c>
      <c r="B12278">
        <v>110</v>
      </c>
      <c r="C12278">
        <v>30814</v>
      </c>
    </row>
    <row r="12279" spans="1:3">
      <c r="A12279">
        <v>11030816</v>
      </c>
      <c r="B12279">
        <v>110</v>
      </c>
      <c r="C12279">
        <v>30816</v>
      </c>
    </row>
    <row r="12280" spans="1:3">
      <c r="A12280">
        <v>11030818</v>
      </c>
      <c r="B12280">
        <v>110</v>
      </c>
      <c r="C12280">
        <v>30818</v>
      </c>
    </row>
    <row r="12281" spans="1:3">
      <c r="A12281">
        <v>11030818</v>
      </c>
      <c r="B12281">
        <v>110</v>
      </c>
      <c r="C12281">
        <v>30818</v>
      </c>
    </row>
    <row r="12282" spans="1:3">
      <c r="A12282">
        <v>11030819</v>
      </c>
      <c r="B12282">
        <v>110</v>
      </c>
      <c r="C12282">
        <v>30819</v>
      </c>
    </row>
    <row r="12283" spans="1:3">
      <c r="A12283">
        <v>11030825</v>
      </c>
      <c r="B12283">
        <v>110</v>
      </c>
      <c r="C12283">
        <v>30825</v>
      </c>
    </row>
    <row r="12284" spans="1:3">
      <c r="A12284">
        <v>11030829</v>
      </c>
      <c r="B12284">
        <v>110</v>
      </c>
      <c r="C12284">
        <v>30829</v>
      </c>
    </row>
    <row r="12285" spans="1:3">
      <c r="A12285">
        <v>11030829</v>
      </c>
      <c r="B12285">
        <v>110</v>
      </c>
      <c r="C12285">
        <v>30829</v>
      </c>
    </row>
    <row r="12286" spans="1:3">
      <c r="A12286">
        <v>11030831</v>
      </c>
      <c r="B12286">
        <v>110</v>
      </c>
      <c r="C12286">
        <v>30831</v>
      </c>
    </row>
    <row r="12287" spans="1:3">
      <c r="A12287">
        <v>11030833</v>
      </c>
      <c r="B12287">
        <v>110</v>
      </c>
      <c r="C12287">
        <v>30833</v>
      </c>
    </row>
    <row r="12288" spans="1:3">
      <c r="A12288">
        <v>11030836</v>
      </c>
      <c r="B12288">
        <v>110</v>
      </c>
      <c r="C12288">
        <v>30836</v>
      </c>
    </row>
    <row r="12289" spans="1:3">
      <c r="A12289">
        <v>11030840</v>
      </c>
      <c r="B12289">
        <v>110</v>
      </c>
      <c r="C12289">
        <v>30840</v>
      </c>
    </row>
    <row r="12290" spans="1:3">
      <c r="A12290">
        <v>11030842</v>
      </c>
      <c r="B12290">
        <v>110</v>
      </c>
      <c r="C12290">
        <v>30842</v>
      </c>
    </row>
    <row r="12291" spans="1:3">
      <c r="A12291">
        <v>11030843</v>
      </c>
      <c r="B12291">
        <v>110</v>
      </c>
      <c r="C12291">
        <v>30843</v>
      </c>
    </row>
    <row r="12292" spans="1:3">
      <c r="A12292">
        <v>11030844</v>
      </c>
      <c r="B12292">
        <v>110</v>
      </c>
      <c r="C12292">
        <v>30844</v>
      </c>
    </row>
    <row r="12293" spans="1:3">
      <c r="A12293">
        <v>11030845</v>
      </c>
      <c r="B12293">
        <v>110</v>
      </c>
      <c r="C12293">
        <v>30845</v>
      </c>
    </row>
    <row r="12294" spans="1:3">
      <c r="A12294">
        <v>11030845</v>
      </c>
      <c r="B12294">
        <v>110</v>
      </c>
      <c r="C12294">
        <v>30845</v>
      </c>
    </row>
    <row r="12295" spans="1:3">
      <c r="A12295">
        <v>11030848</v>
      </c>
      <c r="B12295">
        <v>110</v>
      </c>
      <c r="C12295">
        <v>30848</v>
      </c>
    </row>
    <row r="12296" spans="1:3">
      <c r="A12296">
        <v>11030850</v>
      </c>
      <c r="B12296">
        <v>110</v>
      </c>
      <c r="C12296">
        <v>30850</v>
      </c>
    </row>
    <row r="12297" spans="1:3">
      <c r="A12297">
        <v>11030852</v>
      </c>
      <c r="B12297">
        <v>110</v>
      </c>
      <c r="C12297">
        <v>30852</v>
      </c>
    </row>
    <row r="12298" spans="1:3">
      <c r="A12298">
        <v>11030858</v>
      </c>
      <c r="B12298">
        <v>110</v>
      </c>
      <c r="C12298">
        <v>30858</v>
      </c>
    </row>
    <row r="12299" spans="1:3">
      <c r="A12299">
        <v>11030859</v>
      </c>
      <c r="B12299">
        <v>110</v>
      </c>
      <c r="C12299">
        <v>30859</v>
      </c>
    </row>
    <row r="12300" spans="1:3">
      <c r="A12300">
        <v>11030863</v>
      </c>
      <c r="B12300">
        <v>110</v>
      </c>
      <c r="C12300">
        <v>30863</v>
      </c>
    </row>
    <row r="12301" spans="1:3">
      <c r="A12301">
        <v>11030868</v>
      </c>
      <c r="B12301">
        <v>110</v>
      </c>
      <c r="C12301">
        <v>30868</v>
      </c>
    </row>
    <row r="12302" spans="1:3">
      <c r="A12302">
        <v>11030869</v>
      </c>
      <c r="B12302">
        <v>110</v>
      </c>
      <c r="C12302">
        <v>30869</v>
      </c>
    </row>
    <row r="12303" spans="1:3">
      <c r="A12303">
        <v>11030871</v>
      </c>
      <c r="B12303">
        <v>110</v>
      </c>
      <c r="C12303">
        <v>30871</v>
      </c>
    </row>
    <row r="12304" spans="1:3">
      <c r="A12304">
        <v>11030872</v>
      </c>
      <c r="B12304">
        <v>110</v>
      </c>
      <c r="C12304">
        <v>30872</v>
      </c>
    </row>
    <row r="12305" spans="1:3">
      <c r="A12305">
        <v>11030874</v>
      </c>
      <c r="B12305">
        <v>110</v>
      </c>
      <c r="C12305">
        <v>30874</v>
      </c>
    </row>
    <row r="12306" spans="1:3">
      <c r="A12306">
        <v>11030874</v>
      </c>
      <c r="B12306">
        <v>110</v>
      </c>
      <c r="C12306">
        <v>30874</v>
      </c>
    </row>
    <row r="12307" spans="1:3">
      <c r="A12307">
        <v>11030877</v>
      </c>
      <c r="B12307">
        <v>110</v>
      </c>
      <c r="C12307">
        <v>30877</v>
      </c>
    </row>
    <row r="12308" spans="1:3">
      <c r="A12308">
        <v>11030880</v>
      </c>
      <c r="B12308">
        <v>110</v>
      </c>
      <c r="C12308">
        <v>30880</v>
      </c>
    </row>
    <row r="12309" spans="1:3">
      <c r="A12309">
        <v>11030882</v>
      </c>
      <c r="B12309">
        <v>110</v>
      </c>
      <c r="C12309">
        <v>30882</v>
      </c>
    </row>
    <row r="12310" spans="1:3">
      <c r="A12310">
        <v>11030886</v>
      </c>
      <c r="B12310">
        <v>110</v>
      </c>
      <c r="C12310">
        <v>30886</v>
      </c>
    </row>
    <row r="12311" spans="1:3">
      <c r="A12311">
        <v>11030892</v>
      </c>
      <c r="B12311">
        <v>110</v>
      </c>
      <c r="C12311">
        <v>30892</v>
      </c>
    </row>
    <row r="12312" spans="1:3">
      <c r="A12312">
        <v>11030893</v>
      </c>
      <c r="B12312">
        <v>110</v>
      </c>
      <c r="C12312">
        <v>30893</v>
      </c>
    </row>
    <row r="12313" spans="1:3">
      <c r="A12313">
        <v>11030894</v>
      </c>
      <c r="B12313">
        <v>110</v>
      </c>
      <c r="C12313">
        <v>30894</v>
      </c>
    </row>
    <row r="12314" spans="1:3">
      <c r="A12314">
        <v>11030896</v>
      </c>
      <c r="B12314">
        <v>110</v>
      </c>
      <c r="C12314">
        <v>30896</v>
      </c>
    </row>
    <row r="12315" spans="1:3">
      <c r="A12315">
        <v>11030902</v>
      </c>
      <c r="B12315">
        <v>110</v>
      </c>
      <c r="C12315">
        <v>30902</v>
      </c>
    </row>
    <row r="12316" spans="1:3">
      <c r="A12316">
        <v>11030903</v>
      </c>
      <c r="B12316">
        <v>110</v>
      </c>
      <c r="C12316">
        <v>30903</v>
      </c>
    </row>
    <row r="12317" spans="1:3">
      <c r="A12317">
        <v>11030904</v>
      </c>
      <c r="B12317">
        <v>110</v>
      </c>
      <c r="C12317">
        <v>30904</v>
      </c>
    </row>
    <row r="12318" spans="1:3">
      <c r="A12318">
        <v>11030906</v>
      </c>
      <c r="B12318">
        <v>110</v>
      </c>
      <c r="C12318">
        <v>30906</v>
      </c>
    </row>
    <row r="12319" spans="1:3">
      <c r="A12319">
        <v>11030908</v>
      </c>
      <c r="B12319">
        <v>110</v>
      </c>
      <c r="C12319">
        <v>30908</v>
      </c>
    </row>
    <row r="12320" spans="1:3">
      <c r="A12320">
        <v>11030910</v>
      </c>
      <c r="B12320">
        <v>110</v>
      </c>
      <c r="C12320">
        <v>30910</v>
      </c>
    </row>
    <row r="12321" spans="1:3">
      <c r="A12321">
        <v>11030913</v>
      </c>
      <c r="B12321">
        <v>110</v>
      </c>
      <c r="C12321">
        <v>30913</v>
      </c>
    </row>
    <row r="12322" spans="1:3">
      <c r="A12322">
        <v>11030918</v>
      </c>
      <c r="B12322">
        <v>110</v>
      </c>
      <c r="C12322">
        <v>30918</v>
      </c>
    </row>
    <row r="12323" spans="1:3">
      <c r="A12323">
        <v>11030919</v>
      </c>
      <c r="B12323">
        <v>110</v>
      </c>
      <c r="C12323">
        <v>30919</v>
      </c>
    </row>
    <row r="12324" spans="1:3">
      <c r="A12324">
        <v>11030920</v>
      </c>
      <c r="B12324">
        <v>110</v>
      </c>
      <c r="C12324">
        <v>30920</v>
      </c>
    </row>
    <row r="12325" spans="1:3">
      <c r="A12325">
        <v>11030921</v>
      </c>
      <c r="B12325">
        <v>110</v>
      </c>
      <c r="C12325">
        <v>30921</v>
      </c>
    </row>
    <row r="12326" spans="1:3">
      <c r="A12326">
        <v>11030922</v>
      </c>
      <c r="B12326">
        <v>110</v>
      </c>
      <c r="C12326">
        <v>30922</v>
      </c>
    </row>
    <row r="12327" spans="1:3">
      <c r="A12327">
        <v>11030924</v>
      </c>
      <c r="B12327">
        <v>110</v>
      </c>
      <c r="C12327">
        <v>30924</v>
      </c>
    </row>
    <row r="12328" spans="1:3">
      <c r="A12328">
        <v>11030925</v>
      </c>
      <c r="B12328">
        <v>110</v>
      </c>
      <c r="C12328">
        <v>30925</v>
      </c>
    </row>
    <row r="12329" spans="1:3">
      <c r="A12329">
        <v>11030926</v>
      </c>
      <c r="B12329">
        <v>110</v>
      </c>
      <c r="C12329">
        <v>30926</v>
      </c>
    </row>
    <row r="12330" spans="1:3">
      <c r="A12330">
        <v>11030928</v>
      </c>
      <c r="B12330">
        <v>110</v>
      </c>
      <c r="C12330">
        <v>30928</v>
      </c>
    </row>
    <row r="12331" spans="1:3">
      <c r="A12331">
        <v>11030929</v>
      </c>
      <c r="B12331">
        <v>110</v>
      </c>
      <c r="C12331">
        <v>30929</v>
      </c>
    </row>
    <row r="12332" spans="1:3">
      <c r="A12332">
        <v>11030930</v>
      </c>
      <c r="B12332">
        <v>110</v>
      </c>
      <c r="C12332">
        <v>30930</v>
      </c>
    </row>
    <row r="12333" spans="1:3">
      <c r="A12333">
        <v>11030932</v>
      </c>
      <c r="B12333">
        <v>110</v>
      </c>
      <c r="C12333">
        <v>30932</v>
      </c>
    </row>
    <row r="12334" spans="1:3">
      <c r="A12334">
        <v>11030933</v>
      </c>
      <c r="B12334">
        <v>110</v>
      </c>
      <c r="C12334">
        <v>30933</v>
      </c>
    </row>
    <row r="12335" spans="1:3">
      <c r="A12335">
        <v>11030934</v>
      </c>
      <c r="B12335">
        <v>110</v>
      </c>
      <c r="C12335">
        <v>30934</v>
      </c>
    </row>
    <row r="12336" spans="1:3">
      <c r="A12336">
        <v>11030935</v>
      </c>
      <c r="B12336">
        <v>110</v>
      </c>
      <c r="C12336">
        <v>30935</v>
      </c>
    </row>
    <row r="12337" spans="1:3">
      <c r="A12337">
        <v>11030936</v>
      </c>
      <c r="B12337">
        <v>110</v>
      </c>
      <c r="C12337">
        <v>30936</v>
      </c>
    </row>
    <row r="12338" spans="1:3">
      <c r="A12338">
        <v>11030939</v>
      </c>
      <c r="B12338">
        <v>110</v>
      </c>
      <c r="C12338">
        <v>30939</v>
      </c>
    </row>
    <row r="12339" spans="1:3">
      <c r="A12339">
        <v>11030939</v>
      </c>
      <c r="B12339">
        <v>110</v>
      </c>
      <c r="C12339">
        <v>30939</v>
      </c>
    </row>
    <row r="12340" spans="1:3">
      <c r="A12340">
        <v>11030940</v>
      </c>
      <c r="B12340">
        <v>110</v>
      </c>
      <c r="C12340">
        <v>30940</v>
      </c>
    </row>
    <row r="12341" spans="1:3">
      <c r="A12341">
        <v>11030941</v>
      </c>
      <c r="B12341">
        <v>110</v>
      </c>
      <c r="C12341">
        <v>30941</v>
      </c>
    </row>
    <row r="12342" spans="1:3">
      <c r="A12342">
        <v>11030945</v>
      </c>
      <c r="B12342">
        <v>110</v>
      </c>
      <c r="C12342">
        <v>30945</v>
      </c>
    </row>
    <row r="12343" spans="1:3">
      <c r="A12343">
        <v>11030948</v>
      </c>
      <c r="B12343">
        <v>110</v>
      </c>
      <c r="C12343">
        <v>30948</v>
      </c>
    </row>
    <row r="12344" spans="1:3">
      <c r="A12344">
        <v>11030949</v>
      </c>
      <c r="B12344">
        <v>110</v>
      </c>
      <c r="C12344">
        <v>30949</v>
      </c>
    </row>
    <row r="12345" spans="1:3">
      <c r="A12345">
        <v>11030951</v>
      </c>
      <c r="B12345">
        <v>110</v>
      </c>
      <c r="C12345">
        <v>30951</v>
      </c>
    </row>
    <row r="12346" spans="1:3">
      <c r="A12346">
        <v>11030953</v>
      </c>
      <c r="B12346">
        <v>110</v>
      </c>
      <c r="C12346">
        <v>30953</v>
      </c>
    </row>
    <row r="12347" spans="1:3">
      <c r="A12347">
        <v>11030957</v>
      </c>
      <c r="B12347">
        <v>110</v>
      </c>
      <c r="C12347">
        <v>30957</v>
      </c>
    </row>
    <row r="12348" spans="1:3">
      <c r="A12348">
        <v>11030959</v>
      </c>
      <c r="B12348">
        <v>110</v>
      </c>
      <c r="C12348">
        <v>30959</v>
      </c>
    </row>
    <row r="12349" spans="1:3">
      <c r="A12349">
        <v>11030961</v>
      </c>
      <c r="B12349">
        <v>110</v>
      </c>
      <c r="C12349">
        <v>30961</v>
      </c>
    </row>
    <row r="12350" spans="1:3">
      <c r="A12350">
        <v>11030962</v>
      </c>
      <c r="B12350">
        <v>110</v>
      </c>
      <c r="C12350">
        <v>30962</v>
      </c>
    </row>
    <row r="12351" spans="1:3">
      <c r="A12351">
        <v>11030965</v>
      </c>
      <c r="B12351">
        <v>110</v>
      </c>
      <c r="C12351">
        <v>30965</v>
      </c>
    </row>
    <row r="12352" spans="1:3">
      <c r="A12352">
        <v>11030965</v>
      </c>
      <c r="B12352">
        <v>110</v>
      </c>
      <c r="C12352">
        <v>30965</v>
      </c>
    </row>
    <row r="12353" spans="1:3">
      <c r="A12353">
        <v>11030985</v>
      </c>
      <c r="B12353">
        <v>110</v>
      </c>
      <c r="C12353">
        <v>30985</v>
      </c>
    </row>
    <row r="12354" spans="1:3">
      <c r="A12354">
        <v>11030986</v>
      </c>
      <c r="B12354">
        <v>110</v>
      </c>
      <c r="C12354">
        <v>30986</v>
      </c>
    </row>
    <row r="12355" spans="1:3">
      <c r="A12355">
        <v>11030988</v>
      </c>
      <c r="B12355">
        <v>110</v>
      </c>
      <c r="C12355">
        <v>30988</v>
      </c>
    </row>
    <row r="12356" spans="1:3">
      <c r="A12356">
        <v>11030989</v>
      </c>
      <c r="B12356">
        <v>110</v>
      </c>
      <c r="C12356">
        <v>30989</v>
      </c>
    </row>
    <row r="12357" spans="1:3">
      <c r="A12357">
        <v>11030990</v>
      </c>
      <c r="B12357">
        <v>110</v>
      </c>
      <c r="C12357">
        <v>30990</v>
      </c>
    </row>
    <row r="12358" spans="1:3">
      <c r="A12358">
        <v>11030991</v>
      </c>
      <c r="B12358">
        <v>110</v>
      </c>
      <c r="C12358">
        <v>30991</v>
      </c>
    </row>
    <row r="12359" spans="1:3">
      <c r="A12359">
        <v>11030994</v>
      </c>
      <c r="B12359">
        <v>110</v>
      </c>
      <c r="C12359">
        <v>30994</v>
      </c>
    </row>
    <row r="12360" spans="1:3">
      <c r="A12360">
        <v>11030997</v>
      </c>
      <c r="B12360">
        <v>110</v>
      </c>
      <c r="C12360">
        <v>30997</v>
      </c>
    </row>
    <row r="12361" spans="1:3">
      <c r="A12361">
        <v>11030997</v>
      </c>
      <c r="B12361">
        <v>110</v>
      </c>
      <c r="C12361">
        <v>30997</v>
      </c>
    </row>
    <row r="12362" spans="1:3">
      <c r="A12362">
        <v>11030998</v>
      </c>
      <c r="B12362">
        <v>110</v>
      </c>
      <c r="C12362">
        <v>30998</v>
      </c>
    </row>
    <row r="12363" spans="1:3">
      <c r="A12363">
        <v>11030999</v>
      </c>
      <c r="B12363">
        <v>110</v>
      </c>
      <c r="C12363">
        <v>30999</v>
      </c>
    </row>
    <row r="12364" spans="1:3">
      <c r="A12364">
        <v>11031001</v>
      </c>
      <c r="B12364">
        <v>110</v>
      </c>
      <c r="C12364">
        <v>31001</v>
      </c>
    </row>
    <row r="12365" spans="1:3">
      <c r="A12365">
        <v>11031003</v>
      </c>
      <c r="B12365">
        <v>110</v>
      </c>
      <c r="C12365">
        <v>31003</v>
      </c>
    </row>
    <row r="12366" spans="1:3">
      <c r="A12366">
        <v>11031006</v>
      </c>
      <c r="B12366">
        <v>110</v>
      </c>
      <c r="C12366">
        <v>31006</v>
      </c>
    </row>
    <row r="12367" spans="1:3">
      <c r="A12367">
        <v>11031007</v>
      </c>
      <c r="B12367">
        <v>110</v>
      </c>
      <c r="C12367">
        <v>31007</v>
      </c>
    </row>
    <row r="12368" spans="1:3">
      <c r="A12368">
        <v>11031011</v>
      </c>
      <c r="B12368">
        <v>110</v>
      </c>
      <c r="C12368">
        <v>31011</v>
      </c>
    </row>
    <row r="12369" spans="1:3">
      <c r="A12369">
        <v>11031012</v>
      </c>
      <c r="B12369">
        <v>110</v>
      </c>
      <c r="C12369">
        <v>31012</v>
      </c>
    </row>
    <row r="12370" spans="1:3">
      <c r="A12370">
        <v>11031013</v>
      </c>
      <c r="B12370">
        <v>110</v>
      </c>
      <c r="C12370">
        <v>31013</v>
      </c>
    </row>
    <row r="12371" spans="1:3">
      <c r="A12371">
        <v>11031014</v>
      </c>
      <c r="B12371">
        <v>110</v>
      </c>
      <c r="C12371">
        <v>31014</v>
      </c>
    </row>
    <row r="12372" spans="1:3">
      <c r="A12372">
        <v>11031015</v>
      </c>
      <c r="B12372">
        <v>110</v>
      </c>
      <c r="C12372">
        <v>31015</v>
      </c>
    </row>
    <row r="12373" spans="1:3">
      <c r="A12373">
        <v>11031020</v>
      </c>
      <c r="B12373">
        <v>110</v>
      </c>
      <c r="C12373">
        <v>31020</v>
      </c>
    </row>
    <row r="12374" spans="1:3">
      <c r="A12374">
        <v>11031022</v>
      </c>
      <c r="B12374">
        <v>110</v>
      </c>
      <c r="C12374">
        <v>31022</v>
      </c>
    </row>
    <row r="12375" spans="1:3">
      <c r="A12375">
        <v>11031023</v>
      </c>
      <c r="B12375">
        <v>110</v>
      </c>
      <c r="C12375">
        <v>31023</v>
      </c>
    </row>
    <row r="12376" spans="1:3">
      <c r="A12376">
        <v>11031024</v>
      </c>
      <c r="B12376">
        <v>110</v>
      </c>
      <c r="C12376">
        <v>31024</v>
      </c>
    </row>
    <row r="12377" spans="1:3">
      <c r="A12377">
        <v>11031026</v>
      </c>
      <c r="B12377">
        <v>110</v>
      </c>
      <c r="C12377">
        <v>31026</v>
      </c>
    </row>
    <row r="12378" spans="1:3">
      <c r="A12378">
        <v>11031027</v>
      </c>
      <c r="B12378">
        <v>110</v>
      </c>
      <c r="C12378">
        <v>31027</v>
      </c>
    </row>
    <row r="12379" spans="1:3">
      <c r="A12379">
        <v>11031028</v>
      </c>
      <c r="B12379">
        <v>110</v>
      </c>
      <c r="C12379">
        <v>31028</v>
      </c>
    </row>
    <row r="12380" spans="1:3">
      <c r="A12380">
        <v>11031030</v>
      </c>
      <c r="B12380">
        <v>110</v>
      </c>
      <c r="C12380">
        <v>31030</v>
      </c>
    </row>
    <row r="12381" spans="1:3">
      <c r="A12381">
        <v>11031031</v>
      </c>
      <c r="B12381">
        <v>110</v>
      </c>
      <c r="C12381">
        <v>31031</v>
      </c>
    </row>
    <row r="12382" spans="1:3">
      <c r="A12382">
        <v>11031033</v>
      </c>
      <c r="B12382">
        <v>110</v>
      </c>
      <c r="C12382">
        <v>31033</v>
      </c>
    </row>
    <row r="12383" spans="1:3">
      <c r="A12383">
        <v>11031034</v>
      </c>
      <c r="B12383">
        <v>110</v>
      </c>
      <c r="C12383">
        <v>31034</v>
      </c>
    </row>
    <row r="12384" spans="1:3">
      <c r="A12384">
        <v>11031035</v>
      </c>
      <c r="B12384">
        <v>110</v>
      </c>
      <c r="C12384">
        <v>31035</v>
      </c>
    </row>
    <row r="12385" spans="1:3">
      <c r="A12385">
        <v>11031040</v>
      </c>
      <c r="B12385">
        <v>110</v>
      </c>
      <c r="C12385">
        <v>31040</v>
      </c>
    </row>
    <row r="12386" spans="1:3">
      <c r="A12386">
        <v>11031043</v>
      </c>
      <c r="B12386">
        <v>110</v>
      </c>
      <c r="C12386">
        <v>31043</v>
      </c>
    </row>
    <row r="12387" spans="1:3">
      <c r="A12387">
        <v>11031047</v>
      </c>
      <c r="B12387">
        <v>110</v>
      </c>
      <c r="C12387">
        <v>31047</v>
      </c>
    </row>
    <row r="12388" spans="1:3">
      <c r="A12388">
        <v>11031048</v>
      </c>
      <c r="B12388">
        <v>110</v>
      </c>
      <c r="C12388">
        <v>31048</v>
      </c>
    </row>
    <row r="12389" spans="1:3">
      <c r="A12389">
        <v>11031048</v>
      </c>
      <c r="B12389">
        <v>110</v>
      </c>
      <c r="C12389">
        <v>31048</v>
      </c>
    </row>
    <row r="12390" spans="1:3">
      <c r="A12390">
        <v>11031049</v>
      </c>
      <c r="B12390">
        <v>110</v>
      </c>
      <c r="C12390">
        <v>31049</v>
      </c>
    </row>
    <row r="12391" spans="1:3">
      <c r="A12391">
        <v>11031050</v>
      </c>
      <c r="B12391">
        <v>110</v>
      </c>
      <c r="C12391">
        <v>31050</v>
      </c>
    </row>
    <row r="12392" spans="1:3">
      <c r="A12392">
        <v>11031051</v>
      </c>
      <c r="B12392">
        <v>110</v>
      </c>
      <c r="C12392">
        <v>31051</v>
      </c>
    </row>
    <row r="12393" spans="1:3">
      <c r="A12393">
        <v>11031052</v>
      </c>
      <c r="B12393">
        <v>110</v>
      </c>
      <c r="C12393">
        <v>31052</v>
      </c>
    </row>
    <row r="12394" spans="1:3">
      <c r="A12394">
        <v>11031053</v>
      </c>
      <c r="B12394">
        <v>110</v>
      </c>
      <c r="C12394">
        <v>31053</v>
      </c>
    </row>
    <row r="12395" spans="1:3">
      <c r="A12395">
        <v>11031055</v>
      </c>
      <c r="B12395">
        <v>110</v>
      </c>
      <c r="C12395">
        <v>31055</v>
      </c>
    </row>
    <row r="12396" spans="1:3">
      <c r="A12396">
        <v>11031057</v>
      </c>
      <c r="B12396">
        <v>110</v>
      </c>
      <c r="C12396">
        <v>31057</v>
      </c>
    </row>
    <row r="12397" spans="1:3">
      <c r="A12397">
        <v>11031059</v>
      </c>
      <c r="B12397">
        <v>110</v>
      </c>
      <c r="C12397">
        <v>31059</v>
      </c>
    </row>
    <row r="12398" spans="1:3">
      <c r="A12398">
        <v>11031060</v>
      </c>
      <c r="B12398">
        <v>110</v>
      </c>
      <c r="C12398">
        <v>31060</v>
      </c>
    </row>
    <row r="12399" spans="1:3">
      <c r="A12399">
        <v>11031061</v>
      </c>
      <c r="B12399">
        <v>110</v>
      </c>
      <c r="C12399">
        <v>31061</v>
      </c>
    </row>
    <row r="12400" spans="1:3">
      <c r="A12400">
        <v>11031063</v>
      </c>
      <c r="B12400">
        <v>110</v>
      </c>
      <c r="C12400">
        <v>31063</v>
      </c>
    </row>
    <row r="12401" spans="1:3">
      <c r="A12401">
        <v>11031064</v>
      </c>
      <c r="B12401">
        <v>110</v>
      </c>
      <c r="C12401">
        <v>31064</v>
      </c>
    </row>
    <row r="12402" spans="1:3">
      <c r="A12402">
        <v>11031065</v>
      </c>
      <c r="B12402">
        <v>110</v>
      </c>
      <c r="C12402">
        <v>31065</v>
      </c>
    </row>
    <row r="12403" spans="1:3">
      <c r="A12403">
        <v>11031066</v>
      </c>
      <c r="B12403">
        <v>110</v>
      </c>
      <c r="C12403">
        <v>31066</v>
      </c>
    </row>
    <row r="12404" spans="1:3">
      <c r="A12404">
        <v>11031067</v>
      </c>
      <c r="B12404">
        <v>110</v>
      </c>
      <c r="C12404">
        <v>31067</v>
      </c>
    </row>
    <row r="12405" spans="1:3">
      <c r="A12405">
        <v>11031069</v>
      </c>
      <c r="B12405">
        <v>110</v>
      </c>
      <c r="C12405">
        <v>31069</v>
      </c>
    </row>
    <row r="12406" spans="1:3">
      <c r="A12406">
        <v>11031071</v>
      </c>
      <c r="B12406">
        <v>110</v>
      </c>
      <c r="C12406">
        <v>31071</v>
      </c>
    </row>
    <row r="12407" spans="1:3">
      <c r="A12407">
        <v>11031073</v>
      </c>
      <c r="B12407">
        <v>110</v>
      </c>
      <c r="C12407">
        <v>31073</v>
      </c>
    </row>
    <row r="12408" spans="1:3">
      <c r="A12408">
        <v>11031074</v>
      </c>
      <c r="B12408">
        <v>110</v>
      </c>
      <c r="C12408">
        <v>31074</v>
      </c>
    </row>
    <row r="12409" spans="1:3">
      <c r="A12409">
        <v>11031075</v>
      </c>
      <c r="B12409">
        <v>110</v>
      </c>
      <c r="C12409">
        <v>31075</v>
      </c>
    </row>
    <row r="12410" spans="1:3">
      <c r="A12410">
        <v>11031076</v>
      </c>
      <c r="B12410">
        <v>110</v>
      </c>
      <c r="C12410">
        <v>31076</v>
      </c>
    </row>
    <row r="12411" spans="1:3">
      <c r="A12411">
        <v>11031077</v>
      </c>
      <c r="B12411">
        <v>110</v>
      </c>
      <c r="C12411">
        <v>31077</v>
      </c>
    </row>
    <row r="12412" spans="1:3">
      <c r="A12412">
        <v>11031083</v>
      </c>
      <c r="B12412">
        <v>110</v>
      </c>
      <c r="C12412">
        <v>31083</v>
      </c>
    </row>
    <row r="12413" spans="1:3">
      <c r="A12413">
        <v>11031085</v>
      </c>
      <c r="B12413">
        <v>110</v>
      </c>
      <c r="C12413">
        <v>31085</v>
      </c>
    </row>
    <row r="12414" spans="1:3">
      <c r="A12414">
        <v>11031087</v>
      </c>
      <c r="B12414">
        <v>110</v>
      </c>
      <c r="C12414">
        <v>31087</v>
      </c>
    </row>
    <row r="12415" spans="1:3">
      <c r="A12415">
        <v>11031088</v>
      </c>
      <c r="B12415">
        <v>110</v>
      </c>
      <c r="C12415">
        <v>31088</v>
      </c>
    </row>
    <row r="12416" spans="1:3">
      <c r="A12416">
        <v>11031089</v>
      </c>
      <c r="B12416">
        <v>110</v>
      </c>
      <c r="C12416">
        <v>31089</v>
      </c>
    </row>
    <row r="12417" spans="1:3">
      <c r="A12417">
        <v>11031090</v>
      </c>
      <c r="B12417">
        <v>110</v>
      </c>
      <c r="C12417">
        <v>31090</v>
      </c>
    </row>
    <row r="12418" spans="1:3">
      <c r="A12418">
        <v>11031091</v>
      </c>
      <c r="B12418">
        <v>110</v>
      </c>
      <c r="C12418">
        <v>31091</v>
      </c>
    </row>
    <row r="12419" spans="1:3">
      <c r="A12419">
        <v>11031092</v>
      </c>
      <c r="B12419">
        <v>110</v>
      </c>
      <c r="C12419">
        <v>31092</v>
      </c>
    </row>
    <row r="12420" spans="1:3">
      <c r="A12420">
        <v>11031093</v>
      </c>
      <c r="B12420">
        <v>110</v>
      </c>
      <c r="C12420">
        <v>31093</v>
      </c>
    </row>
    <row r="12421" spans="1:3">
      <c r="A12421">
        <v>11031094</v>
      </c>
      <c r="B12421">
        <v>110</v>
      </c>
      <c r="C12421">
        <v>31094</v>
      </c>
    </row>
    <row r="12422" spans="1:3">
      <c r="A12422">
        <v>11031094</v>
      </c>
      <c r="B12422">
        <v>110</v>
      </c>
      <c r="C12422">
        <v>31094</v>
      </c>
    </row>
    <row r="12423" spans="1:3">
      <c r="A12423">
        <v>11031096</v>
      </c>
      <c r="B12423">
        <v>110</v>
      </c>
      <c r="C12423">
        <v>31096</v>
      </c>
    </row>
    <row r="12424" spans="1:3">
      <c r="A12424">
        <v>11031098</v>
      </c>
      <c r="B12424">
        <v>110</v>
      </c>
      <c r="C12424">
        <v>31098</v>
      </c>
    </row>
    <row r="12425" spans="1:3">
      <c r="A12425">
        <v>11031099</v>
      </c>
      <c r="B12425">
        <v>110</v>
      </c>
      <c r="C12425">
        <v>31099</v>
      </c>
    </row>
    <row r="12426" spans="1:3">
      <c r="A12426">
        <v>11031102</v>
      </c>
      <c r="B12426">
        <v>110</v>
      </c>
      <c r="C12426">
        <v>31102</v>
      </c>
    </row>
    <row r="12427" spans="1:3">
      <c r="A12427">
        <v>11031104</v>
      </c>
      <c r="B12427">
        <v>110</v>
      </c>
      <c r="C12427">
        <v>31104</v>
      </c>
    </row>
    <row r="12428" spans="1:3">
      <c r="A12428">
        <v>11031105</v>
      </c>
      <c r="B12428">
        <v>110</v>
      </c>
      <c r="C12428">
        <v>31105</v>
      </c>
    </row>
    <row r="12429" spans="1:3">
      <c r="A12429">
        <v>11031106</v>
      </c>
      <c r="B12429">
        <v>110</v>
      </c>
      <c r="C12429">
        <v>31106</v>
      </c>
    </row>
    <row r="12430" spans="1:3">
      <c r="A12430">
        <v>11031107</v>
      </c>
      <c r="B12430">
        <v>110</v>
      </c>
      <c r="C12430">
        <v>31107</v>
      </c>
    </row>
    <row r="12431" spans="1:3">
      <c r="A12431">
        <v>11031108</v>
      </c>
      <c r="B12431">
        <v>110</v>
      </c>
      <c r="C12431">
        <v>31108</v>
      </c>
    </row>
    <row r="12432" spans="1:3">
      <c r="A12432">
        <v>11031113</v>
      </c>
      <c r="B12432">
        <v>110</v>
      </c>
      <c r="C12432">
        <v>31113</v>
      </c>
    </row>
    <row r="12433" spans="1:3">
      <c r="A12433">
        <v>11031114</v>
      </c>
      <c r="B12433">
        <v>110</v>
      </c>
      <c r="C12433">
        <v>31114</v>
      </c>
    </row>
    <row r="12434" spans="1:3">
      <c r="A12434">
        <v>11031115</v>
      </c>
      <c r="B12434">
        <v>110</v>
      </c>
      <c r="C12434">
        <v>31115</v>
      </c>
    </row>
    <row r="12435" spans="1:3">
      <c r="A12435">
        <v>11031116</v>
      </c>
      <c r="B12435">
        <v>110</v>
      </c>
      <c r="C12435">
        <v>31116</v>
      </c>
    </row>
    <row r="12436" spans="1:3">
      <c r="A12436">
        <v>11031117</v>
      </c>
      <c r="B12436">
        <v>110</v>
      </c>
      <c r="C12436">
        <v>31117</v>
      </c>
    </row>
    <row r="12437" spans="1:3">
      <c r="A12437">
        <v>11031120</v>
      </c>
      <c r="B12437">
        <v>110</v>
      </c>
      <c r="C12437">
        <v>31120</v>
      </c>
    </row>
    <row r="12438" spans="1:3">
      <c r="A12438">
        <v>11031122</v>
      </c>
      <c r="B12438">
        <v>110</v>
      </c>
      <c r="C12438">
        <v>31122</v>
      </c>
    </row>
    <row r="12439" spans="1:3">
      <c r="A12439">
        <v>11031123</v>
      </c>
      <c r="B12439">
        <v>110</v>
      </c>
      <c r="C12439">
        <v>31123</v>
      </c>
    </row>
    <row r="12440" spans="1:3">
      <c r="A12440">
        <v>11031128</v>
      </c>
      <c r="B12440">
        <v>110</v>
      </c>
      <c r="C12440">
        <v>31128</v>
      </c>
    </row>
    <row r="12441" spans="1:3">
      <c r="A12441">
        <v>11031129</v>
      </c>
      <c r="B12441">
        <v>110</v>
      </c>
      <c r="C12441">
        <v>31129</v>
      </c>
    </row>
    <row r="12442" spans="1:3">
      <c r="A12442">
        <v>11031131</v>
      </c>
      <c r="B12442">
        <v>110</v>
      </c>
      <c r="C12442">
        <v>31131</v>
      </c>
    </row>
    <row r="12443" spans="1:3">
      <c r="A12443">
        <v>11031132</v>
      </c>
      <c r="B12443">
        <v>110</v>
      </c>
      <c r="C12443">
        <v>31132</v>
      </c>
    </row>
    <row r="12444" spans="1:3">
      <c r="A12444">
        <v>11031133</v>
      </c>
      <c r="B12444">
        <v>110</v>
      </c>
      <c r="C12444">
        <v>31133</v>
      </c>
    </row>
    <row r="12445" spans="1:3">
      <c r="A12445">
        <v>11031133</v>
      </c>
      <c r="B12445">
        <v>110</v>
      </c>
      <c r="C12445">
        <v>31133</v>
      </c>
    </row>
    <row r="12446" spans="1:3">
      <c r="A12446">
        <v>11031134</v>
      </c>
      <c r="B12446">
        <v>110</v>
      </c>
      <c r="C12446">
        <v>31134</v>
      </c>
    </row>
    <row r="12447" spans="1:3">
      <c r="A12447">
        <v>11031140</v>
      </c>
      <c r="B12447">
        <v>110</v>
      </c>
      <c r="C12447">
        <v>31140</v>
      </c>
    </row>
    <row r="12448" spans="1:3">
      <c r="A12448">
        <v>11031140</v>
      </c>
      <c r="B12448">
        <v>110</v>
      </c>
      <c r="C12448">
        <v>31140</v>
      </c>
    </row>
    <row r="12449" spans="1:3">
      <c r="A12449">
        <v>11031141</v>
      </c>
      <c r="B12449">
        <v>110</v>
      </c>
      <c r="C12449">
        <v>31141</v>
      </c>
    </row>
    <row r="12450" spans="1:3">
      <c r="A12450">
        <v>11031143</v>
      </c>
      <c r="B12450">
        <v>110</v>
      </c>
      <c r="C12450">
        <v>31143</v>
      </c>
    </row>
    <row r="12451" spans="1:3">
      <c r="A12451">
        <v>11031145</v>
      </c>
      <c r="B12451">
        <v>110</v>
      </c>
      <c r="C12451">
        <v>31145</v>
      </c>
    </row>
    <row r="12452" spans="1:3">
      <c r="A12452">
        <v>11031146</v>
      </c>
      <c r="B12452">
        <v>110</v>
      </c>
      <c r="C12452">
        <v>31146</v>
      </c>
    </row>
    <row r="12453" spans="1:3">
      <c r="A12453">
        <v>11031151</v>
      </c>
      <c r="B12453">
        <v>110</v>
      </c>
      <c r="C12453">
        <v>31151</v>
      </c>
    </row>
    <row r="12454" spans="1:3">
      <c r="A12454">
        <v>11031154</v>
      </c>
      <c r="B12454">
        <v>110</v>
      </c>
      <c r="C12454">
        <v>31154</v>
      </c>
    </row>
    <row r="12455" spans="1:3">
      <c r="A12455">
        <v>11031158</v>
      </c>
      <c r="B12455">
        <v>110</v>
      </c>
      <c r="C12455">
        <v>31158</v>
      </c>
    </row>
    <row r="12456" spans="1:3">
      <c r="A12456">
        <v>11031160</v>
      </c>
      <c r="B12456">
        <v>110</v>
      </c>
      <c r="C12456">
        <v>31160</v>
      </c>
    </row>
    <row r="12457" spans="1:3">
      <c r="A12457">
        <v>11031166</v>
      </c>
      <c r="B12457">
        <v>110</v>
      </c>
      <c r="C12457">
        <v>31166</v>
      </c>
    </row>
    <row r="12458" spans="1:3">
      <c r="A12458">
        <v>11031168</v>
      </c>
      <c r="B12458">
        <v>110</v>
      </c>
      <c r="C12458">
        <v>31168</v>
      </c>
    </row>
    <row r="12459" spans="1:3">
      <c r="A12459">
        <v>11031169</v>
      </c>
      <c r="B12459">
        <v>110</v>
      </c>
      <c r="C12459">
        <v>31169</v>
      </c>
    </row>
    <row r="12460" spans="1:3">
      <c r="A12460">
        <v>11031170</v>
      </c>
      <c r="B12460">
        <v>110</v>
      </c>
      <c r="C12460">
        <v>31170</v>
      </c>
    </row>
    <row r="12461" spans="1:3">
      <c r="A12461">
        <v>11031171</v>
      </c>
      <c r="B12461">
        <v>110</v>
      </c>
      <c r="C12461">
        <v>31171</v>
      </c>
    </row>
    <row r="12462" spans="1:3">
      <c r="A12462">
        <v>11031172</v>
      </c>
      <c r="B12462">
        <v>110</v>
      </c>
      <c r="C12462">
        <v>31172</v>
      </c>
    </row>
    <row r="12463" spans="1:3">
      <c r="A12463">
        <v>11031174</v>
      </c>
      <c r="B12463">
        <v>110</v>
      </c>
      <c r="C12463">
        <v>31174</v>
      </c>
    </row>
    <row r="12464" spans="1:3">
      <c r="A12464">
        <v>11031179</v>
      </c>
      <c r="B12464">
        <v>110</v>
      </c>
      <c r="C12464">
        <v>31179</v>
      </c>
    </row>
    <row r="12465" spans="1:3">
      <c r="A12465">
        <v>11031184</v>
      </c>
      <c r="B12465">
        <v>110</v>
      </c>
      <c r="C12465">
        <v>31184</v>
      </c>
    </row>
    <row r="12466" spans="1:3">
      <c r="A12466">
        <v>11031187</v>
      </c>
      <c r="B12466">
        <v>110</v>
      </c>
      <c r="C12466">
        <v>31187</v>
      </c>
    </row>
    <row r="12467" spans="1:3">
      <c r="A12467">
        <v>11031188</v>
      </c>
      <c r="B12467">
        <v>110</v>
      </c>
      <c r="C12467">
        <v>31188</v>
      </c>
    </row>
    <row r="12468" spans="1:3">
      <c r="A12468">
        <v>11031190</v>
      </c>
      <c r="B12468">
        <v>110</v>
      </c>
      <c r="C12468">
        <v>31190</v>
      </c>
    </row>
    <row r="12469" spans="1:3">
      <c r="A12469">
        <v>11031192</v>
      </c>
      <c r="B12469">
        <v>110</v>
      </c>
      <c r="C12469">
        <v>31192</v>
      </c>
    </row>
    <row r="12470" spans="1:3">
      <c r="A12470">
        <v>11031193</v>
      </c>
      <c r="B12470">
        <v>110</v>
      </c>
      <c r="C12470">
        <v>31193</v>
      </c>
    </row>
    <row r="12471" spans="1:3">
      <c r="A12471">
        <v>11031195</v>
      </c>
      <c r="B12471">
        <v>110</v>
      </c>
      <c r="C12471">
        <v>31195</v>
      </c>
    </row>
    <row r="12472" spans="1:3">
      <c r="A12472">
        <v>11031196</v>
      </c>
      <c r="B12472">
        <v>110</v>
      </c>
      <c r="C12472">
        <v>31196</v>
      </c>
    </row>
    <row r="12473" spans="1:3">
      <c r="A12473">
        <v>11031199</v>
      </c>
      <c r="B12473">
        <v>110</v>
      </c>
      <c r="C12473">
        <v>31199</v>
      </c>
    </row>
    <row r="12474" spans="1:3">
      <c r="A12474">
        <v>11031200</v>
      </c>
      <c r="B12474">
        <v>110</v>
      </c>
      <c r="C12474">
        <v>31200</v>
      </c>
    </row>
    <row r="12475" spans="1:3">
      <c r="A12475">
        <v>11031201</v>
      </c>
      <c r="B12475">
        <v>110</v>
      </c>
      <c r="C12475">
        <v>31201</v>
      </c>
    </row>
    <row r="12476" spans="1:3">
      <c r="A12476">
        <v>11031203</v>
      </c>
      <c r="B12476">
        <v>110</v>
      </c>
      <c r="C12476">
        <v>31203</v>
      </c>
    </row>
    <row r="12477" spans="1:3">
      <c r="A12477">
        <v>11031204</v>
      </c>
      <c r="B12477">
        <v>110</v>
      </c>
      <c r="C12477">
        <v>31204</v>
      </c>
    </row>
    <row r="12478" spans="1:3">
      <c r="A12478">
        <v>11031205</v>
      </c>
      <c r="B12478">
        <v>110</v>
      </c>
      <c r="C12478">
        <v>31205</v>
      </c>
    </row>
    <row r="12479" spans="1:3">
      <c r="A12479">
        <v>11031206</v>
      </c>
      <c r="B12479">
        <v>110</v>
      </c>
      <c r="C12479">
        <v>31206</v>
      </c>
    </row>
    <row r="12480" spans="1:3">
      <c r="A12480">
        <v>11031210</v>
      </c>
      <c r="B12480">
        <v>110</v>
      </c>
      <c r="C12480">
        <v>31210</v>
      </c>
    </row>
    <row r="12481" spans="1:3">
      <c r="A12481">
        <v>11031211</v>
      </c>
      <c r="B12481">
        <v>110</v>
      </c>
      <c r="C12481">
        <v>31211</v>
      </c>
    </row>
    <row r="12482" spans="1:3">
      <c r="A12482">
        <v>11031213</v>
      </c>
      <c r="B12482">
        <v>110</v>
      </c>
      <c r="C12482">
        <v>31213</v>
      </c>
    </row>
    <row r="12483" spans="1:3">
      <c r="A12483">
        <v>11031214</v>
      </c>
      <c r="B12483">
        <v>110</v>
      </c>
      <c r="C12483">
        <v>31214</v>
      </c>
    </row>
    <row r="12484" spans="1:3">
      <c r="A12484">
        <v>11031216</v>
      </c>
      <c r="B12484">
        <v>110</v>
      </c>
      <c r="C12484">
        <v>31216</v>
      </c>
    </row>
    <row r="12485" spans="1:3">
      <c r="A12485">
        <v>11031219</v>
      </c>
      <c r="B12485">
        <v>110</v>
      </c>
      <c r="C12485">
        <v>31219</v>
      </c>
    </row>
    <row r="12486" spans="1:3">
      <c r="A12486">
        <v>11031222</v>
      </c>
      <c r="B12486">
        <v>110</v>
      </c>
      <c r="C12486">
        <v>31222</v>
      </c>
    </row>
    <row r="12487" spans="1:3">
      <c r="A12487">
        <v>11031224</v>
      </c>
      <c r="B12487">
        <v>110</v>
      </c>
      <c r="C12487">
        <v>31224</v>
      </c>
    </row>
    <row r="12488" spans="1:3">
      <c r="A12488">
        <v>11031225</v>
      </c>
      <c r="B12488">
        <v>110</v>
      </c>
      <c r="C12488">
        <v>31225</v>
      </c>
    </row>
    <row r="12489" spans="1:3">
      <c r="A12489">
        <v>11031226</v>
      </c>
      <c r="B12489">
        <v>110</v>
      </c>
      <c r="C12489">
        <v>31226</v>
      </c>
    </row>
    <row r="12490" spans="1:3">
      <c r="A12490">
        <v>11031231</v>
      </c>
      <c r="B12490">
        <v>110</v>
      </c>
      <c r="C12490">
        <v>31231</v>
      </c>
    </row>
    <row r="12491" spans="1:3">
      <c r="A12491">
        <v>11031233</v>
      </c>
      <c r="B12491">
        <v>110</v>
      </c>
      <c r="C12491">
        <v>31233</v>
      </c>
    </row>
    <row r="12492" spans="1:3">
      <c r="A12492">
        <v>11031235</v>
      </c>
      <c r="B12492">
        <v>110</v>
      </c>
      <c r="C12492">
        <v>31235</v>
      </c>
    </row>
    <row r="12493" spans="1:3">
      <c r="A12493">
        <v>11031236</v>
      </c>
      <c r="B12493">
        <v>110</v>
      </c>
      <c r="C12493">
        <v>31236</v>
      </c>
    </row>
    <row r="12494" spans="1:3">
      <c r="A12494">
        <v>11031237</v>
      </c>
      <c r="B12494">
        <v>110</v>
      </c>
      <c r="C12494">
        <v>31237</v>
      </c>
    </row>
    <row r="12495" spans="1:3">
      <c r="A12495">
        <v>11031239</v>
      </c>
      <c r="B12495">
        <v>110</v>
      </c>
      <c r="C12495">
        <v>31239</v>
      </c>
    </row>
    <row r="12496" spans="1:3">
      <c r="A12496">
        <v>11031241</v>
      </c>
      <c r="B12496">
        <v>110</v>
      </c>
      <c r="C12496">
        <v>31241</v>
      </c>
    </row>
    <row r="12497" spans="1:3">
      <c r="A12497">
        <v>11031245</v>
      </c>
      <c r="B12497">
        <v>110</v>
      </c>
      <c r="C12497">
        <v>31245</v>
      </c>
    </row>
    <row r="12498" spans="1:3">
      <c r="A12498">
        <v>11031246</v>
      </c>
      <c r="B12498">
        <v>110</v>
      </c>
      <c r="C12498">
        <v>31246</v>
      </c>
    </row>
    <row r="12499" spans="1:3">
      <c r="A12499">
        <v>11031252</v>
      </c>
      <c r="B12499">
        <v>110</v>
      </c>
      <c r="C12499">
        <v>31252</v>
      </c>
    </row>
    <row r="12500" spans="1:3">
      <c r="A12500">
        <v>11031255</v>
      </c>
      <c r="B12500">
        <v>110</v>
      </c>
      <c r="C12500">
        <v>31255</v>
      </c>
    </row>
    <row r="12501" spans="1:3">
      <c r="A12501">
        <v>11031258</v>
      </c>
      <c r="B12501">
        <v>110</v>
      </c>
      <c r="C12501">
        <v>31258</v>
      </c>
    </row>
    <row r="12502" spans="1:3">
      <c r="A12502">
        <v>11031259</v>
      </c>
      <c r="B12502">
        <v>110</v>
      </c>
      <c r="C12502">
        <v>31259</v>
      </c>
    </row>
    <row r="12503" spans="1:3">
      <c r="A12503">
        <v>11031261</v>
      </c>
      <c r="B12503">
        <v>110</v>
      </c>
      <c r="C12503">
        <v>31261</v>
      </c>
    </row>
    <row r="12504" spans="1:3">
      <c r="A12504">
        <v>11031261</v>
      </c>
      <c r="B12504">
        <v>110</v>
      </c>
      <c r="C12504">
        <v>31261</v>
      </c>
    </row>
    <row r="12505" spans="1:3">
      <c r="A12505">
        <v>11031262</v>
      </c>
      <c r="B12505">
        <v>110</v>
      </c>
      <c r="C12505">
        <v>31262</v>
      </c>
    </row>
    <row r="12506" spans="1:3">
      <c r="A12506">
        <v>11031263</v>
      </c>
      <c r="B12506">
        <v>110</v>
      </c>
      <c r="C12506">
        <v>31263</v>
      </c>
    </row>
    <row r="12507" spans="1:3">
      <c r="A12507">
        <v>11031269</v>
      </c>
      <c r="B12507">
        <v>110</v>
      </c>
      <c r="C12507">
        <v>31269</v>
      </c>
    </row>
    <row r="12508" spans="1:3">
      <c r="A12508">
        <v>11031270</v>
      </c>
      <c r="B12508">
        <v>110</v>
      </c>
      <c r="C12508">
        <v>31270</v>
      </c>
    </row>
    <row r="12509" spans="1:3">
      <c r="A12509">
        <v>11031271</v>
      </c>
      <c r="B12509">
        <v>110</v>
      </c>
      <c r="C12509">
        <v>31271</v>
      </c>
    </row>
    <row r="12510" spans="1:3">
      <c r="A12510">
        <v>11031271</v>
      </c>
      <c r="B12510">
        <v>110</v>
      </c>
      <c r="C12510">
        <v>31271</v>
      </c>
    </row>
    <row r="12511" spans="1:3">
      <c r="A12511">
        <v>11031274</v>
      </c>
      <c r="B12511">
        <v>110</v>
      </c>
      <c r="C12511">
        <v>31274</v>
      </c>
    </row>
    <row r="12512" spans="1:3">
      <c r="A12512">
        <v>11031275</v>
      </c>
      <c r="B12512">
        <v>110</v>
      </c>
      <c r="C12512">
        <v>31275</v>
      </c>
    </row>
    <row r="12513" spans="1:3">
      <c r="A12513">
        <v>11031279</v>
      </c>
      <c r="B12513">
        <v>110</v>
      </c>
      <c r="C12513">
        <v>31279</v>
      </c>
    </row>
    <row r="12514" spans="1:3">
      <c r="A12514">
        <v>11031282</v>
      </c>
      <c r="B12514">
        <v>110</v>
      </c>
      <c r="C12514">
        <v>31282</v>
      </c>
    </row>
    <row r="12515" spans="1:3">
      <c r="A12515">
        <v>11031285</v>
      </c>
      <c r="B12515">
        <v>110</v>
      </c>
      <c r="C12515">
        <v>31285</v>
      </c>
    </row>
    <row r="12516" spans="1:3">
      <c r="A12516">
        <v>11031287</v>
      </c>
      <c r="B12516">
        <v>110</v>
      </c>
      <c r="C12516">
        <v>31287</v>
      </c>
    </row>
    <row r="12517" spans="1:3">
      <c r="A12517">
        <v>11031288</v>
      </c>
      <c r="B12517">
        <v>110</v>
      </c>
      <c r="C12517">
        <v>31288</v>
      </c>
    </row>
    <row r="12518" spans="1:3">
      <c r="A12518">
        <v>11031289</v>
      </c>
      <c r="B12518">
        <v>110</v>
      </c>
      <c r="C12518">
        <v>31289</v>
      </c>
    </row>
    <row r="12519" spans="1:3">
      <c r="A12519">
        <v>11031291</v>
      </c>
      <c r="B12519">
        <v>110</v>
      </c>
      <c r="C12519">
        <v>31291</v>
      </c>
    </row>
    <row r="12520" spans="1:3">
      <c r="A12520">
        <v>11031292</v>
      </c>
      <c r="B12520">
        <v>110</v>
      </c>
      <c r="C12520">
        <v>31292</v>
      </c>
    </row>
    <row r="12521" spans="1:3">
      <c r="A12521">
        <v>11031293</v>
      </c>
      <c r="B12521">
        <v>110</v>
      </c>
      <c r="C12521">
        <v>31293</v>
      </c>
    </row>
    <row r="12522" spans="1:3">
      <c r="A12522">
        <v>11031294</v>
      </c>
      <c r="B12522">
        <v>110</v>
      </c>
      <c r="C12522">
        <v>31294</v>
      </c>
    </row>
    <row r="12523" spans="1:3">
      <c r="A12523">
        <v>11031295</v>
      </c>
      <c r="B12523">
        <v>110</v>
      </c>
      <c r="C12523">
        <v>31295</v>
      </c>
    </row>
    <row r="12524" spans="1:3">
      <c r="A12524">
        <v>11031297</v>
      </c>
      <c r="B12524">
        <v>110</v>
      </c>
      <c r="C12524">
        <v>31297</v>
      </c>
    </row>
    <row r="12525" spans="1:3">
      <c r="A12525">
        <v>11031299</v>
      </c>
      <c r="B12525">
        <v>110</v>
      </c>
      <c r="C12525">
        <v>31299</v>
      </c>
    </row>
    <row r="12526" spans="1:3">
      <c r="A12526">
        <v>11031300</v>
      </c>
      <c r="B12526">
        <v>110</v>
      </c>
      <c r="C12526">
        <v>31300</v>
      </c>
    </row>
    <row r="12527" spans="1:3">
      <c r="A12527">
        <v>11031302</v>
      </c>
      <c r="B12527">
        <v>110</v>
      </c>
      <c r="C12527">
        <v>31302</v>
      </c>
    </row>
    <row r="12528" spans="1:3">
      <c r="A12528">
        <v>11031303</v>
      </c>
      <c r="B12528">
        <v>110</v>
      </c>
      <c r="C12528">
        <v>31303</v>
      </c>
    </row>
    <row r="12529" spans="1:3">
      <c r="A12529">
        <v>11031304</v>
      </c>
      <c r="B12529">
        <v>110</v>
      </c>
      <c r="C12529">
        <v>31304</v>
      </c>
    </row>
    <row r="12530" spans="1:3">
      <c r="A12530">
        <v>11031305</v>
      </c>
      <c r="B12530">
        <v>110</v>
      </c>
      <c r="C12530">
        <v>31305</v>
      </c>
    </row>
    <row r="12531" spans="1:3">
      <c r="A12531">
        <v>11031306</v>
      </c>
      <c r="B12531">
        <v>110</v>
      </c>
      <c r="C12531">
        <v>31306</v>
      </c>
    </row>
    <row r="12532" spans="1:3">
      <c r="A12532">
        <v>11031308</v>
      </c>
      <c r="B12532">
        <v>110</v>
      </c>
      <c r="C12532">
        <v>31308</v>
      </c>
    </row>
    <row r="12533" spans="1:3">
      <c r="A12533">
        <v>11031308</v>
      </c>
      <c r="B12533">
        <v>110</v>
      </c>
      <c r="C12533">
        <v>31308</v>
      </c>
    </row>
    <row r="12534" spans="1:3">
      <c r="A12534">
        <v>11031309</v>
      </c>
      <c r="B12534">
        <v>110</v>
      </c>
      <c r="C12534">
        <v>31309</v>
      </c>
    </row>
    <row r="12535" spans="1:3">
      <c r="A12535">
        <v>11031310</v>
      </c>
      <c r="B12535">
        <v>110</v>
      </c>
      <c r="C12535">
        <v>31310</v>
      </c>
    </row>
    <row r="12536" spans="1:3">
      <c r="A12536">
        <v>11031311</v>
      </c>
      <c r="B12536">
        <v>110</v>
      </c>
      <c r="C12536">
        <v>31311</v>
      </c>
    </row>
    <row r="12537" spans="1:3">
      <c r="A12537">
        <v>11031313</v>
      </c>
      <c r="B12537">
        <v>110</v>
      </c>
      <c r="C12537">
        <v>31313</v>
      </c>
    </row>
    <row r="12538" spans="1:3">
      <c r="A12538">
        <v>11031314</v>
      </c>
      <c r="B12538">
        <v>110</v>
      </c>
      <c r="C12538">
        <v>31314</v>
      </c>
    </row>
    <row r="12539" spans="1:3">
      <c r="A12539">
        <v>11031315</v>
      </c>
      <c r="B12539">
        <v>110</v>
      </c>
      <c r="C12539">
        <v>31315</v>
      </c>
    </row>
    <row r="12540" spans="1:3">
      <c r="A12540">
        <v>11031319</v>
      </c>
      <c r="B12540">
        <v>110</v>
      </c>
      <c r="C12540">
        <v>31319</v>
      </c>
    </row>
    <row r="12541" spans="1:3">
      <c r="A12541">
        <v>11031324</v>
      </c>
      <c r="B12541">
        <v>110</v>
      </c>
      <c r="C12541">
        <v>31324</v>
      </c>
    </row>
    <row r="12542" spans="1:3">
      <c r="A12542">
        <v>11031324</v>
      </c>
      <c r="B12542">
        <v>110</v>
      </c>
      <c r="C12542">
        <v>31324</v>
      </c>
    </row>
    <row r="12543" spans="1:3">
      <c r="A12543">
        <v>11031326</v>
      </c>
      <c r="B12543">
        <v>110</v>
      </c>
      <c r="C12543">
        <v>31326</v>
      </c>
    </row>
    <row r="12544" spans="1:3">
      <c r="A12544">
        <v>11031328</v>
      </c>
      <c r="B12544">
        <v>110</v>
      </c>
      <c r="C12544">
        <v>31328</v>
      </c>
    </row>
    <row r="12545" spans="1:3">
      <c r="A12545">
        <v>11031330</v>
      </c>
      <c r="B12545">
        <v>110</v>
      </c>
      <c r="C12545">
        <v>31330</v>
      </c>
    </row>
    <row r="12546" spans="1:3">
      <c r="A12546">
        <v>11031334</v>
      </c>
      <c r="B12546">
        <v>110</v>
      </c>
      <c r="C12546">
        <v>31334</v>
      </c>
    </row>
    <row r="12547" spans="1:3">
      <c r="A12547">
        <v>11031336</v>
      </c>
      <c r="B12547">
        <v>110</v>
      </c>
      <c r="C12547">
        <v>31336</v>
      </c>
    </row>
    <row r="12548" spans="1:3">
      <c r="A12548">
        <v>11031337</v>
      </c>
      <c r="B12548">
        <v>110</v>
      </c>
      <c r="C12548">
        <v>31337</v>
      </c>
    </row>
    <row r="12549" spans="1:3">
      <c r="A12549">
        <v>11031340</v>
      </c>
      <c r="B12549">
        <v>110</v>
      </c>
      <c r="C12549">
        <v>31340</v>
      </c>
    </row>
    <row r="12550" spans="1:3">
      <c r="A12550">
        <v>11031341</v>
      </c>
      <c r="B12550">
        <v>110</v>
      </c>
      <c r="C12550">
        <v>31341</v>
      </c>
    </row>
    <row r="12551" spans="1:3">
      <c r="A12551">
        <v>11031343</v>
      </c>
      <c r="B12551">
        <v>110</v>
      </c>
      <c r="C12551">
        <v>31343</v>
      </c>
    </row>
    <row r="12552" spans="1:3">
      <c r="A12552">
        <v>11031344</v>
      </c>
      <c r="B12552">
        <v>110</v>
      </c>
      <c r="C12552">
        <v>31344</v>
      </c>
    </row>
    <row r="12553" spans="1:3">
      <c r="A12553">
        <v>11031346</v>
      </c>
      <c r="B12553">
        <v>110</v>
      </c>
      <c r="C12553">
        <v>31346</v>
      </c>
    </row>
    <row r="12554" spans="1:3">
      <c r="A12554">
        <v>11031348</v>
      </c>
      <c r="B12554">
        <v>110</v>
      </c>
      <c r="C12554">
        <v>31348</v>
      </c>
    </row>
    <row r="12555" spans="1:3">
      <c r="A12555">
        <v>11031351</v>
      </c>
      <c r="B12555">
        <v>110</v>
      </c>
      <c r="C12555">
        <v>31351</v>
      </c>
    </row>
    <row r="12556" spans="1:3">
      <c r="A12556">
        <v>11031354</v>
      </c>
      <c r="B12556">
        <v>110</v>
      </c>
      <c r="C12556">
        <v>31354</v>
      </c>
    </row>
    <row r="12557" spans="1:3">
      <c r="A12557">
        <v>11031358</v>
      </c>
      <c r="B12557">
        <v>110</v>
      </c>
      <c r="C12557">
        <v>31358</v>
      </c>
    </row>
    <row r="12558" spans="1:3">
      <c r="A12558">
        <v>11031360</v>
      </c>
      <c r="B12558">
        <v>110</v>
      </c>
      <c r="C12558">
        <v>31360</v>
      </c>
    </row>
    <row r="12559" spans="1:3">
      <c r="A12559">
        <v>11031363</v>
      </c>
      <c r="B12559">
        <v>110</v>
      </c>
      <c r="C12559">
        <v>31363</v>
      </c>
    </row>
    <row r="12560" spans="1:3">
      <c r="A12560">
        <v>11031364</v>
      </c>
      <c r="B12560">
        <v>110</v>
      </c>
      <c r="C12560">
        <v>31364</v>
      </c>
    </row>
    <row r="12561" spans="1:3">
      <c r="A12561">
        <v>11031366</v>
      </c>
      <c r="B12561">
        <v>110</v>
      </c>
      <c r="C12561">
        <v>31366</v>
      </c>
    </row>
    <row r="12562" spans="1:3">
      <c r="A12562">
        <v>11031366</v>
      </c>
      <c r="B12562">
        <v>110</v>
      </c>
      <c r="C12562">
        <v>31366</v>
      </c>
    </row>
    <row r="12563" spans="1:3">
      <c r="A12563">
        <v>11031368</v>
      </c>
      <c r="B12563">
        <v>110</v>
      </c>
      <c r="C12563">
        <v>31368</v>
      </c>
    </row>
    <row r="12564" spans="1:3">
      <c r="A12564">
        <v>11031369</v>
      </c>
      <c r="B12564">
        <v>110</v>
      </c>
      <c r="C12564">
        <v>31369</v>
      </c>
    </row>
    <row r="12565" spans="1:3">
      <c r="A12565">
        <v>11031374</v>
      </c>
      <c r="B12565">
        <v>110</v>
      </c>
      <c r="C12565">
        <v>31374</v>
      </c>
    </row>
    <row r="12566" spans="1:3">
      <c r="A12566">
        <v>11031375</v>
      </c>
      <c r="B12566">
        <v>110</v>
      </c>
      <c r="C12566">
        <v>31375</v>
      </c>
    </row>
    <row r="12567" spans="1:3">
      <c r="A12567">
        <v>11031378</v>
      </c>
      <c r="B12567">
        <v>110</v>
      </c>
      <c r="C12567">
        <v>31378</v>
      </c>
    </row>
    <row r="12568" spans="1:3">
      <c r="A12568">
        <v>11031379</v>
      </c>
      <c r="B12568">
        <v>110</v>
      </c>
      <c r="C12568">
        <v>31379</v>
      </c>
    </row>
    <row r="12569" spans="1:3">
      <c r="A12569">
        <v>11031380</v>
      </c>
      <c r="B12569">
        <v>110</v>
      </c>
      <c r="C12569">
        <v>31380</v>
      </c>
    </row>
    <row r="12570" spans="1:3">
      <c r="A12570">
        <v>11031381</v>
      </c>
      <c r="B12570">
        <v>110</v>
      </c>
      <c r="C12570">
        <v>31381</v>
      </c>
    </row>
    <row r="12571" spans="1:3">
      <c r="A12571">
        <v>11031382</v>
      </c>
      <c r="B12571">
        <v>110</v>
      </c>
      <c r="C12571">
        <v>31382</v>
      </c>
    </row>
    <row r="12572" spans="1:3">
      <c r="A12572">
        <v>11031383</v>
      </c>
      <c r="B12572">
        <v>110</v>
      </c>
      <c r="C12572">
        <v>31383</v>
      </c>
    </row>
    <row r="12573" spans="1:3">
      <c r="A12573">
        <v>11031387</v>
      </c>
      <c r="B12573">
        <v>110</v>
      </c>
      <c r="C12573">
        <v>31387</v>
      </c>
    </row>
    <row r="12574" spans="1:3">
      <c r="A12574">
        <v>11031396</v>
      </c>
      <c r="B12574">
        <v>110</v>
      </c>
      <c r="C12574">
        <v>31396</v>
      </c>
    </row>
    <row r="12575" spans="1:3">
      <c r="A12575">
        <v>11031397</v>
      </c>
      <c r="B12575">
        <v>110</v>
      </c>
      <c r="C12575">
        <v>31397</v>
      </c>
    </row>
    <row r="12576" spans="1:3">
      <c r="A12576">
        <v>11031397</v>
      </c>
      <c r="B12576">
        <v>110</v>
      </c>
      <c r="C12576">
        <v>31397</v>
      </c>
    </row>
    <row r="12577" spans="1:3">
      <c r="A12577">
        <v>11031398</v>
      </c>
      <c r="B12577">
        <v>110</v>
      </c>
      <c r="C12577">
        <v>31398</v>
      </c>
    </row>
    <row r="12578" spans="1:3">
      <c r="A12578">
        <v>11031399</v>
      </c>
      <c r="B12578">
        <v>110</v>
      </c>
      <c r="C12578">
        <v>31399</v>
      </c>
    </row>
    <row r="12579" spans="1:3">
      <c r="A12579">
        <v>11031401</v>
      </c>
      <c r="B12579">
        <v>110</v>
      </c>
      <c r="C12579">
        <v>31401</v>
      </c>
    </row>
    <row r="12580" spans="1:3">
      <c r="A12580">
        <v>11031402</v>
      </c>
      <c r="B12580">
        <v>110</v>
      </c>
      <c r="C12580">
        <v>31402</v>
      </c>
    </row>
    <row r="12581" spans="1:3">
      <c r="A12581">
        <v>11031406</v>
      </c>
      <c r="B12581">
        <v>110</v>
      </c>
      <c r="C12581">
        <v>31406</v>
      </c>
    </row>
    <row r="12582" spans="1:3">
      <c r="A12582">
        <v>11031409</v>
      </c>
      <c r="B12582">
        <v>110</v>
      </c>
      <c r="C12582">
        <v>31409</v>
      </c>
    </row>
    <row r="12583" spans="1:3">
      <c r="A12583">
        <v>11031410</v>
      </c>
      <c r="B12583">
        <v>110</v>
      </c>
      <c r="C12583">
        <v>31410</v>
      </c>
    </row>
    <row r="12584" spans="1:3">
      <c r="A12584">
        <v>11031413</v>
      </c>
      <c r="B12584">
        <v>110</v>
      </c>
      <c r="C12584">
        <v>31413</v>
      </c>
    </row>
    <row r="12585" spans="1:3">
      <c r="A12585">
        <v>11031416</v>
      </c>
      <c r="B12585">
        <v>110</v>
      </c>
      <c r="C12585">
        <v>31416</v>
      </c>
    </row>
    <row r="12586" spans="1:3">
      <c r="A12586">
        <v>11031417</v>
      </c>
      <c r="B12586">
        <v>110</v>
      </c>
      <c r="C12586">
        <v>31417</v>
      </c>
    </row>
    <row r="12587" spans="1:3">
      <c r="A12587">
        <v>11031418</v>
      </c>
      <c r="B12587">
        <v>110</v>
      </c>
      <c r="C12587">
        <v>31418</v>
      </c>
    </row>
    <row r="12588" spans="1:3">
      <c r="A12588">
        <v>11031419</v>
      </c>
      <c r="B12588">
        <v>110</v>
      </c>
      <c r="C12588">
        <v>31419</v>
      </c>
    </row>
    <row r="12589" spans="1:3">
      <c r="A12589">
        <v>11031420</v>
      </c>
      <c r="B12589">
        <v>110</v>
      </c>
      <c r="C12589">
        <v>31420</v>
      </c>
    </row>
    <row r="12590" spans="1:3">
      <c r="A12590">
        <v>11031423</v>
      </c>
      <c r="B12590">
        <v>110</v>
      </c>
      <c r="C12590">
        <v>31423</v>
      </c>
    </row>
    <row r="12591" spans="1:3">
      <c r="A12591">
        <v>11031426</v>
      </c>
      <c r="B12591">
        <v>110</v>
      </c>
      <c r="C12591">
        <v>31426</v>
      </c>
    </row>
    <row r="12592" spans="1:3">
      <c r="A12592">
        <v>11031427</v>
      </c>
      <c r="B12592">
        <v>110</v>
      </c>
      <c r="C12592">
        <v>31427</v>
      </c>
    </row>
    <row r="12593" spans="1:3">
      <c r="A12593">
        <v>11031430</v>
      </c>
      <c r="B12593">
        <v>110</v>
      </c>
      <c r="C12593">
        <v>31430</v>
      </c>
    </row>
    <row r="12594" spans="1:3">
      <c r="A12594">
        <v>11031434</v>
      </c>
      <c r="B12594">
        <v>110</v>
      </c>
      <c r="C12594">
        <v>31434</v>
      </c>
    </row>
    <row r="12595" spans="1:3">
      <c r="A12595">
        <v>11031438</v>
      </c>
      <c r="B12595">
        <v>110</v>
      </c>
      <c r="C12595">
        <v>31438</v>
      </c>
    </row>
    <row r="12596" spans="1:3">
      <c r="A12596">
        <v>11031439</v>
      </c>
      <c r="B12596">
        <v>110</v>
      </c>
      <c r="C12596">
        <v>31439</v>
      </c>
    </row>
    <row r="12597" spans="1:3">
      <c r="A12597">
        <v>11031441</v>
      </c>
      <c r="B12597">
        <v>110</v>
      </c>
      <c r="C12597">
        <v>31441</v>
      </c>
    </row>
    <row r="12598" spans="1:3">
      <c r="A12598">
        <v>11031442</v>
      </c>
      <c r="B12598">
        <v>110</v>
      </c>
      <c r="C12598">
        <v>31442</v>
      </c>
    </row>
    <row r="12599" spans="1:3">
      <c r="A12599">
        <v>11031443</v>
      </c>
      <c r="B12599">
        <v>110</v>
      </c>
      <c r="C12599">
        <v>31443</v>
      </c>
    </row>
    <row r="12600" spans="1:3">
      <c r="A12600">
        <v>11031446</v>
      </c>
      <c r="B12600">
        <v>110</v>
      </c>
      <c r="C12600">
        <v>31446</v>
      </c>
    </row>
    <row r="12601" spans="1:3">
      <c r="A12601">
        <v>11031447</v>
      </c>
      <c r="B12601">
        <v>110</v>
      </c>
      <c r="C12601">
        <v>31447</v>
      </c>
    </row>
    <row r="12602" spans="1:3">
      <c r="A12602">
        <v>11031449</v>
      </c>
      <c r="B12602">
        <v>110</v>
      </c>
      <c r="C12602">
        <v>31449</v>
      </c>
    </row>
    <row r="12603" spans="1:3">
      <c r="A12603">
        <v>11031450</v>
      </c>
      <c r="B12603">
        <v>110</v>
      </c>
      <c r="C12603">
        <v>31450</v>
      </c>
    </row>
    <row r="12604" spans="1:3">
      <c r="A12604">
        <v>11031451</v>
      </c>
      <c r="B12604">
        <v>110</v>
      </c>
      <c r="C12604">
        <v>31451</v>
      </c>
    </row>
    <row r="12605" spans="1:3">
      <c r="A12605">
        <v>11031452</v>
      </c>
      <c r="B12605">
        <v>110</v>
      </c>
      <c r="C12605">
        <v>31452</v>
      </c>
    </row>
    <row r="12606" spans="1:3">
      <c r="A12606">
        <v>11031453</v>
      </c>
      <c r="B12606">
        <v>110</v>
      </c>
      <c r="C12606">
        <v>31453</v>
      </c>
    </row>
    <row r="12607" spans="1:3">
      <c r="A12607">
        <v>11031453</v>
      </c>
      <c r="B12607">
        <v>110</v>
      </c>
      <c r="C12607">
        <v>31453</v>
      </c>
    </row>
    <row r="12608" spans="1:3">
      <c r="A12608">
        <v>11031457</v>
      </c>
      <c r="B12608">
        <v>110</v>
      </c>
      <c r="C12608">
        <v>31457</v>
      </c>
    </row>
    <row r="12609" spans="1:3">
      <c r="A12609">
        <v>11031459</v>
      </c>
      <c r="B12609">
        <v>110</v>
      </c>
      <c r="C12609">
        <v>31459</v>
      </c>
    </row>
    <row r="12610" spans="1:3">
      <c r="A12610">
        <v>11031460</v>
      </c>
      <c r="B12610">
        <v>110</v>
      </c>
      <c r="C12610">
        <v>31460</v>
      </c>
    </row>
    <row r="12611" spans="1:3">
      <c r="A12611">
        <v>11031461</v>
      </c>
      <c r="B12611">
        <v>110</v>
      </c>
      <c r="C12611">
        <v>31461</v>
      </c>
    </row>
    <row r="12612" spans="1:3">
      <c r="A12612">
        <v>11031463</v>
      </c>
      <c r="B12612">
        <v>110</v>
      </c>
      <c r="C12612">
        <v>31463</v>
      </c>
    </row>
    <row r="12613" spans="1:3">
      <c r="A12613">
        <v>11031466</v>
      </c>
      <c r="B12613">
        <v>110</v>
      </c>
      <c r="C12613">
        <v>31466</v>
      </c>
    </row>
    <row r="12614" spans="1:3">
      <c r="A12614">
        <v>11031467</v>
      </c>
      <c r="B12614">
        <v>110</v>
      </c>
      <c r="C12614">
        <v>31467</v>
      </c>
    </row>
    <row r="12615" spans="1:3">
      <c r="A12615">
        <v>11031469</v>
      </c>
      <c r="B12615">
        <v>110</v>
      </c>
      <c r="C12615">
        <v>31469</v>
      </c>
    </row>
    <row r="12616" spans="1:3">
      <c r="A12616">
        <v>11031470</v>
      </c>
      <c r="B12616">
        <v>110</v>
      </c>
      <c r="C12616">
        <v>31470</v>
      </c>
    </row>
    <row r="12617" spans="1:3">
      <c r="A12617">
        <v>11031471</v>
      </c>
      <c r="B12617">
        <v>110</v>
      </c>
      <c r="C12617">
        <v>31471</v>
      </c>
    </row>
    <row r="12618" spans="1:3">
      <c r="A12618">
        <v>11031475</v>
      </c>
      <c r="B12618">
        <v>110</v>
      </c>
      <c r="C12618">
        <v>31475</v>
      </c>
    </row>
    <row r="12619" spans="1:3">
      <c r="A12619">
        <v>11031480</v>
      </c>
      <c r="B12619">
        <v>110</v>
      </c>
      <c r="C12619">
        <v>31480</v>
      </c>
    </row>
    <row r="12620" spans="1:3">
      <c r="A12620">
        <v>11031488</v>
      </c>
      <c r="B12620">
        <v>110</v>
      </c>
      <c r="C12620">
        <v>31488</v>
      </c>
    </row>
    <row r="12621" spans="1:3">
      <c r="A12621">
        <v>11031492</v>
      </c>
      <c r="B12621">
        <v>110</v>
      </c>
      <c r="C12621">
        <v>31492</v>
      </c>
    </row>
    <row r="12622" spans="1:3">
      <c r="A12622">
        <v>11031493</v>
      </c>
      <c r="B12622">
        <v>110</v>
      </c>
      <c r="C12622">
        <v>31493</v>
      </c>
    </row>
    <row r="12623" spans="1:3">
      <c r="A12623">
        <v>11031494</v>
      </c>
      <c r="B12623">
        <v>110</v>
      </c>
      <c r="C12623">
        <v>31494</v>
      </c>
    </row>
    <row r="12624" spans="1:3">
      <c r="A12624">
        <v>11031501</v>
      </c>
      <c r="B12624">
        <v>110</v>
      </c>
      <c r="C12624">
        <v>31501</v>
      </c>
    </row>
    <row r="12625" spans="1:3">
      <c r="A12625">
        <v>11031501</v>
      </c>
      <c r="B12625">
        <v>110</v>
      </c>
      <c r="C12625">
        <v>31501</v>
      </c>
    </row>
    <row r="12626" spans="1:3">
      <c r="A12626">
        <v>11031502</v>
      </c>
      <c r="B12626">
        <v>110</v>
      </c>
      <c r="C12626">
        <v>31502</v>
      </c>
    </row>
    <row r="12627" spans="1:3">
      <c r="A12627">
        <v>11031503</v>
      </c>
      <c r="B12627">
        <v>110</v>
      </c>
      <c r="C12627">
        <v>31503</v>
      </c>
    </row>
    <row r="12628" spans="1:3">
      <c r="A12628">
        <v>11031505</v>
      </c>
      <c r="B12628">
        <v>110</v>
      </c>
      <c r="C12628">
        <v>31505</v>
      </c>
    </row>
    <row r="12629" spans="1:3">
      <c r="A12629">
        <v>11031508</v>
      </c>
      <c r="B12629">
        <v>110</v>
      </c>
      <c r="C12629">
        <v>31508</v>
      </c>
    </row>
    <row r="12630" spans="1:3">
      <c r="A12630">
        <v>11031509</v>
      </c>
      <c r="B12630">
        <v>110</v>
      </c>
      <c r="C12630">
        <v>31509</v>
      </c>
    </row>
    <row r="12631" spans="1:3">
      <c r="A12631">
        <v>11031510</v>
      </c>
      <c r="B12631">
        <v>110</v>
      </c>
      <c r="C12631">
        <v>31510</v>
      </c>
    </row>
    <row r="12632" spans="1:3">
      <c r="A12632">
        <v>11031516</v>
      </c>
      <c r="B12632">
        <v>110</v>
      </c>
      <c r="C12632">
        <v>31516</v>
      </c>
    </row>
    <row r="12633" spans="1:3">
      <c r="A12633">
        <v>11031517</v>
      </c>
      <c r="B12633">
        <v>110</v>
      </c>
      <c r="C12633">
        <v>31517</v>
      </c>
    </row>
    <row r="12634" spans="1:3">
      <c r="A12634">
        <v>11031520</v>
      </c>
      <c r="B12634">
        <v>110</v>
      </c>
      <c r="C12634">
        <v>31520</v>
      </c>
    </row>
    <row r="12635" spans="1:3">
      <c r="A12635">
        <v>11031521</v>
      </c>
      <c r="B12635">
        <v>110</v>
      </c>
      <c r="C12635">
        <v>31521</v>
      </c>
    </row>
    <row r="12636" spans="1:3">
      <c r="A12636">
        <v>11031522</v>
      </c>
      <c r="B12636">
        <v>110</v>
      </c>
      <c r="C12636">
        <v>31522</v>
      </c>
    </row>
    <row r="12637" spans="1:3">
      <c r="A12637">
        <v>11031523</v>
      </c>
      <c r="B12637">
        <v>110</v>
      </c>
      <c r="C12637">
        <v>31523</v>
      </c>
    </row>
    <row r="12638" spans="1:3">
      <c r="A12638">
        <v>11031524</v>
      </c>
      <c r="B12638">
        <v>110</v>
      </c>
      <c r="C12638">
        <v>31524</v>
      </c>
    </row>
    <row r="12639" spans="1:3">
      <c r="A12639">
        <v>11031526</v>
      </c>
      <c r="B12639">
        <v>110</v>
      </c>
      <c r="C12639">
        <v>31526</v>
      </c>
    </row>
    <row r="12640" spans="1:3">
      <c r="A12640">
        <v>11031527</v>
      </c>
      <c r="B12640">
        <v>110</v>
      </c>
      <c r="C12640">
        <v>31527</v>
      </c>
    </row>
    <row r="12641" spans="1:3">
      <c r="A12641">
        <v>11031528</v>
      </c>
      <c r="B12641">
        <v>110</v>
      </c>
      <c r="C12641">
        <v>31528</v>
      </c>
    </row>
    <row r="12642" spans="1:3">
      <c r="A12642">
        <v>11031529</v>
      </c>
      <c r="B12642">
        <v>110</v>
      </c>
      <c r="C12642">
        <v>31529</v>
      </c>
    </row>
    <row r="12643" spans="1:3">
      <c r="A12643">
        <v>11031530</v>
      </c>
      <c r="B12643">
        <v>110</v>
      </c>
      <c r="C12643">
        <v>31530</v>
      </c>
    </row>
    <row r="12644" spans="1:3">
      <c r="A12644">
        <v>11031533</v>
      </c>
      <c r="B12644">
        <v>110</v>
      </c>
      <c r="C12644">
        <v>31533</v>
      </c>
    </row>
    <row r="12645" spans="1:3">
      <c r="A12645">
        <v>11031535</v>
      </c>
      <c r="B12645">
        <v>110</v>
      </c>
      <c r="C12645">
        <v>31535</v>
      </c>
    </row>
    <row r="12646" spans="1:3">
      <c r="A12646">
        <v>11031537</v>
      </c>
      <c r="B12646">
        <v>110</v>
      </c>
      <c r="C12646">
        <v>31537</v>
      </c>
    </row>
    <row r="12647" spans="1:3">
      <c r="A12647">
        <v>11031543</v>
      </c>
      <c r="B12647">
        <v>110</v>
      </c>
      <c r="C12647">
        <v>31543</v>
      </c>
    </row>
    <row r="12648" spans="1:3">
      <c r="A12648">
        <v>11031546</v>
      </c>
      <c r="B12648">
        <v>110</v>
      </c>
      <c r="C12648">
        <v>31546</v>
      </c>
    </row>
    <row r="12649" spans="1:3">
      <c r="A12649">
        <v>11031547</v>
      </c>
      <c r="B12649">
        <v>110</v>
      </c>
      <c r="C12649">
        <v>31547</v>
      </c>
    </row>
    <row r="12650" spans="1:3">
      <c r="A12650">
        <v>11031547</v>
      </c>
      <c r="B12650">
        <v>110</v>
      </c>
      <c r="C12650">
        <v>31547</v>
      </c>
    </row>
    <row r="12651" spans="1:3">
      <c r="A12651">
        <v>11031551</v>
      </c>
      <c r="B12651">
        <v>110</v>
      </c>
      <c r="C12651">
        <v>31551</v>
      </c>
    </row>
    <row r="12652" spans="1:3">
      <c r="A12652">
        <v>11031551</v>
      </c>
      <c r="B12652">
        <v>110</v>
      </c>
      <c r="C12652">
        <v>31551</v>
      </c>
    </row>
    <row r="12653" spans="1:3">
      <c r="A12653">
        <v>11031552</v>
      </c>
      <c r="B12653">
        <v>110</v>
      </c>
      <c r="C12653">
        <v>31552</v>
      </c>
    </row>
    <row r="12654" spans="1:3">
      <c r="A12654">
        <v>11031554</v>
      </c>
      <c r="B12654">
        <v>110</v>
      </c>
      <c r="C12654">
        <v>31554</v>
      </c>
    </row>
    <row r="12655" spans="1:3">
      <c r="A12655">
        <v>11031559</v>
      </c>
      <c r="B12655">
        <v>110</v>
      </c>
      <c r="C12655">
        <v>31559</v>
      </c>
    </row>
    <row r="12656" spans="1:3">
      <c r="A12656">
        <v>11031561</v>
      </c>
      <c r="B12656">
        <v>110</v>
      </c>
      <c r="C12656">
        <v>31561</v>
      </c>
    </row>
    <row r="12657" spans="1:3">
      <c r="A12657">
        <v>11031565</v>
      </c>
      <c r="B12657">
        <v>110</v>
      </c>
      <c r="C12657">
        <v>31565</v>
      </c>
    </row>
    <row r="12658" spans="1:3">
      <c r="A12658">
        <v>11031566</v>
      </c>
      <c r="B12658">
        <v>110</v>
      </c>
      <c r="C12658">
        <v>31566</v>
      </c>
    </row>
    <row r="12659" spans="1:3">
      <c r="A12659">
        <v>11031568</v>
      </c>
      <c r="B12659">
        <v>110</v>
      </c>
      <c r="C12659">
        <v>31568</v>
      </c>
    </row>
    <row r="12660" spans="1:3">
      <c r="A12660">
        <v>11031569</v>
      </c>
      <c r="B12660">
        <v>110</v>
      </c>
      <c r="C12660">
        <v>31569</v>
      </c>
    </row>
    <row r="12661" spans="1:3">
      <c r="A12661">
        <v>11031570</v>
      </c>
      <c r="B12661">
        <v>110</v>
      </c>
      <c r="C12661">
        <v>31570</v>
      </c>
    </row>
    <row r="12662" spans="1:3">
      <c r="A12662">
        <v>11031573</v>
      </c>
      <c r="B12662">
        <v>110</v>
      </c>
      <c r="C12662">
        <v>31573</v>
      </c>
    </row>
    <row r="12663" spans="1:3">
      <c r="A12663">
        <v>11031574</v>
      </c>
      <c r="B12663">
        <v>110</v>
      </c>
      <c r="C12663">
        <v>31574</v>
      </c>
    </row>
    <row r="12664" spans="1:3">
      <c r="A12664">
        <v>11031575</v>
      </c>
      <c r="B12664">
        <v>110</v>
      </c>
      <c r="C12664">
        <v>31575</v>
      </c>
    </row>
    <row r="12665" spans="1:3">
      <c r="A12665">
        <v>11031576</v>
      </c>
      <c r="B12665">
        <v>110</v>
      </c>
      <c r="C12665">
        <v>31576</v>
      </c>
    </row>
    <row r="12666" spans="1:3">
      <c r="A12666">
        <v>11031577</v>
      </c>
      <c r="B12666">
        <v>110</v>
      </c>
      <c r="C12666">
        <v>31577</v>
      </c>
    </row>
    <row r="12667" spans="1:3">
      <c r="A12667">
        <v>11031579</v>
      </c>
      <c r="B12667">
        <v>110</v>
      </c>
      <c r="C12667">
        <v>31579</v>
      </c>
    </row>
    <row r="12668" spans="1:3">
      <c r="A12668">
        <v>11031581</v>
      </c>
      <c r="B12668">
        <v>110</v>
      </c>
      <c r="C12668">
        <v>31581</v>
      </c>
    </row>
    <row r="12669" spans="1:3">
      <c r="A12669">
        <v>11031583</v>
      </c>
      <c r="B12669">
        <v>110</v>
      </c>
      <c r="C12669">
        <v>31583</v>
      </c>
    </row>
    <row r="12670" spans="1:3">
      <c r="A12670">
        <v>11031584</v>
      </c>
      <c r="B12670">
        <v>110</v>
      </c>
      <c r="C12670">
        <v>31584</v>
      </c>
    </row>
    <row r="12671" spans="1:3">
      <c r="A12671">
        <v>11031585</v>
      </c>
      <c r="B12671">
        <v>110</v>
      </c>
      <c r="C12671">
        <v>31585</v>
      </c>
    </row>
    <row r="12672" spans="1:3">
      <c r="A12672">
        <v>11031586</v>
      </c>
      <c r="B12672">
        <v>110</v>
      </c>
      <c r="C12672">
        <v>31586</v>
      </c>
    </row>
    <row r="12673" spans="1:3">
      <c r="A12673">
        <v>11031587</v>
      </c>
      <c r="B12673">
        <v>110</v>
      </c>
      <c r="C12673">
        <v>31587</v>
      </c>
    </row>
    <row r="12674" spans="1:3">
      <c r="A12674">
        <v>11031591</v>
      </c>
      <c r="B12674">
        <v>110</v>
      </c>
      <c r="C12674">
        <v>31591</v>
      </c>
    </row>
    <row r="12675" spans="1:3">
      <c r="A12675">
        <v>11031593</v>
      </c>
      <c r="B12675">
        <v>110</v>
      </c>
      <c r="C12675">
        <v>31593</v>
      </c>
    </row>
    <row r="12676" spans="1:3">
      <c r="A12676">
        <v>11031596</v>
      </c>
      <c r="B12676">
        <v>110</v>
      </c>
      <c r="C12676">
        <v>31596</v>
      </c>
    </row>
    <row r="12677" spans="1:3">
      <c r="A12677">
        <v>11031597</v>
      </c>
      <c r="B12677">
        <v>110</v>
      </c>
      <c r="C12677">
        <v>31597</v>
      </c>
    </row>
    <row r="12678" spans="1:3">
      <c r="A12678">
        <v>11031599</v>
      </c>
      <c r="B12678">
        <v>110</v>
      </c>
      <c r="C12678">
        <v>31599</v>
      </c>
    </row>
    <row r="12679" spans="1:3">
      <c r="A12679">
        <v>11031600</v>
      </c>
      <c r="B12679">
        <v>110</v>
      </c>
      <c r="C12679">
        <v>31600</v>
      </c>
    </row>
    <row r="12680" spans="1:3">
      <c r="A12680">
        <v>11031602</v>
      </c>
      <c r="B12680">
        <v>110</v>
      </c>
      <c r="C12680">
        <v>31602</v>
      </c>
    </row>
    <row r="12681" spans="1:3">
      <c r="A12681">
        <v>11031606</v>
      </c>
      <c r="B12681">
        <v>110</v>
      </c>
      <c r="C12681">
        <v>31606</v>
      </c>
    </row>
    <row r="12682" spans="1:3">
      <c r="A12682">
        <v>11031607</v>
      </c>
      <c r="B12682">
        <v>110</v>
      </c>
      <c r="C12682">
        <v>31607</v>
      </c>
    </row>
    <row r="12683" spans="1:3">
      <c r="A12683">
        <v>11031608</v>
      </c>
      <c r="B12683">
        <v>110</v>
      </c>
      <c r="C12683">
        <v>31608</v>
      </c>
    </row>
    <row r="12684" spans="1:3">
      <c r="A12684">
        <v>11031610</v>
      </c>
      <c r="B12684">
        <v>110</v>
      </c>
      <c r="C12684">
        <v>31610</v>
      </c>
    </row>
    <row r="12685" spans="1:3">
      <c r="A12685">
        <v>11031611</v>
      </c>
      <c r="B12685">
        <v>110</v>
      </c>
      <c r="C12685">
        <v>31611</v>
      </c>
    </row>
    <row r="12686" spans="1:3">
      <c r="A12686">
        <v>11031612</v>
      </c>
      <c r="B12686">
        <v>110</v>
      </c>
      <c r="C12686">
        <v>31612</v>
      </c>
    </row>
    <row r="12687" spans="1:3">
      <c r="A12687">
        <v>11031613</v>
      </c>
      <c r="B12687">
        <v>110</v>
      </c>
      <c r="C12687">
        <v>31613</v>
      </c>
    </row>
    <row r="12688" spans="1:3">
      <c r="A12688">
        <v>11031618</v>
      </c>
      <c r="B12688">
        <v>110</v>
      </c>
      <c r="C12688">
        <v>31618</v>
      </c>
    </row>
    <row r="12689" spans="1:3">
      <c r="A12689">
        <v>11031620</v>
      </c>
      <c r="B12689">
        <v>110</v>
      </c>
      <c r="C12689">
        <v>31620</v>
      </c>
    </row>
    <row r="12690" spans="1:3">
      <c r="A12690">
        <v>11031621</v>
      </c>
      <c r="B12690">
        <v>110</v>
      </c>
      <c r="C12690">
        <v>31621</v>
      </c>
    </row>
    <row r="12691" spans="1:3">
      <c r="A12691">
        <v>11031622</v>
      </c>
      <c r="B12691">
        <v>110</v>
      </c>
      <c r="C12691">
        <v>31622</v>
      </c>
    </row>
    <row r="12692" spans="1:3">
      <c r="A12692">
        <v>11031624</v>
      </c>
      <c r="B12692">
        <v>110</v>
      </c>
      <c r="C12692">
        <v>31624</v>
      </c>
    </row>
    <row r="12693" spans="1:3">
      <c r="A12693">
        <v>11031627</v>
      </c>
      <c r="B12693">
        <v>110</v>
      </c>
      <c r="C12693">
        <v>31627</v>
      </c>
    </row>
    <row r="12694" spans="1:3">
      <c r="A12694">
        <v>11031629</v>
      </c>
      <c r="B12694">
        <v>110</v>
      </c>
      <c r="C12694">
        <v>31629</v>
      </c>
    </row>
    <row r="12695" spans="1:3">
      <c r="A12695">
        <v>11031630</v>
      </c>
      <c r="B12695">
        <v>110</v>
      </c>
      <c r="C12695">
        <v>31630</v>
      </c>
    </row>
    <row r="12696" spans="1:3">
      <c r="A12696">
        <v>11031632</v>
      </c>
      <c r="B12696">
        <v>110</v>
      </c>
      <c r="C12696">
        <v>31632</v>
      </c>
    </row>
    <row r="12697" spans="1:3">
      <c r="A12697">
        <v>11031633</v>
      </c>
      <c r="B12697">
        <v>110</v>
      </c>
      <c r="C12697">
        <v>31633</v>
      </c>
    </row>
    <row r="12698" spans="1:3">
      <c r="A12698">
        <v>11031634</v>
      </c>
      <c r="B12698">
        <v>110</v>
      </c>
      <c r="C12698">
        <v>31634</v>
      </c>
    </row>
    <row r="12699" spans="1:3">
      <c r="A12699">
        <v>11031634</v>
      </c>
      <c r="B12699">
        <v>110</v>
      </c>
      <c r="C12699">
        <v>31634</v>
      </c>
    </row>
    <row r="12700" spans="1:3">
      <c r="A12700">
        <v>11031636</v>
      </c>
      <c r="B12700">
        <v>110</v>
      </c>
      <c r="C12700">
        <v>31636</v>
      </c>
    </row>
    <row r="12701" spans="1:3">
      <c r="A12701">
        <v>11031638</v>
      </c>
      <c r="B12701">
        <v>110</v>
      </c>
      <c r="C12701">
        <v>31638</v>
      </c>
    </row>
    <row r="12702" spans="1:3">
      <c r="A12702">
        <v>11031638</v>
      </c>
      <c r="B12702">
        <v>110</v>
      </c>
      <c r="C12702">
        <v>31638</v>
      </c>
    </row>
    <row r="12703" spans="1:3">
      <c r="A12703">
        <v>11031640</v>
      </c>
      <c r="B12703">
        <v>110</v>
      </c>
      <c r="C12703">
        <v>31640</v>
      </c>
    </row>
    <row r="12704" spans="1:3">
      <c r="A12704">
        <v>11031643</v>
      </c>
      <c r="B12704">
        <v>110</v>
      </c>
      <c r="C12704">
        <v>31643</v>
      </c>
    </row>
    <row r="12705" spans="1:3">
      <c r="A12705">
        <v>11031644</v>
      </c>
      <c r="B12705">
        <v>110</v>
      </c>
      <c r="C12705">
        <v>31644</v>
      </c>
    </row>
    <row r="12706" spans="1:3">
      <c r="A12706">
        <v>11031646</v>
      </c>
      <c r="B12706">
        <v>110</v>
      </c>
      <c r="C12706">
        <v>31646</v>
      </c>
    </row>
    <row r="12707" spans="1:3">
      <c r="A12707">
        <v>11031651</v>
      </c>
      <c r="B12707">
        <v>110</v>
      </c>
      <c r="C12707">
        <v>31651</v>
      </c>
    </row>
    <row r="12708" spans="1:3">
      <c r="A12708">
        <v>11031652</v>
      </c>
      <c r="B12708">
        <v>110</v>
      </c>
      <c r="C12708">
        <v>31652</v>
      </c>
    </row>
    <row r="12709" spans="1:3">
      <c r="A12709">
        <v>11031656</v>
      </c>
      <c r="B12709">
        <v>110</v>
      </c>
      <c r="C12709">
        <v>31656</v>
      </c>
    </row>
    <row r="12710" spans="1:3">
      <c r="A12710">
        <v>11031657</v>
      </c>
      <c r="B12710">
        <v>110</v>
      </c>
      <c r="C12710">
        <v>31657</v>
      </c>
    </row>
    <row r="12711" spans="1:3">
      <c r="A12711">
        <v>11031659</v>
      </c>
      <c r="B12711">
        <v>110</v>
      </c>
      <c r="C12711">
        <v>31659</v>
      </c>
    </row>
    <row r="12712" spans="1:3">
      <c r="A12712">
        <v>11031660</v>
      </c>
      <c r="B12712">
        <v>110</v>
      </c>
      <c r="C12712">
        <v>31660</v>
      </c>
    </row>
    <row r="12713" spans="1:3">
      <c r="A12713">
        <v>11031664</v>
      </c>
      <c r="B12713">
        <v>110</v>
      </c>
      <c r="C12713">
        <v>31664</v>
      </c>
    </row>
    <row r="12714" spans="1:3">
      <c r="A12714">
        <v>11031666</v>
      </c>
      <c r="B12714">
        <v>110</v>
      </c>
      <c r="C12714">
        <v>31666</v>
      </c>
    </row>
    <row r="12715" spans="1:3">
      <c r="A12715">
        <v>11031668</v>
      </c>
      <c r="B12715">
        <v>110</v>
      </c>
      <c r="C12715">
        <v>31668</v>
      </c>
    </row>
    <row r="12716" spans="1:3">
      <c r="A12716">
        <v>11031669</v>
      </c>
      <c r="B12716">
        <v>110</v>
      </c>
      <c r="C12716">
        <v>31669</v>
      </c>
    </row>
    <row r="12717" spans="1:3">
      <c r="A12717">
        <v>11031670</v>
      </c>
      <c r="B12717">
        <v>110</v>
      </c>
      <c r="C12717">
        <v>31670</v>
      </c>
    </row>
    <row r="12718" spans="1:3">
      <c r="A12718">
        <v>11031672</v>
      </c>
      <c r="B12718">
        <v>110</v>
      </c>
      <c r="C12718">
        <v>31672</v>
      </c>
    </row>
    <row r="12719" spans="1:3">
      <c r="A12719">
        <v>11031673</v>
      </c>
      <c r="B12719">
        <v>110</v>
      </c>
      <c r="C12719">
        <v>31673</v>
      </c>
    </row>
    <row r="12720" spans="1:3">
      <c r="A12720">
        <v>11031674</v>
      </c>
      <c r="B12720">
        <v>110</v>
      </c>
      <c r="C12720">
        <v>31674</v>
      </c>
    </row>
    <row r="12721" spans="1:3">
      <c r="A12721">
        <v>11031675</v>
      </c>
      <c r="B12721">
        <v>110</v>
      </c>
      <c r="C12721">
        <v>31675</v>
      </c>
    </row>
    <row r="12722" spans="1:3">
      <c r="A12722">
        <v>11031677</v>
      </c>
      <c r="B12722">
        <v>110</v>
      </c>
      <c r="C12722">
        <v>31677</v>
      </c>
    </row>
    <row r="12723" spans="1:3">
      <c r="A12723">
        <v>11031678</v>
      </c>
      <c r="B12723">
        <v>110</v>
      </c>
      <c r="C12723">
        <v>31678</v>
      </c>
    </row>
    <row r="12724" spans="1:3">
      <c r="A12724">
        <v>11031679</v>
      </c>
      <c r="B12724">
        <v>110</v>
      </c>
      <c r="C12724">
        <v>31679</v>
      </c>
    </row>
    <row r="12725" spans="1:3">
      <c r="A12725">
        <v>11031681</v>
      </c>
      <c r="B12725">
        <v>110</v>
      </c>
      <c r="C12725">
        <v>31681</v>
      </c>
    </row>
    <row r="12726" spans="1:3">
      <c r="A12726">
        <v>11031682</v>
      </c>
      <c r="B12726">
        <v>110</v>
      </c>
      <c r="C12726">
        <v>31682</v>
      </c>
    </row>
    <row r="12727" spans="1:3">
      <c r="A12727">
        <v>11031684</v>
      </c>
      <c r="B12727">
        <v>110</v>
      </c>
      <c r="C12727">
        <v>31684</v>
      </c>
    </row>
    <row r="12728" spans="1:3">
      <c r="A12728">
        <v>11031686</v>
      </c>
      <c r="B12728">
        <v>110</v>
      </c>
      <c r="C12728">
        <v>31686</v>
      </c>
    </row>
    <row r="12729" spans="1:3">
      <c r="A12729">
        <v>11031687</v>
      </c>
      <c r="B12729">
        <v>110</v>
      </c>
      <c r="C12729">
        <v>31687</v>
      </c>
    </row>
    <row r="12730" spans="1:3">
      <c r="A12730">
        <v>11031688</v>
      </c>
      <c r="B12730">
        <v>110</v>
      </c>
      <c r="C12730">
        <v>31688</v>
      </c>
    </row>
    <row r="12731" spans="1:3">
      <c r="A12731">
        <v>11031693</v>
      </c>
      <c r="B12731">
        <v>110</v>
      </c>
      <c r="C12731">
        <v>31693</v>
      </c>
    </row>
    <row r="12732" spans="1:3">
      <c r="A12732">
        <v>11031695</v>
      </c>
      <c r="B12732">
        <v>110</v>
      </c>
      <c r="C12732">
        <v>31695</v>
      </c>
    </row>
    <row r="12733" spans="1:3">
      <c r="A12733">
        <v>11031696</v>
      </c>
      <c r="B12733">
        <v>110</v>
      </c>
      <c r="C12733">
        <v>31696</v>
      </c>
    </row>
    <row r="12734" spans="1:3">
      <c r="A12734">
        <v>11031700</v>
      </c>
      <c r="B12734">
        <v>110</v>
      </c>
      <c r="C12734">
        <v>31700</v>
      </c>
    </row>
    <row r="12735" spans="1:3">
      <c r="A12735">
        <v>11031701</v>
      </c>
      <c r="B12735">
        <v>110</v>
      </c>
      <c r="C12735">
        <v>31701</v>
      </c>
    </row>
    <row r="12736" spans="1:3">
      <c r="A12736">
        <v>11031702</v>
      </c>
      <c r="B12736">
        <v>110</v>
      </c>
      <c r="C12736">
        <v>31702</v>
      </c>
    </row>
    <row r="12737" spans="1:3">
      <c r="A12737">
        <v>11031703</v>
      </c>
      <c r="B12737">
        <v>110</v>
      </c>
      <c r="C12737">
        <v>31703</v>
      </c>
    </row>
    <row r="12738" spans="1:3">
      <c r="A12738">
        <v>11031704</v>
      </c>
      <c r="B12738">
        <v>110</v>
      </c>
      <c r="C12738">
        <v>31704</v>
      </c>
    </row>
    <row r="12739" spans="1:3">
      <c r="A12739">
        <v>11031705</v>
      </c>
      <c r="B12739">
        <v>110</v>
      </c>
      <c r="C12739">
        <v>31705</v>
      </c>
    </row>
    <row r="12740" spans="1:3">
      <c r="A12740">
        <v>11031708</v>
      </c>
      <c r="B12740">
        <v>110</v>
      </c>
      <c r="C12740">
        <v>31708</v>
      </c>
    </row>
    <row r="12741" spans="1:3">
      <c r="A12741">
        <v>11031710</v>
      </c>
      <c r="B12741">
        <v>110</v>
      </c>
      <c r="C12741">
        <v>31710</v>
      </c>
    </row>
    <row r="12742" spans="1:3">
      <c r="A12742">
        <v>11031712</v>
      </c>
      <c r="B12742">
        <v>110</v>
      </c>
      <c r="C12742">
        <v>31712</v>
      </c>
    </row>
    <row r="12743" spans="1:3">
      <c r="A12743">
        <v>11031716</v>
      </c>
      <c r="B12743">
        <v>110</v>
      </c>
      <c r="C12743">
        <v>31716</v>
      </c>
    </row>
    <row r="12744" spans="1:3">
      <c r="A12744">
        <v>11031718</v>
      </c>
      <c r="B12744">
        <v>110</v>
      </c>
      <c r="C12744">
        <v>31718</v>
      </c>
    </row>
    <row r="12745" spans="1:3">
      <c r="A12745">
        <v>11031719</v>
      </c>
      <c r="B12745">
        <v>110</v>
      </c>
      <c r="C12745">
        <v>31719</v>
      </c>
    </row>
    <row r="12746" spans="1:3">
      <c r="A12746">
        <v>11031722</v>
      </c>
      <c r="B12746">
        <v>110</v>
      </c>
      <c r="C12746">
        <v>31722</v>
      </c>
    </row>
    <row r="12747" spans="1:3">
      <c r="A12747">
        <v>11031723</v>
      </c>
      <c r="B12747">
        <v>110</v>
      </c>
      <c r="C12747">
        <v>31723</v>
      </c>
    </row>
    <row r="12748" spans="1:3">
      <c r="A12748">
        <v>11031725</v>
      </c>
      <c r="B12748">
        <v>110</v>
      </c>
      <c r="C12748">
        <v>31725</v>
      </c>
    </row>
    <row r="12749" spans="1:3">
      <c r="A12749">
        <v>11031725</v>
      </c>
      <c r="B12749">
        <v>110</v>
      </c>
      <c r="C12749">
        <v>31725</v>
      </c>
    </row>
    <row r="12750" spans="1:3">
      <c r="A12750">
        <v>11031728</v>
      </c>
      <c r="B12750">
        <v>110</v>
      </c>
      <c r="C12750">
        <v>31728</v>
      </c>
    </row>
    <row r="12751" spans="1:3">
      <c r="A12751">
        <v>11031730</v>
      </c>
      <c r="B12751">
        <v>110</v>
      </c>
      <c r="C12751">
        <v>31730</v>
      </c>
    </row>
    <row r="12752" spans="1:3">
      <c r="A12752">
        <v>11031733</v>
      </c>
      <c r="B12752">
        <v>110</v>
      </c>
      <c r="C12752">
        <v>31733</v>
      </c>
    </row>
    <row r="12753" spans="1:3">
      <c r="A12753">
        <v>11031734</v>
      </c>
      <c r="B12753">
        <v>110</v>
      </c>
      <c r="C12753">
        <v>31734</v>
      </c>
    </row>
    <row r="12754" spans="1:3">
      <c r="A12754">
        <v>11031735</v>
      </c>
      <c r="B12754">
        <v>110</v>
      </c>
      <c r="C12754">
        <v>31735</v>
      </c>
    </row>
    <row r="12755" spans="1:3">
      <c r="A12755">
        <v>11031736</v>
      </c>
      <c r="B12755">
        <v>110</v>
      </c>
      <c r="C12755">
        <v>31736</v>
      </c>
    </row>
    <row r="12756" spans="1:3">
      <c r="A12756">
        <v>11031739</v>
      </c>
      <c r="B12756">
        <v>110</v>
      </c>
      <c r="C12756">
        <v>31739</v>
      </c>
    </row>
    <row r="12757" spans="1:3">
      <c r="A12757">
        <v>11031740</v>
      </c>
      <c r="B12757">
        <v>110</v>
      </c>
      <c r="C12757">
        <v>31740</v>
      </c>
    </row>
    <row r="12758" spans="1:3">
      <c r="A12758">
        <v>11031741</v>
      </c>
      <c r="B12758">
        <v>110</v>
      </c>
      <c r="C12758">
        <v>31741</v>
      </c>
    </row>
    <row r="12759" spans="1:3">
      <c r="A12759">
        <v>11031742</v>
      </c>
      <c r="B12759">
        <v>110</v>
      </c>
      <c r="C12759">
        <v>31742</v>
      </c>
    </row>
    <row r="12760" spans="1:3">
      <c r="A12760">
        <v>11031743</v>
      </c>
      <c r="B12760">
        <v>110</v>
      </c>
      <c r="C12760">
        <v>31743</v>
      </c>
    </row>
    <row r="12761" spans="1:3">
      <c r="A12761">
        <v>11031745</v>
      </c>
      <c r="B12761">
        <v>110</v>
      </c>
      <c r="C12761">
        <v>31745</v>
      </c>
    </row>
    <row r="12762" spans="1:3">
      <c r="A12762">
        <v>11031747</v>
      </c>
      <c r="B12762">
        <v>110</v>
      </c>
      <c r="C12762">
        <v>31747</v>
      </c>
    </row>
    <row r="12763" spans="1:3">
      <c r="A12763">
        <v>11031750</v>
      </c>
      <c r="B12763">
        <v>110</v>
      </c>
      <c r="C12763">
        <v>31750</v>
      </c>
    </row>
    <row r="12764" spans="1:3">
      <c r="A12764">
        <v>11031752</v>
      </c>
      <c r="B12764">
        <v>110</v>
      </c>
      <c r="C12764">
        <v>31752</v>
      </c>
    </row>
    <row r="12765" spans="1:3">
      <c r="A12765">
        <v>11031752</v>
      </c>
      <c r="B12765">
        <v>110</v>
      </c>
      <c r="C12765">
        <v>31752</v>
      </c>
    </row>
    <row r="12766" spans="1:3">
      <c r="A12766">
        <v>11031754</v>
      </c>
      <c r="B12766">
        <v>110</v>
      </c>
      <c r="C12766">
        <v>31754</v>
      </c>
    </row>
    <row r="12767" spans="1:3">
      <c r="A12767">
        <v>11031757</v>
      </c>
      <c r="B12767">
        <v>110</v>
      </c>
      <c r="C12767">
        <v>31757</v>
      </c>
    </row>
    <row r="12768" spans="1:3">
      <c r="A12768">
        <v>11031759</v>
      </c>
      <c r="B12768">
        <v>110</v>
      </c>
      <c r="C12768">
        <v>31759</v>
      </c>
    </row>
    <row r="12769" spans="1:3">
      <c r="A12769">
        <v>11031759</v>
      </c>
      <c r="B12769">
        <v>110</v>
      </c>
      <c r="C12769">
        <v>31759</v>
      </c>
    </row>
    <row r="12770" spans="1:3">
      <c r="A12770">
        <v>11031761</v>
      </c>
      <c r="B12770">
        <v>110</v>
      </c>
      <c r="C12770">
        <v>31761</v>
      </c>
    </row>
    <row r="12771" spans="1:3">
      <c r="A12771">
        <v>11031763</v>
      </c>
      <c r="B12771">
        <v>110</v>
      </c>
      <c r="C12771">
        <v>31763</v>
      </c>
    </row>
    <row r="12772" spans="1:3">
      <c r="A12772">
        <v>11031766</v>
      </c>
      <c r="B12772">
        <v>110</v>
      </c>
      <c r="C12772">
        <v>31766</v>
      </c>
    </row>
    <row r="12773" spans="1:3">
      <c r="A12773">
        <v>11031767</v>
      </c>
      <c r="B12773">
        <v>110</v>
      </c>
      <c r="C12773">
        <v>31767</v>
      </c>
    </row>
    <row r="12774" spans="1:3">
      <c r="A12774">
        <v>11031769</v>
      </c>
      <c r="B12774">
        <v>110</v>
      </c>
      <c r="C12774">
        <v>31769</v>
      </c>
    </row>
    <row r="12775" spans="1:3">
      <c r="A12775">
        <v>11031770</v>
      </c>
      <c r="B12775">
        <v>110</v>
      </c>
      <c r="C12775">
        <v>31770</v>
      </c>
    </row>
    <row r="12776" spans="1:3">
      <c r="A12776">
        <v>11031771</v>
      </c>
      <c r="B12776">
        <v>110</v>
      </c>
      <c r="C12776">
        <v>31771</v>
      </c>
    </row>
    <row r="12777" spans="1:3">
      <c r="A12777">
        <v>11031776</v>
      </c>
      <c r="B12777">
        <v>110</v>
      </c>
      <c r="C12777">
        <v>31776</v>
      </c>
    </row>
    <row r="12778" spans="1:3">
      <c r="A12778">
        <v>11031777</v>
      </c>
      <c r="B12778">
        <v>110</v>
      </c>
      <c r="C12778">
        <v>31777</v>
      </c>
    </row>
    <row r="12779" spans="1:3">
      <c r="A12779">
        <v>11031777</v>
      </c>
      <c r="B12779">
        <v>110</v>
      </c>
      <c r="C12779">
        <v>31777</v>
      </c>
    </row>
    <row r="12780" spans="1:3">
      <c r="A12780">
        <v>11031778</v>
      </c>
      <c r="B12780">
        <v>110</v>
      </c>
      <c r="C12780">
        <v>31778</v>
      </c>
    </row>
    <row r="12781" spans="1:3">
      <c r="A12781">
        <v>11031779</v>
      </c>
      <c r="B12781">
        <v>110</v>
      </c>
      <c r="C12781">
        <v>31779</v>
      </c>
    </row>
    <row r="12782" spans="1:3">
      <c r="A12782">
        <v>11031780</v>
      </c>
      <c r="B12782">
        <v>110</v>
      </c>
      <c r="C12782">
        <v>31780</v>
      </c>
    </row>
    <row r="12783" spans="1:3">
      <c r="A12783">
        <v>11031781</v>
      </c>
      <c r="B12783">
        <v>110</v>
      </c>
      <c r="C12783">
        <v>31781</v>
      </c>
    </row>
    <row r="12784" spans="1:3">
      <c r="A12784">
        <v>11031783</v>
      </c>
      <c r="B12784">
        <v>110</v>
      </c>
      <c r="C12784">
        <v>31783</v>
      </c>
    </row>
    <row r="12785" spans="1:3">
      <c r="A12785">
        <v>11031785</v>
      </c>
      <c r="B12785">
        <v>110</v>
      </c>
      <c r="C12785">
        <v>31785</v>
      </c>
    </row>
    <row r="12786" spans="1:3">
      <c r="A12786">
        <v>11031787</v>
      </c>
      <c r="B12786">
        <v>110</v>
      </c>
      <c r="C12786">
        <v>31787</v>
      </c>
    </row>
    <row r="12787" spans="1:3">
      <c r="A12787">
        <v>11031788</v>
      </c>
      <c r="B12787">
        <v>110</v>
      </c>
      <c r="C12787">
        <v>31788</v>
      </c>
    </row>
    <row r="12788" spans="1:3">
      <c r="A12788">
        <v>11031789</v>
      </c>
      <c r="B12788">
        <v>110</v>
      </c>
      <c r="C12788">
        <v>31789</v>
      </c>
    </row>
    <row r="12789" spans="1:3">
      <c r="A12789">
        <v>11031790</v>
      </c>
      <c r="B12789">
        <v>110</v>
      </c>
      <c r="C12789">
        <v>31790</v>
      </c>
    </row>
    <row r="12790" spans="1:3">
      <c r="A12790">
        <v>11031791</v>
      </c>
      <c r="B12790">
        <v>110</v>
      </c>
      <c r="C12790">
        <v>31791</v>
      </c>
    </row>
    <row r="12791" spans="1:3">
      <c r="A12791">
        <v>11031795</v>
      </c>
      <c r="B12791">
        <v>110</v>
      </c>
      <c r="C12791">
        <v>31795</v>
      </c>
    </row>
    <row r="12792" spans="1:3">
      <c r="A12792">
        <v>11031796</v>
      </c>
      <c r="B12792">
        <v>110</v>
      </c>
      <c r="C12792">
        <v>31796</v>
      </c>
    </row>
    <row r="12793" spans="1:3">
      <c r="A12793">
        <v>11031796</v>
      </c>
      <c r="B12793">
        <v>110</v>
      </c>
      <c r="C12793">
        <v>31796</v>
      </c>
    </row>
    <row r="12794" spans="1:3">
      <c r="A12794">
        <v>11031799</v>
      </c>
      <c r="B12794">
        <v>110</v>
      </c>
      <c r="C12794">
        <v>31799</v>
      </c>
    </row>
    <row r="12795" spans="1:3">
      <c r="A12795">
        <v>11031799</v>
      </c>
      <c r="B12795">
        <v>110</v>
      </c>
      <c r="C12795">
        <v>31799</v>
      </c>
    </row>
    <row r="12796" spans="1:3">
      <c r="A12796">
        <v>11031801</v>
      </c>
      <c r="B12796">
        <v>110</v>
      </c>
      <c r="C12796">
        <v>31801</v>
      </c>
    </row>
    <row r="12797" spans="1:3">
      <c r="A12797">
        <v>11031804</v>
      </c>
      <c r="B12797">
        <v>110</v>
      </c>
      <c r="C12797">
        <v>31804</v>
      </c>
    </row>
    <row r="12798" spans="1:3">
      <c r="A12798">
        <v>11031805</v>
      </c>
      <c r="B12798">
        <v>110</v>
      </c>
      <c r="C12798">
        <v>31805</v>
      </c>
    </row>
    <row r="12799" spans="1:3">
      <c r="A12799">
        <v>11031806</v>
      </c>
      <c r="B12799">
        <v>110</v>
      </c>
      <c r="C12799">
        <v>31806</v>
      </c>
    </row>
    <row r="12800" spans="1:3">
      <c r="A12800">
        <v>11031809</v>
      </c>
      <c r="B12800">
        <v>110</v>
      </c>
      <c r="C12800">
        <v>31809</v>
      </c>
    </row>
    <row r="12801" spans="1:3">
      <c r="A12801">
        <v>11031812</v>
      </c>
      <c r="B12801">
        <v>110</v>
      </c>
      <c r="C12801">
        <v>31812</v>
      </c>
    </row>
    <row r="12802" spans="1:3">
      <c r="A12802">
        <v>11031814</v>
      </c>
      <c r="B12802">
        <v>110</v>
      </c>
      <c r="C12802">
        <v>31814</v>
      </c>
    </row>
    <row r="12803" spans="1:3">
      <c r="A12803">
        <v>11031815</v>
      </c>
      <c r="B12803">
        <v>110</v>
      </c>
      <c r="C12803">
        <v>31815</v>
      </c>
    </row>
    <row r="12804" spans="1:3">
      <c r="A12804">
        <v>11031816</v>
      </c>
      <c r="B12804">
        <v>110</v>
      </c>
      <c r="C12804">
        <v>31816</v>
      </c>
    </row>
    <row r="12805" spans="1:3">
      <c r="A12805">
        <v>11031817</v>
      </c>
      <c r="B12805">
        <v>110</v>
      </c>
      <c r="C12805">
        <v>31817</v>
      </c>
    </row>
    <row r="12806" spans="1:3">
      <c r="A12806">
        <v>11031819</v>
      </c>
      <c r="B12806">
        <v>110</v>
      </c>
      <c r="C12806">
        <v>31819</v>
      </c>
    </row>
    <row r="12807" spans="1:3">
      <c r="A12807">
        <v>11031824</v>
      </c>
      <c r="B12807">
        <v>110</v>
      </c>
      <c r="C12807">
        <v>31824</v>
      </c>
    </row>
    <row r="12808" spans="1:3">
      <c r="A12808">
        <v>11031825</v>
      </c>
      <c r="B12808">
        <v>110</v>
      </c>
      <c r="C12808">
        <v>31825</v>
      </c>
    </row>
    <row r="12809" spans="1:3">
      <c r="A12809">
        <v>11031826</v>
      </c>
      <c r="B12809">
        <v>110</v>
      </c>
      <c r="C12809">
        <v>31826</v>
      </c>
    </row>
    <row r="12810" spans="1:3">
      <c r="A12810">
        <v>11031827</v>
      </c>
      <c r="B12810">
        <v>110</v>
      </c>
      <c r="C12810">
        <v>31827</v>
      </c>
    </row>
    <row r="12811" spans="1:3">
      <c r="A12811">
        <v>11031828</v>
      </c>
      <c r="B12811">
        <v>110</v>
      </c>
      <c r="C12811">
        <v>31828</v>
      </c>
    </row>
    <row r="12812" spans="1:3">
      <c r="A12812">
        <v>11031829</v>
      </c>
      <c r="B12812">
        <v>110</v>
      </c>
      <c r="C12812">
        <v>31829</v>
      </c>
    </row>
    <row r="12813" spans="1:3">
      <c r="A12813">
        <v>11031830</v>
      </c>
      <c r="B12813">
        <v>110</v>
      </c>
      <c r="C12813">
        <v>31830</v>
      </c>
    </row>
    <row r="12814" spans="1:3">
      <c r="A12814">
        <v>11031831</v>
      </c>
      <c r="B12814">
        <v>110</v>
      </c>
      <c r="C12814">
        <v>31831</v>
      </c>
    </row>
    <row r="12815" spans="1:3">
      <c r="A12815">
        <v>11031833</v>
      </c>
      <c r="B12815">
        <v>110</v>
      </c>
      <c r="C12815">
        <v>31833</v>
      </c>
    </row>
    <row r="12816" spans="1:3">
      <c r="A12816">
        <v>11031834</v>
      </c>
      <c r="B12816">
        <v>110</v>
      </c>
      <c r="C12816">
        <v>31834</v>
      </c>
    </row>
    <row r="12817" spans="1:3">
      <c r="A12817">
        <v>11031835</v>
      </c>
      <c r="B12817">
        <v>110</v>
      </c>
      <c r="C12817">
        <v>31835</v>
      </c>
    </row>
    <row r="12818" spans="1:3">
      <c r="A12818">
        <v>11031837</v>
      </c>
      <c r="B12818">
        <v>110</v>
      </c>
      <c r="C12818">
        <v>31837</v>
      </c>
    </row>
    <row r="12819" spans="1:3">
      <c r="A12819">
        <v>11031839</v>
      </c>
      <c r="B12819">
        <v>110</v>
      </c>
      <c r="C12819">
        <v>31839</v>
      </c>
    </row>
    <row r="12820" spans="1:3">
      <c r="A12820">
        <v>11031842</v>
      </c>
      <c r="B12820">
        <v>110</v>
      </c>
      <c r="C12820">
        <v>31842</v>
      </c>
    </row>
    <row r="12821" spans="1:3">
      <c r="A12821">
        <v>11031850</v>
      </c>
      <c r="B12821">
        <v>110</v>
      </c>
      <c r="C12821">
        <v>31850</v>
      </c>
    </row>
    <row r="12822" spans="1:3">
      <c r="A12822">
        <v>11031851</v>
      </c>
      <c r="B12822">
        <v>110</v>
      </c>
      <c r="C12822">
        <v>31851</v>
      </c>
    </row>
    <row r="12823" spans="1:3">
      <c r="A12823">
        <v>11031852</v>
      </c>
      <c r="B12823">
        <v>110</v>
      </c>
      <c r="C12823">
        <v>31852</v>
      </c>
    </row>
    <row r="12824" spans="1:3">
      <c r="A12824">
        <v>11031853</v>
      </c>
      <c r="B12824">
        <v>110</v>
      </c>
      <c r="C12824">
        <v>31853</v>
      </c>
    </row>
    <row r="12825" spans="1:3">
      <c r="A12825">
        <v>11031854</v>
      </c>
      <c r="B12825">
        <v>110</v>
      </c>
      <c r="C12825">
        <v>31854</v>
      </c>
    </row>
    <row r="12826" spans="1:3">
      <c r="A12826">
        <v>11031855</v>
      </c>
      <c r="B12826">
        <v>110</v>
      </c>
      <c r="C12826">
        <v>31855</v>
      </c>
    </row>
    <row r="12827" spans="1:3">
      <c r="A12827">
        <v>11031860</v>
      </c>
      <c r="B12827">
        <v>110</v>
      </c>
      <c r="C12827">
        <v>31860</v>
      </c>
    </row>
    <row r="12828" spans="1:3">
      <c r="A12828">
        <v>11031863</v>
      </c>
      <c r="B12828">
        <v>110</v>
      </c>
      <c r="C12828">
        <v>31863</v>
      </c>
    </row>
    <row r="12829" spans="1:3">
      <c r="A12829">
        <v>11031865</v>
      </c>
      <c r="B12829">
        <v>110</v>
      </c>
      <c r="C12829">
        <v>31865</v>
      </c>
    </row>
    <row r="12830" spans="1:3">
      <c r="A12830">
        <v>11031865</v>
      </c>
      <c r="B12830">
        <v>110</v>
      </c>
      <c r="C12830">
        <v>31865</v>
      </c>
    </row>
    <row r="12831" spans="1:3">
      <c r="A12831">
        <v>11031866</v>
      </c>
      <c r="B12831">
        <v>110</v>
      </c>
      <c r="C12831">
        <v>31866</v>
      </c>
    </row>
    <row r="12832" spans="1:3">
      <c r="A12832">
        <v>11031867</v>
      </c>
      <c r="B12832">
        <v>110</v>
      </c>
      <c r="C12832">
        <v>31867</v>
      </c>
    </row>
    <row r="12833" spans="1:3">
      <c r="A12833">
        <v>11031869</v>
      </c>
      <c r="B12833">
        <v>110</v>
      </c>
      <c r="C12833">
        <v>31869</v>
      </c>
    </row>
    <row r="12834" spans="1:3">
      <c r="A12834">
        <v>11031873</v>
      </c>
      <c r="B12834">
        <v>110</v>
      </c>
      <c r="C12834">
        <v>31873</v>
      </c>
    </row>
    <row r="12835" spans="1:3">
      <c r="A12835">
        <v>11031873</v>
      </c>
      <c r="B12835">
        <v>110</v>
      </c>
      <c r="C12835">
        <v>31873</v>
      </c>
    </row>
    <row r="12836" spans="1:3">
      <c r="A12836">
        <v>11031873</v>
      </c>
      <c r="B12836">
        <v>110</v>
      </c>
      <c r="C12836">
        <v>31873</v>
      </c>
    </row>
    <row r="12837" spans="1:3">
      <c r="A12837">
        <v>11031874</v>
      </c>
      <c r="B12837">
        <v>110</v>
      </c>
      <c r="C12837">
        <v>31874</v>
      </c>
    </row>
    <row r="12838" spans="1:3">
      <c r="A12838">
        <v>11031875</v>
      </c>
      <c r="B12838">
        <v>110</v>
      </c>
      <c r="C12838">
        <v>31875</v>
      </c>
    </row>
    <row r="12839" spans="1:3">
      <c r="A12839">
        <v>11031876</v>
      </c>
      <c r="B12839">
        <v>110</v>
      </c>
      <c r="C12839">
        <v>31876</v>
      </c>
    </row>
    <row r="12840" spans="1:3">
      <c r="A12840">
        <v>11031877</v>
      </c>
      <c r="B12840">
        <v>110</v>
      </c>
      <c r="C12840">
        <v>31877</v>
      </c>
    </row>
    <row r="12841" spans="1:3">
      <c r="A12841">
        <v>11031878</v>
      </c>
      <c r="B12841">
        <v>110</v>
      </c>
      <c r="C12841">
        <v>31878</v>
      </c>
    </row>
    <row r="12842" spans="1:3">
      <c r="A12842">
        <v>11031879</v>
      </c>
      <c r="B12842">
        <v>110</v>
      </c>
      <c r="C12842">
        <v>31879</v>
      </c>
    </row>
    <row r="12843" spans="1:3">
      <c r="A12843">
        <v>11031881</v>
      </c>
      <c r="B12843">
        <v>110</v>
      </c>
      <c r="C12843">
        <v>31881</v>
      </c>
    </row>
    <row r="12844" spans="1:3">
      <c r="A12844">
        <v>11031884</v>
      </c>
      <c r="B12844">
        <v>110</v>
      </c>
      <c r="C12844">
        <v>31884</v>
      </c>
    </row>
    <row r="12845" spans="1:3">
      <c r="A12845">
        <v>11031886</v>
      </c>
      <c r="B12845">
        <v>110</v>
      </c>
      <c r="C12845">
        <v>31886</v>
      </c>
    </row>
    <row r="12846" spans="1:3">
      <c r="A12846">
        <v>11031888</v>
      </c>
      <c r="B12846">
        <v>110</v>
      </c>
      <c r="C12846">
        <v>31888</v>
      </c>
    </row>
    <row r="12847" spans="1:3">
      <c r="A12847">
        <v>11031889</v>
      </c>
      <c r="B12847">
        <v>110</v>
      </c>
      <c r="C12847">
        <v>31889</v>
      </c>
    </row>
    <row r="12848" spans="1:3">
      <c r="A12848">
        <v>11031889</v>
      </c>
      <c r="B12848">
        <v>110</v>
      </c>
      <c r="C12848">
        <v>31889</v>
      </c>
    </row>
    <row r="12849" spans="1:3">
      <c r="A12849">
        <v>11031890</v>
      </c>
      <c r="B12849">
        <v>110</v>
      </c>
      <c r="C12849">
        <v>31890</v>
      </c>
    </row>
    <row r="12850" spans="1:3">
      <c r="A12850">
        <v>11031891</v>
      </c>
      <c r="B12850">
        <v>110</v>
      </c>
      <c r="C12850">
        <v>31891</v>
      </c>
    </row>
    <row r="12851" spans="1:3">
      <c r="A12851">
        <v>11031892</v>
      </c>
      <c r="B12851">
        <v>110</v>
      </c>
      <c r="C12851">
        <v>31892</v>
      </c>
    </row>
    <row r="12852" spans="1:3">
      <c r="A12852">
        <v>11031895</v>
      </c>
      <c r="B12852">
        <v>110</v>
      </c>
      <c r="C12852">
        <v>31895</v>
      </c>
    </row>
    <row r="12853" spans="1:3">
      <c r="A12853">
        <v>11031895</v>
      </c>
      <c r="B12853">
        <v>110</v>
      </c>
      <c r="C12853">
        <v>31895</v>
      </c>
    </row>
    <row r="12854" spans="1:3">
      <c r="A12854">
        <v>11031896</v>
      </c>
      <c r="B12854">
        <v>110</v>
      </c>
      <c r="C12854">
        <v>31896</v>
      </c>
    </row>
    <row r="12855" spans="1:3">
      <c r="A12855">
        <v>11031897</v>
      </c>
      <c r="B12855">
        <v>110</v>
      </c>
      <c r="C12855">
        <v>31897</v>
      </c>
    </row>
    <row r="12856" spans="1:3">
      <c r="A12856">
        <v>11031901</v>
      </c>
      <c r="B12856">
        <v>110</v>
      </c>
      <c r="C12856">
        <v>31901</v>
      </c>
    </row>
    <row r="12857" spans="1:3">
      <c r="A12857">
        <v>11031902</v>
      </c>
      <c r="B12857">
        <v>110</v>
      </c>
      <c r="C12857">
        <v>31902</v>
      </c>
    </row>
    <row r="12858" spans="1:3">
      <c r="A12858">
        <v>11031904</v>
      </c>
      <c r="B12858">
        <v>110</v>
      </c>
      <c r="C12858">
        <v>31904</v>
      </c>
    </row>
    <row r="12859" spans="1:3">
      <c r="A12859">
        <v>11031909</v>
      </c>
      <c r="B12859">
        <v>110</v>
      </c>
      <c r="C12859">
        <v>31909</v>
      </c>
    </row>
    <row r="12860" spans="1:3">
      <c r="A12860">
        <v>11031910</v>
      </c>
      <c r="B12860">
        <v>110</v>
      </c>
      <c r="C12860">
        <v>31910</v>
      </c>
    </row>
    <row r="12861" spans="1:3">
      <c r="A12861">
        <v>11031911</v>
      </c>
      <c r="B12861">
        <v>110</v>
      </c>
      <c r="C12861">
        <v>31911</v>
      </c>
    </row>
    <row r="12862" spans="1:3">
      <c r="A12862">
        <v>11031913</v>
      </c>
      <c r="B12862">
        <v>110</v>
      </c>
      <c r="C12862">
        <v>31913</v>
      </c>
    </row>
    <row r="12863" spans="1:3">
      <c r="A12863">
        <v>11031915</v>
      </c>
      <c r="B12863">
        <v>110</v>
      </c>
      <c r="C12863">
        <v>31915</v>
      </c>
    </row>
    <row r="12864" spans="1:3">
      <c r="A12864">
        <v>11031920</v>
      </c>
      <c r="B12864">
        <v>110</v>
      </c>
      <c r="C12864">
        <v>31920</v>
      </c>
    </row>
    <row r="12865" spans="1:3">
      <c r="A12865">
        <v>11031921</v>
      </c>
      <c r="B12865">
        <v>110</v>
      </c>
      <c r="C12865">
        <v>31921</v>
      </c>
    </row>
    <row r="12866" spans="1:3">
      <c r="A12866">
        <v>11031922</v>
      </c>
      <c r="B12866">
        <v>110</v>
      </c>
      <c r="C12866">
        <v>31922</v>
      </c>
    </row>
    <row r="12867" spans="1:3">
      <c r="A12867">
        <v>11031923</v>
      </c>
      <c r="B12867">
        <v>110</v>
      </c>
      <c r="C12867">
        <v>31923</v>
      </c>
    </row>
    <row r="12868" spans="1:3">
      <c r="A12868">
        <v>11031924</v>
      </c>
      <c r="B12868">
        <v>110</v>
      </c>
      <c r="C12868">
        <v>31924</v>
      </c>
    </row>
    <row r="12869" spans="1:3">
      <c r="A12869">
        <v>11031927</v>
      </c>
      <c r="B12869">
        <v>110</v>
      </c>
      <c r="C12869">
        <v>31927</v>
      </c>
    </row>
    <row r="12870" spans="1:3">
      <c r="A12870">
        <v>11031930</v>
      </c>
      <c r="B12870">
        <v>110</v>
      </c>
      <c r="C12870">
        <v>31930</v>
      </c>
    </row>
    <row r="12871" spans="1:3">
      <c r="A12871">
        <v>11031931</v>
      </c>
      <c r="B12871">
        <v>110</v>
      </c>
      <c r="C12871">
        <v>31931</v>
      </c>
    </row>
    <row r="12872" spans="1:3">
      <c r="A12872">
        <v>11031934</v>
      </c>
      <c r="B12872">
        <v>110</v>
      </c>
      <c r="C12872">
        <v>31934</v>
      </c>
    </row>
    <row r="12873" spans="1:3">
      <c r="A12873">
        <v>11031935</v>
      </c>
      <c r="B12873">
        <v>110</v>
      </c>
      <c r="C12873">
        <v>31935</v>
      </c>
    </row>
    <row r="12874" spans="1:3">
      <c r="A12874">
        <v>11031936</v>
      </c>
      <c r="B12874">
        <v>110</v>
      </c>
      <c r="C12874">
        <v>31936</v>
      </c>
    </row>
    <row r="12875" spans="1:3">
      <c r="A12875">
        <v>11031942</v>
      </c>
      <c r="B12875">
        <v>110</v>
      </c>
      <c r="C12875">
        <v>31942</v>
      </c>
    </row>
    <row r="12876" spans="1:3">
      <c r="A12876">
        <v>11031944</v>
      </c>
      <c r="B12876">
        <v>110</v>
      </c>
      <c r="C12876">
        <v>31944</v>
      </c>
    </row>
    <row r="12877" spans="1:3">
      <c r="A12877">
        <v>11031949</v>
      </c>
      <c r="B12877">
        <v>110</v>
      </c>
      <c r="C12877">
        <v>31949</v>
      </c>
    </row>
    <row r="12878" spans="1:3">
      <c r="A12878">
        <v>11031950</v>
      </c>
      <c r="B12878">
        <v>110</v>
      </c>
      <c r="C12878">
        <v>31950</v>
      </c>
    </row>
    <row r="12879" spans="1:3">
      <c r="A12879">
        <v>11031958</v>
      </c>
      <c r="B12879">
        <v>110</v>
      </c>
      <c r="C12879">
        <v>31958</v>
      </c>
    </row>
    <row r="12880" spans="1:3">
      <c r="A12880">
        <v>11031963</v>
      </c>
      <c r="B12880">
        <v>110</v>
      </c>
      <c r="C12880">
        <v>31963</v>
      </c>
    </row>
    <row r="12881" spans="1:3">
      <c r="A12881">
        <v>11031964</v>
      </c>
      <c r="B12881">
        <v>110</v>
      </c>
      <c r="C12881">
        <v>31964</v>
      </c>
    </row>
    <row r="12882" spans="1:3">
      <c r="A12882">
        <v>11031966</v>
      </c>
      <c r="B12882">
        <v>110</v>
      </c>
      <c r="C12882">
        <v>31966</v>
      </c>
    </row>
    <row r="12883" spans="1:3">
      <c r="A12883">
        <v>11031967</v>
      </c>
      <c r="B12883">
        <v>110</v>
      </c>
      <c r="C12883">
        <v>31967</v>
      </c>
    </row>
    <row r="12884" spans="1:3">
      <c r="A12884">
        <v>11031968</v>
      </c>
      <c r="B12884">
        <v>110</v>
      </c>
      <c r="C12884">
        <v>31968</v>
      </c>
    </row>
    <row r="12885" spans="1:3">
      <c r="A12885">
        <v>11031974</v>
      </c>
      <c r="B12885">
        <v>110</v>
      </c>
      <c r="C12885">
        <v>31974</v>
      </c>
    </row>
    <row r="12886" spans="1:3">
      <c r="A12886">
        <v>11031975</v>
      </c>
      <c r="B12886">
        <v>110</v>
      </c>
      <c r="C12886">
        <v>31975</v>
      </c>
    </row>
    <row r="12887" spans="1:3">
      <c r="A12887">
        <v>11031976</v>
      </c>
      <c r="B12887">
        <v>110</v>
      </c>
      <c r="C12887">
        <v>31976</v>
      </c>
    </row>
    <row r="12888" spans="1:3">
      <c r="A12888">
        <v>11031977</v>
      </c>
      <c r="B12888">
        <v>110</v>
      </c>
      <c r="C12888">
        <v>31977</v>
      </c>
    </row>
    <row r="12889" spans="1:3">
      <c r="A12889">
        <v>11031980</v>
      </c>
      <c r="B12889">
        <v>110</v>
      </c>
      <c r="C12889">
        <v>31980</v>
      </c>
    </row>
    <row r="12890" spans="1:3">
      <c r="A12890">
        <v>11031981</v>
      </c>
      <c r="B12890">
        <v>110</v>
      </c>
      <c r="C12890">
        <v>31981</v>
      </c>
    </row>
    <row r="12891" spans="1:3">
      <c r="A12891">
        <v>11031982</v>
      </c>
      <c r="B12891">
        <v>110</v>
      </c>
      <c r="C12891">
        <v>31982</v>
      </c>
    </row>
    <row r="12892" spans="1:3">
      <c r="A12892">
        <v>11031984</v>
      </c>
      <c r="B12892">
        <v>110</v>
      </c>
      <c r="C12892">
        <v>31984</v>
      </c>
    </row>
    <row r="12893" spans="1:3">
      <c r="A12893">
        <v>11031987</v>
      </c>
      <c r="B12893">
        <v>110</v>
      </c>
      <c r="C12893">
        <v>31987</v>
      </c>
    </row>
    <row r="12894" spans="1:3">
      <c r="A12894">
        <v>11031989</v>
      </c>
      <c r="B12894">
        <v>110</v>
      </c>
      <c r="C12894">
        <v>31989</v>
      </c>
    </row>
    <row r="12895" spans="1:3">
      <c r="A12895">
        <v>11031991</v>
      </c>
      <c r="B12895">
        <v>110</v>
      </c>
      <c r="C12895">
        <v>31991</v>
      </c>
    </row>
    <row r="12896" spans="1:3">
      <c r="A12896">
        <v>11031993</v>
      </c>
      <c r="B12896">
        <v>110</v>
      </c>
      <c r="C12896">
        <v>31993</v>
      </c>
    </row>
    <row r="12897" spans="1:3">
      <c r="A12897">
        <v>11031994</v>
      </c>
      <c r="B12897">
        <v>110</v>
      </c>
      <c r="C12897">
        <v>31994</v>
      </c>
    </row>
    <row r="12898" spans="1:3">
      <c r="A12898">
        <v>11031995</v>
      </c>
      <c r="B12898">
        <v>110</v>
      </c>
      <c r="C12898">
        <v>31995</v>
      </c>
    </row>
    <row r="12899" spans="1:3">
      <c r="A12899">
        <v>11031996</v>
      </c>
      <c r="B12899">
        <v>110</v>
      </c>
      <c r="C12899">
        <v>31996</v>
      </c>
    </row>
    <row r="12900" spans="1:3">
      <c r="A12900">
        <v>11031997</v>
      </c>
      <c r="B12900">
        <v>110</v>
      </c>
      <c r="C12900">
        <v>31997</v>
      </c>
    </row>
    <row r="12901" spans="1:3">
      <c r="A12901">
        <v>11032001</v>
      </c>
      <c r="B12901">
        <v>110</v>
      </c>
      <c r="C12901">
        <v>32001</v>
      </c>
    </row>
    <row r="12902" spans="1:3">
      <c r="A12902">
        <v>11032003</v>
      </c>
      <c r="B12902">
        <v>110</v>
      </c>
      <c r="C12902">
        <v>32003</v>
      </c>
    </row>
    <row r="12903" spans="1:3">
      <c r="A12903">
        <v>11032004</v>
      </c>
      <c r="B12903">
        <v>110</v>
      </c>
      <c r="C12903">
        <v>32004</v>
      </c>
    </row>
    <row r="12904" spans="1:3">
      <c r="A12904">
        <v>11032007</v>
      </c>
      <c r="B12904">
        <v>110</v>
      </c>
      <c r="C12904">
        <v>32007</v>
      </c>
    </row>
    <row r="12905" spans="1:3">
      <c r="A12905">
        <v>11032008</v>
      </c>
      <c r="B12905">
        <v>110</v>
      </c>
      <c r="C12905">
        <v>32008</v>
      </c>
    </row>
    <row r="12906" spans="1:3">
      <c r="A12906">
        <v>11032009</v>
      </c>
      <c r="B12906">
        <v>110</v>
      </c>
      <c r="C12906">
        <v>32009</v>
      </c>
    </row>
    <row r="12907" spans="1:3">
      <c r="A12907">
        <v>11032011</v>
      </c>
      <c r="B12907">
        <v>110</v>
      </c>
      <c r="C12907">
        <v>32011</v>
      </c>
    </row>
    <row r="12908" spans="1:3">
      <c r="A12908">
        <v>11032012</v>
      </c>
      <c r="B12908">
        <v>110</v>
      </c>
      <c r="C12908">
        <v>32012</v>
      </c>
    </row>
    <row r="12909" spans="1:3">
      <c r="A12909">
        <v>11032014</v>
      </c>
      <c r="B12909">
        <v>110</v>
      </c>
      <c r="C12909">
        <v>32014</v>
      </c>
    </row>
    <row r="12910" spans="1:3">
      <c r="A12910">
        <v>11032018</v>
      </c>
      <c r="B12910">
        <v>110</v>
      </c>
      <c r="C12910">
        <v>32018</v>
      </c>
    </row>
    <row r="12911" spans="1:3">
      <c r="A12911">
        <v>11032019</v>
      </c>
      <c r="B12911">
        <v>110</v>
      </c>
      <c r="C12911">
        <v>32019</v>
      </c>
    </row>
    <row r="12912" spans="1:3">
      <c r="A12912">
        <v>11032021</v>
      </c>
      <c r="B12912">
        <v>110</v>
      </c>
      <c r="C12912">
        <v>32021</v>
      </c>
    </row>
    <row r="12913" spans="1:3">
      <c r="A12913">
        <v>11032022</v>
      </c>
      <c r="B12913">
        <v>110</v>
      </c>
      <c r="C12913">
        <v>32022</v>
      </c>
    </row>
    <row r="12914" spans="1:3">
      <c r="A12914">
        <v>11032022</v>
      </c>
      <c r="B12914">
        <v>110</v>
      </c>
      <c r="C12914">
        <v>32022</v>
      </c>
    </row>
    <row r="12915" spans="1:3">
      <c r="A12915">
        <v>11032023</v>
      </c>
      <c r="B12915">
        <v>110</v>
      </c>
      <c r="C12915">
        <v>32023</v>
      </c>
    </row>
    <row r="12916" spans="1:3">
      <c r="A12916">
        <v>11032025</v>
      </c>
      <c r="B12916">
        <v>110</v>
      </c>
      <c r="C12916">
        <v>32025</v>
      </c>
    </row>
    <row r="12917" spans="1:3">
      <c r="A12917">
        <v>11032026</v>
      </c>
      <c r="B12917">
        <v>110</v>
      </c>
      <c r="C12917">
        <v>32026</v>
      </c>
    </row>
    <row r="12918" spans="1:3">
      <c r="A12918">
        <v>11032029</v>
      </c>
      <c r="B12918">
        <v>110</v>
      </c>
      <c r="C12918">
        <v>32029</v>
      </c>
    </row>
    <row r="12919" spans="1:3">
      <c r="A12919">
        <v>11032031</v>
      </c>
      <c r="B12919">
        <v>110</v>
      </c>
      <c r="C12919">
        <v>32031</v>
      </c>
    </row>
    <row r="12920" spans="1:3">
      <c r="A12920">
        <v>11032032</v>
      </c>
      <c r="B12920">
        <v>110</v>
      </c>
      <c r="C12920">
        <v>32032</v>
      </c>
    </row>
    <row r="12921" spans="1:3">
      <c r="A12921">
        <v>11032038</v>
      </c>
      <c r="B12921">
        <v>110</v>
      </c>
      <c r="C12921">
        <v>32038</v>
      </c>
    </row>
    <row r="12922" spans="1:3">
      <c r="A12922">
        <v>11032039</v>
      </c>
      <c r="B12922">
        <v>110</v>
      </c>
      <c r="C12922">
        <v>32039</v>
      </c>
    </row>
    <row r="12923" spans="1:3">
      <c r="A12923">
        <v>11032041</v>
      </c>
      <c r="B12923">
        <v>110</v>
      </c>
      <c r="C12923">
        <v>32041</v>
      </c>
    </row>
    <row r="12924" spans="1:3">
      <c r="A12924">
        <v>11032045</v>
      </c>
      <c r="B12924">
        <v>110</v>
      </c>
      <c r="C12924">
        <v>32045</v>
      </c>
    </row>
    <row r="12925" spans="1:3">
      <c r="A12925">
        <v>11032045</v>
      </c>
      <c r="B12925">
        <v>110</v>
      </c>
      <c r="C12925">
        <v>32045</v>
      </c>
    </row>
    <row r="12926" spans="1:3">
      <c r="A12926">
        <v>11032047</v>
      </c>
      <c r="B12926">
        <v>110</v>
      </c>
      <c r="C12926">
        <v>32047</v>
      </c>
    </row>
    <row r="12927" spans="1:3">
      <c r="A12927">
        <v>11032048</v>
      </c>
      <c r="B12927">
        <v>110</v>
      </c>
      <c r="C12927">
        <v>32048</v>
      </c>
    </row>
    <row r="12928" spans="1:3">
      <c r="A12928">
        <v>11032049</v>
      </c>
      <c r="B12928">
        <v>110</v>
      </c>
      <c r="C12928">
        <v>32049</v>
      </c>
    </row>
    <row r="12929" spans="1:3">
      <c r="A12929">
        <v>11032050</v>
      </c>
      <c r="B12929">
        <v>110</v>
      </c>
      <c r="C12929">
        <v>32050</v>
      </c>
    </row>
    <row r="12930" spans="1:3">
      <c r="A12930">
        <v>11032051</v>
      </c>
      <c r="B12930">
        <v>110</v>
      </c>
      <c r="C12930">
        <v>32051</v>
      </c>
    </row>
    <row r="12931" spans="1:3">
      <c r="A12931">
        <v>11032052</v>
      </c>
      <c r="B12931">
        <v>110</v>
      </c>
      <c r="C12931">
        <v>32052</v>
      </c>
    </row>
    <row r="12932" spans="1:3">
      <c r="A12932">
        <v>11032053</v>
      </c>
      <c r="B12932">
        <v>110</v>
      </c>
      <c r="C12932">
        <v>32053</v>
      </c>
    </row>
    <row r="12933" spans="1:3">
      <c r="A12933">
        <v>11032054</v>
      </c>
      <c r="B12933">
        <v>110</v>
      </c>
      <c r="C12933">
        <v>32054</v>
      </c>
    </row>
    <row r="12934" spans="1:3">
      <c r="A12934">
        <v>11032059</v>
      </c>
      <c r="B12934">
        <v>110</v>
      </c>
      <c r="C12934">
        <v>32059</v>
      </c>
    </row>
    <row r="12935" spans="1:3">
      <c r="A12935">
        <v>11032060</v>
      </c>
      <c r="B12935">
        <v>110</v>
      </c>
      <c r="C12935">
        <v>32060</v>
      </c>
    </row>
    <row r="12936" spans="1:3">
      <c r="A12936">
        <v>11032060</v>
      </c>
      <c r="B12936">
        <v>110</v>
      </c>
      <c r="C12936">
        <v>32060</v>
      </c>
    </row>
    <row r="12937" spans="1:3">
      <c r="A12937">
        <v>11032061</v>
      </c>
      <c r="B12937">
        <v>110</v>
      </c>
      <c r="C12937">
        <v>32061</v>
      </c>
    </row>
    <row r="12938" spans="1:3">
      <c r="A12938">
        <v>11032065</v>
      </c>
      <c r="B12938">
        <v>110</v>
      </c>
      <c r="C12938">
        <v>32065</v>
      </c>
    </row>
    <row r="12939" spans="1:3">
      <c r="A12939">
        <v>11032066</v>
      </c>
      <c r="B12939">
        <v>110</v>
      </c>
      <c r="C12939">
        <v>32066</v>
      </c>
    </row>
    <row r="12940" spans="1:3">
      <c r="A12940">
        <v>11032067</v>
      </c>
      <c r="B12940">
        <v>110</v>
      </c>
      <c r="C12940">
        <v>32067</v>
      </c>
    </row>
    <row r="12941" spans="1:3">
      <c r="A12941">
        <v>11032068</v>
      </c>
      <c r="B12941">
        <v>110</v>
      </c>
      <c r="C12941">
        <v>32068</v>
      </c>
    </row>
    <row r="12942" spans="1:3">
      <c r="A12942">
        <v>11032072</v>
      </c>
      <c r="B12942">
        <v>110</v>
      </c>
      <c r="C12942">
        <v>32072</v>
      </c>
    </row>
    <row r="12943" spans="1:3">
      <c r="A12943">
        <v>11032074</v>
      </c>
      <c r="B12943">
        <v>110</v>
      </c>
      <c r="C12943">
        <v>32074</v>
      </c>
    </row>
    <row r="12944" spans="1:3">
      <c r="A12944">
        <v>11032078</v>
      </c>
      <c r="B12944">
        <v>110</v>
      </c>
      <c r="C12944">
        <v>32078</v>
      </c>
    </row>
    <row r="12945" spans="1:3">
      <c r="A12945">
        <v>11032080</v>
      </c>
      <c r="B12945">
        <v>110</v>
      </c>
      <c r="C12945">
        <v>32080</v>
      </c>
    </row>
    <row r="12946" spans="1:3">
      <c r="A12946">
        <v>11032082</v>
      </c>
      <c r="B12946">
        <v>110</v>
      </c>
      <c r="C12946">
        <v>32082</v>
      </c>
    </row>
    <row r="12947" spans="1:3">
      <c r="A12947">
        <v>11032083</v>
      </c>
      <c r="B12947">
        <v>110</v>
      </c>
      <c r="C12947">
        <v>32083</v>
      </c>
    </row>
    <row r="12948" spans="1:3">
      <c r="A12948">
        <v>11032084</v>
      </c>
      <c r="B12948">
        <v>110</v>
      </c>
      <c r="C12948">
        <v>32084</v>
      </c>
    </row>
    <row r="12949" spans="1:3">
      <c r="A12949">
        <v>11032085</v>
      </c>
      <c r="B12949">
        <v>110</v>
      </c>
      <c r="C12949">
        <v>32085</v>
      </c>
    </row>
    <row r="12950" spans="1:3">
      <c r="A12950">
        <v>11032086</v>
      </c>
      <c r="B12950">
        <v>110</v>
      </c>
      <c r="C12950">
        <v>32086</v>
      </c>
    </row>
    <row r="12951" spans="1:3">
      <c r="A12951">
        <v>11032089</v>
      </c>
      <c r="B12951">
        <v>110</v>
      </c>
      <c r="C12951">
        <v>32089</v>
      </c>
    </row>
    <row r="12952" spans="1:3">
      <c r="A12952">
        <v>11032091</v>
      </c>
      <c r="B12952">
        <v>110</v>
      </c>
      <c r="C12952">
        <v>32091</v>
      </c>
    </row>
    <row r="12953" spans="1:3">
      <c r="A12953">
        <v>11032092</v>
      </c>
      <c r="B12953">
        <v>110</v>
      </c>
      <c r="C12953">
        <v>32092</v>
      </c>
    </row>
    <row r="12954" spans="1:3">
      <c r="A12954">
        <v>11032093</v>
      </c>
      <c r="B12954">
        <v>110</v>
      </c>
      <c r="C12954">
        <v>32093</v>
      </c>
    </row>
    <row r="12955" spans="1:3">
      <c r="A12955">
        <v>11032095</v>
      </c>
      <c r="B12955">
        <v>110</v>
      </c>
      <c r="C12955">
        <v>32095</v>
      </c>
    </row>
    <row r="12956" spans="1:3">
      <c r="A12956">
        <v>11032095</v>
      </c>
      <c r="B12956">
        <v>110</v>
      </c>
      <c r="C12956">
        <v>32095</v>
      </c>
    </row>
    <row r="12957" spans="1:3">
      <c r="A12957">
        <v>11032099</v>
      </c>
      <c r="B12957">
        <v>110</v>
      </c>
      <c r="C12957">
        <v>32099</v>
      </c>
    </row>
    <row r="12958" spans="1:3">
      <c r="A12958">
        <v>11032099</v>
      </c>
      <c r="B12958">
        <v>110</v>
      </c>
      <c r="C12958">
        <v>32099</v>
      </c>
    </row>
    <row r="12959" spans="1:3">
      <c r="A12959">
        <v>11032100</v>
      </c>
      <c r="B12959">
        <v>110</v>
      </c>
      <c r="C12959">
        <v>32100</v>
      </c>
    </row>
    <row r="12960" spans="1:3">
      <c r="A12960">
        <v>11032101</v>
      </c>
      <c r="B12960">
        <v>110</v>
      </c>
      <c r="C12960">
        <v>32101</v>
      </c>
    </row>
    <row r="12961" spans="1:3">
      <c r="A12961">
        <v>11032102</v>
      </c>
      <c r="B12961">
        <v>110</v>
      </c>
      <c r="C12961">
        <v>32102</v>
      </c>
    </row>
    <row r="12962" spans="1:3">
      <c r="A12962">
        <v>11032104</v>
      </c>
      <c r="B12962">
        <v>110</v>
      </c>
      <c r="C12962">
        <v>32104</v>
      </c>
    </row>
    <row r="12963" spans="1:3">
      <c r="A12963">
        <v>11032105</v>
      </c>
      <c r="B12963">
        <v>110</v>
      </c>
      <c r="C12963">
        <v>32105</v>
      </c>
    </row>
    <row r="12964" spans="1:3">
      <c r="A12964">
        <v>11032108</v>
      </c>
      <c r="B12964">
        <v>110</v>
      </c>
      <c r="C12964">
        <v>32108</v>
      </c>
    </row>
    <row r="12965" spans="1:3">
      <c r="A12965">
        <v>11032109</v>
      </c>
      <c r="B12965">
        <v>110</v>
      </c>
      <c r="C12965">
        <v>32109</v>
      </c>
    </row>
    <row r="12966" spans="1:3">
      <c r="A12966">
        <v>11032110</v>
      </c>
      <c r="B12966">
        <v>110</v>
      </c>
      <c r="C12966">
        <v>32110</v>
      </c>
    </row>
    <row r="12967" spans="1:3">
      <c r="A12967">
        <v>11032111</v>
      </c>
      <c r="B12967">
        <v>110</v>
      </c>
      <c r="C12967">
        <v>32111</v>
      </c>
    </row>
    <row r="12968" spans="1:3">
      <c r="A12968">
        <v>11032114</v>
      </c>
      <c r="B12968">
        <v>110</v>
      </c>
      <c r="C12968">
        <v>32114</v>
      </c>
    </row>
    <row r="12969" spans="1:3">
      <c r="A12969">
        <v>11032116</v>
      </c>
      <c r="B12969">
        <v>110</v>
      </c>
      <c r="C12969">
        <v>32116</v>
      </c>
    </row>
    <row r="12970" spans="1:3">
      <c r="A12970">
        <v>11032116</v>
      </c>
      <c r="B12970">
        <v>110</v>
      </c>
      <c r="C12970">
        <v>32116</v>
      </c>
    </row>
    <row r="12971" spans="1:3">
      <c r="A12971">
        <v>11032117</v>
      </c>
      <c r="B12971">
        <v>110</v>
      </c>
      <c r="C12971">
        <v>32117</v>
      </c>
    </row>
    <row r="12972" spans="1:3">
      <c r="A12972">
        <v>11032119</v>
      </c>
      <c r="B12972">
        <v>110</v>
      </c>
      <c r="C12972">
        <v>32119</v>
      </c>
    </row>
    <row r="12973" spans="1:3">
      <c r="A12973">
        <v>11032120</v>
      </c>
      <c r="B12973">
        <v>110</v>
      </c>
      <c r="C12973">
        <v>32120</v>
      </c>
    </row>
    <row r="12974" spans="1:3">
      <c r="A12974">
        <v>11032122</v>
      </c>
      <c r="B12974">
        <v>110</v>
      </c>
      <c r="C12974">
        <v>32122</v>
      </c>
    </row>
    <row r="12975" spans="1:3">
      <c r="A12975">
        <v>11032123</v>
      </c>
      <c r="B12975">
        <v>110</v>
      </c>
      <c r="C12975">
        <v>32123</v>
      </c>
    </row>
    <row r="12976" spans="1:3">
      <c r="A12976">
        <v>11032124</v>
      </c>
      <c r="B12976">
        <v>110</v>
      </c>
      <c r="C12976">
        <v>32124</v>
      </c>
    </row>
    <row r="12977" spans="1:3">
      <c r="A12977">
        <v>11032127</v>
      </c>
      <c r="B12977">
        <v>110</v>
      </c>
      <c r="C12977">
        <v>32127</v>
      </c>
    </row>
    <row r="12978" spans="1:3">
      <c r="A12978">
        <v>11032129</v>
      </c>
      <c r="B12978">
        <v>110</v>
      </c>
      <c r="C12978">
        <v>32129</v>
      </c>
    </row>
    <row r="12979" spans="1:3">
      <c r="A12979">
        <v>11032133</v>
      </c>
      <c r="B12979">
        <v>110</v>
      </c>
      <c r="C12979">
        <v>32133</v>
      </c>
    </row>
    <row r="12980" spans="1:3">
      <c r="A12980">
        <v>11032134</v>
      </c>
      <c r="B12980">
        <v>110</v>
      </c>
      <c r="C12980">
        <v>32134</v>
      </c>
    </row>
    <row r="12981" spans="1:3">
      <c r="A12981">
        <v>11032135</v>
      </c>
      <c r="B12981">
        <v>110</v>
      </c>
      <c r="C12981">
        <v>32135</v>
      </c>
    </row>
    <row r="12982" spans="1:3">
      <c r="A12982">
        <v>11032136</v>
      </c>
      <c r="B12982">
        <v>110</v>
      </c>
      <c r="C12982">
        <v>32136</v>
      </c>
    </row>
    <row r="12983" spans="1:3">
      <c r="A12983">
        <v>11032140</v>
      </c>
      <c r="B12983">
        <v>110</v>
      </c>
      <c r="C12983">
        <v>32140</v>
      </c>
    </row>
    <row r="12984" spans="1:3">
      <c r="A12984">
        <v>11032140</v>
      </c>
      <c r="B12984">
        <v>110</v>
      </c>
      <c r="C12984">
        <v>32140</v>
      </c>
    </row>
    <row r="12985" spans="1:3">
      <c r="A12985">
        <v>11032143</v>
      </c>
      <c r="B12985">
        <v>110</v>
      </c>
      <c r="C12985">
        <v>32143</v>
      </c>
    </row>
    <row r="12986" spans="1:3">
      <c r="A12986">
        <v>11032144</v>
      </c>
      <c r="B12986">
        <v>110</v>
      </c>
      <c r="C12986">
        <v>32144</v>
      </c>
    </row>
    <row r="12987" spans="1:3">
      <c r="A12987">
        <v>11032149</v>
      </c>
      <c r="B12987">
        <v>110</v>
      </c>
      <c r="C12987">
        <v>32149</v>
      </c>
    </row>
    <row r="12988" spans="1:3">
      <c r="A12988">
        <v>11032152</v>
      </c>
      <c r="B12988">
        <v>110</v>
      </c>
      <c r="C12988">
        <v>32152</v>
      </c>
    </row>
    <row r="12989" spans="1:3">
      <c r="A12989">
        <v>11032153</v>
      </c>
      <c r="B12989">
        <v>110</v>
      </c>
      <c r="C12989">
        <v>32153</v>
      </c>
    </row>
    <row r="12990" spans="1:3">
      <c r="A12990">
        <v>11032154</v>
      </c>
      <c r="B12990">
        <v>110</v>
      </c>
      <c r="C12990">
        <v>32154</v>
      </c>
    </row>
    <row r="12991" spans="1:3">
      <c r="A12991">
        <v>11032155</v>
      </c>
      <c r="B12991">
        <v>110</v>
      </c>
      <c r="C12991">
        <v>32155</v>
      </c>
    </row>
    <row r="12992" spans="1:3">
      <c r="A12992">
        <v>11032156</v>
      </c>
      <c r="B12992">
        <v>110</v>
      </c>
      <c r="C12992">
        <v>32156</v>
      </c>
    </row>
    <row r="12993" spans="1:3">
      <c r="A12993">
        <v>11032158</v>
      </c>
      <c r="B12993">
        <v>110</v>
      </c>
      <c r="C12993">
        <v>32158</v>
      </c>
    </row>
    <row r="12994" spans="1:3">
      <c r="A12994">
        <v>11032160</v>
      </c>
      <c r="B12994">
        <v>110</v>
      </c>
      <c r="C12994">
        <v>32160</v>
      </c>
    </row>
    <row r="12995" spans="1:3">
      <c r="A12995">
        <v>11032162</v>
      </c>
      <c r="B12995">
        <v>110</v>
      </c>
      <c r="C12995">
        <v>32162</v>
      </c>
    </row>
    <row r="12996" spans="1:3">
      <c r="A12996">
        <v>11032168</v>
      </c>
      <c r="B12996">
        <v>110</v>
      </c>
      <c r="C12996">
        <v>32168</v>
      </c>
    </row>
    <row r="12997" spans="1:3">
      <c r="A12997">
        <v>11032170</v>
      </c>
      <c r="B12997">
        <v>110</v>
      </c>
      <c r="C12997">
        <v>32170</v>
      </c>
    </row>
    <row r="12998" spans="1:3">
      <c r="A12998">
        <v>11032171</v>
      </c>
      <c r="B12998">
        <v>110</v>
      </c>
      <c r="C12998">
        <v>32171</v>
      </c>
    </row>
    <row r="12999" spans="1:3">
      <c r="A12999">
        <v>11032174</v>
      </c>
      <c r="B12999">
        <v>110</v>
      </c>
      <c r="C12999">
        <v>32174</v>
      </c>
    </row>
    <row r="13000" spans="1:3">
      <c r="A13000">
        <v>11032175</v>
      </c>
      <c r="B13000">
        <v>110</v>
      </c>
      <c r="C13000">
        <v>32175</v>
      </c>
    </row>
    <row r="13001" spans="1:3">
      <c r="A13001">
        <v>11032176</v>
      </c>
      <c r="B13001">
        <v>110</v>
      </c>
      <c r="C13001">
        <v>32176</v>
      </c>
    </row>
    <row r="13002" spans="1:3">
      <c r="A13002">
        <v>11032177</v>
      </c>
      <c r="B13002">
        <v>110</v>
      </c>
      <c r="C13002">
        <v>32177</v>
      </c>
    </row>
    <row r="13003" spans="1:3">
      <c r="A13003">
        <v>11032178</v>
      </c>
      <c r="B13003">
        <v>110</v>
      </c>
      <c r="C13003">
        <v>32178</v>
      </c>
    </row>
    <row r="13004" spans="1:3">
      <c r="A13004">
        <v>11032179</v>
      </c>
      <c r="B13004">
        <v>110</v>
      </c>
      <c r="C13004">
        <v>32179</v>
      </c>
    </row>
    <row r="13005" spans="1:3">
      <c r="A13005">
        <v>11032179</v>
      </c>
      <c r="B13005">
        <v>110</v>
      </c>
      <c r="C13005">
        <v>32179</v>
      </c>
    </row>
    <row r="13006" spans="1:3">
      <c r="A13006">
        <v>11032182</v>
      </c>
      <c r="B13006">
        <v>110</v>
      </c>
      <c r="C13006">
        <v>32182</v>
      </c>
    </row>
    <row r="13007" spans="1:3">
      <c r="A13007">
        <v>11032189</v>
      </c>
      <c r="B13007">
        <v>110</v>
      </c>
      <c r="C13007">
        <v>32189</v>
      </c>
    </row>
    <row r="13008" spans="1:3">
      <c r="A13008">
        <v>11032194</v>
      </c>
      <c r="B13008">
        <v>110</v>
      </c>
      <c r="C13008">
        <v>32194</v>
      </c>
    </row>
    <row r="13009" spans="1:3">
      <c r="A13009">
        <v>11032196</v>
      </c>
      <c r="B13009">
        <v>110</v>
      </c>
      <c r="C13009">
        <v>32196</v>
      </c>
    </row>
    <row r="13010" spans="1:3">
      <c r="A13010">
        <v>11032196</v>
      </c>
      <c r="B13010">
        <v>110</v>
      </c>
      <c r="C13010">
        <v>32196</v>
      </c>
    </row>
    <row r="13011" spans="1:3">
      <c r="A13011">
        <v>11032197</v>
      </c>
      <c r="B13011">
        <v>110</v>
      </c>
      <c r="C13011">
        <v>32197</v>
      </c>
    </row>
    <row r="13012" spans="1:3">
      <c r="A13012">
        <v>11032198</v>
      </c>
      <c r="B13012">
        <v>110</v>
      </c>
      <c r="C13012">
        <v>32198</v>
      </c>
    </row>
    <row r="13013" spans="1:3">
      <c r="A13013">
        <v>11032200</v>
      </c>
      <c r="B13013">
        <v>110</v>
      </c>
      <c r="C13013">
        <v>32200</v>
      </c>
    </row>
    <row r="13014" spans="1:3">
      <c r="A13014">
        <v>11032204</v>
      </c>
      <c r="B13014">
        <v>110</v>
      </c>
      <c r="C13014">
        <v>32204</v>
      </c>
    </row>
    <row r="13015" spans="1:3">
      <c r="A13015">
        <v>11032205</v>
      </c>
      <c r="B13015">
        <v>110</v>
      </c>
      <c r="C13015">
        <v>32205</v>
      </c>
    </row>
    <row r="13016" spans="1:3">
      <c r="A13016">
        <v>11032206</v>
      </c>
      <c r="B13016">
        <v>110</v>
      </c>
      <c r="C13016">
        <v>32206</v>
      </c>
    </row>
    <row r="13017" spans="1:3">
      <c r="A13017">
        <v>11032207</v>
      </c>
      <c r="B13017">
        <v>110</v>
      </c>
      <c r="C13017">
        <v>32207</v>
      </c>
    </row>
    <row r="13018" spans="1:3">
      <c r="A13018">
        <v>11032208</v>
      </c>
      <c r="B13018">
        <v>110</v>
      </c>
      <c r="C13018">
        <v>32208</v>
      </c>
    </row>
    <row r="13019" spans="1:3">
      <c r="A13019">
        <v>11032210</v>
      </c>
      <c r="B13019">
        <v>110</v>
      </c>
      <c r="C13019">
        <v>32210</v>
      </c>
    </row>
    <row r="13020" spans="1:3">
      <c r="A13020">
        <v>11032212</v>
      </c>
      <c r="B13020">
        <v>110</v>
      </c>
      <c r="C13020">
        <v>32212</v>
      </c>
    </row>
    <row r="13021" spans="1:3">
      <c r="A13021">
        <v>11032217</v>
      </c>
      <c r="B13021">
        <v>110</v>
      </c>
      <c r="C13021">
        <v>32217</v>
      </c>
    </row>
    <row r="13022" spans="1:3">
      <c r="A13022">
        <v>11032219</v>
      </c>
      <c r="B13022">
        <v>110</v>
      </c>
      <c r="C13022">
        <v>32219</v>
      </c>
    </row>
    <row r="13023" spans="1:3">
      <c r="A13023">
        <v>11032219</v>
      </c>
      <c r="B13023">
        <v>110</v>
      </c>
      <c r="C13023">
        <v>32219</v>
      </c>
    </row>
    <row r="13024" spans="1:3">
      <c r="A13024">
        <v>11032220</v>
      </c>
      <c r="B13024">
        <v>110</v>
      </c>
      <c r="C13024">
        <v>32220</v>
      </c>
    </row>
    <row r="13025" spans="1:3">
      <c r="A13025">
        <v>11032221</v>
      </c>
      <c r="B13025">
        <v>110</v>
      </c>
      <c r="C13025">
        <v>32221</v>
      </c>
    </row>
    <row r="13026" spans="1:3">
      <c r="A13026">
        <v>11032224</v>
      </c>
      <c r="B13026">
        <v>110</v>
      </c>
      <c r="C13026">
        <v>32224</v>
      </c>
    </row>
    <row r="13027" spans="1:3">
      <c r="A13027">
        <v>11032226</v>
      </c>
      <c r="B13027">
        <v>110</v>
      </c>
      <c r="C13027">
        <v>32226</v>
      </c>
    </row>
    <row r="13028" spans="1:3">
      <c r="A13028">
        <v>11032226</v>
      </c>
      <c r="B13028">
        <v>110</v>
      </c>
      <c r="C13028">
        <v>32226</v>
      </c>
    </row>
    <row r="13029" spans="1:3">
      <c r="A13029">
        <v>11032228</v>
      </c>
      <c r="B13029">
        <v>110</v>
      </c>
      <c r="C13029">
        <v>32228</v>
      </c>
    </row>
    <row r="13030" spans="1:3">
      <c r="A13030">
        <v>11032230</v>
      </c>
      <c r="B13030">
        <v>110</v>
      </c>
      <c r="C13030">
        <v>32230</v>
      </c>
    </row>
    <row r="13031" spans="1:3">
      <c r="A13031">
        <v>11032233</v>
      </c>
      <c r="B13031">
        <v>110</v>
      </c>
      <c r="C13031">
        <v>32233</v>
      </c>
    </row>
    <row r="13032" spans="1:3">
      <c r="A13032">
        <v>11032234</v>
      </c>
      <c r="B13032">
        <v>110</v>
      </c>
      <c r="C13032">
        <v>32234</v>
      </c>
    </row>
    <row r="13033" spans="1:3">
      <c r="A13033">
        <v>11032234</v>
      </c>
      <c r="B13033">
        <v>110</v>
      </c>
      <c r="C13033">
        <v>32234</v>
      </c>
    </row>
    <row r="13034" spans="1:3">
      <c r="A13034">
        <v>11032236</v>
      </c>
      <c r="B13034">
        <v>110</v>
      </c>
      <c r="C13034">
        <v>32236</v>
      </c>
    </row>
    <row r="13035" spans="1:3">
      <c r="A13035">
        <v>11032241</v>
      </c>
      <c r="B13035">
        <v>110</v>
      </c>
      <c r="C13035">
        <v>32241</v>
      </c>
    </row>
    <row r="13036" spans="1:3">
      <c r="A13036">
        <v>11032245</v>
      </c>
      <c r="B13036">
        <v>110</v>
      </c>
      <c r="C13036">
        <v>32245</v>
      </c>
    </row>
    <row r="13037" spans="1:3">
      <c r="A13037">
        <v>11032246</v>
      </c>
      <c r="B13037">
        <v>110</v>
      </c>
      <c r="C13037">
        <v>32246</v>
      </c>
    </row>
    <row r="13038" spans="1:3">
      <c r="A13038">
        <v>11032248</v>
      </c>
      <c r="B13038">
        <v>110</v>
      </c>
      <c r="C13038">
        <v>32248</v>
      </c>
    </row>
    <row r="13039" spans="1:3">
      <c r="A13039">
        <v>11032249</v>
      </c>
      <c r="B13039">
        <v>110</v>
      </c>
      <c r="C13039">
        <v>32249</v>
      </c>
    </row>
    <row r="13040" spans="1:3">
      <c r="A13040">
        <v>11032250</v>
      </c>
      <c r="B13040">
        <v>110</v>
      </c>
      <c r="C13040">
        <v>32250</v>
      </c>
    </row>
    <row r="13041" spans="1:3">
      <c r="A13041">
        <v>11032253</v>
      </c>
      <c r="B13041">
        <v>110</v>
      </c>
      <c r="C13041">
        <v>32253</v>
      </c>
    </row>
    <row r="13042" spans="1:3">
      <c r="A13042">
        <v>11032261</v>
      </c>
      <c r="B13042">
        <v>110</v>
      </c>
      <c r="C13042">
        <v>32261</v>
      </c>
    </row>
    <row r="13043" spans="1:3">
      <c r="A13043">
        <v>11032262</v>
      </c>
      <c r="B13043">
        <v>110</v>
      </c>
      <c r="C13043">
        <v>32262</v>
      </c>
    </row>
    <row r="13044" spans="1:3">
      <c r="A13044">
        <v>11032263</v>
      </c>
      <c r="B13044">
        <v>110</v>
      </c>
      <c r="C13044">
        <v>32263</v>
      </c>
    </row>
    <row r="13045" spans="1:3">
      <c r="A13045">
        <v>11032264</v>
      </c>
      <c r="B13045">
        <v>110</v>
      </c>
      <c r="C13045">
        <v>32264</v>
      </c>
    </row>
    <row r="13046" spans="1:3">
      <c r="A13046">
        <v>11032265</v>
      </c>
      <c r="B13046">
        <v>110</v>
      </c>
      <c r="C13046">
        <v>32265</v>
      </c>
    </row>
    <row r="13047" spans="1:3">
      <c r="A13047">
        <v>11032269</v>
      </c>
      <c r="B13047">
        <v>110</v>
      </c>
      <c r="C13047">
        <v>32269</v>
      </c>
    </row>
    <row r="13048" spans="1:3">
      <c r="A13048">
        <v>11032273</v>
      </c>
      <c r="B13048">
        <v>110</v>
      </c>
      <c r="C13048">
        <v>32273</v>
      </c>
    </row>
    <row r="13049" spans="1:3">
      <c r="A13049">
        <v>11032274</v>
      </c>
      <c r="B13049">
        <v>110</v>
      </c>
      <c r="C13049">
        <v>32274</v>
      </c>
    </row>
    <row r="13050" spans="1:3">
      <c r="A13050">
        <v>11032277</v>
      </c>
      <c r="B13050">
        <v>110</v>
      </c>
      <c r="C13050">
        <v>32277</v>
      </c>
    </row>
    <row r="13051" spans="1:3">
      <c r="A13051">
        <v>11032280</v>
      </c>
      <c r="B13051">
        <v>110</v>
      </c>
      <c r="C13051">
        <v>32280</v>
      </c>
    </row>
    <row r="13052" spans="1:3">
      <c r="A13052">
        <v>11032281</v>
      </c>
      <c r="B13052">
        <v>110</v>
      </c>
      <c r="C13052">
        <v>32281</v>
      </c>
    </row>
    <row r="13053" spans="1:3">
      <c r="A13053">
        <v>11032283</v>
      </c>
      <c r="B13053">
        <v>110</v>
      </c>
      <c r="C13053">
        <v>32283</v>
      </c>
    </row>
    <row r="13054" spans="1:3">
      <c r="A13054">
        <v>11032284</v>
      </c>
      <c r="B13054">
        <v>110</v>
      </c>
      <c r="C13054">
        <v>32284</v>
      </c>
    </row>
    <row r="13055" spans="1:3">
      <c r="A13055">
        <v>11032285</v>
      </c>
      <c r="B13055">
        <v>110</v>
      </c>
      <c r="C13055">
        <v>32285</v>
      </c>
    </row>
    <row r="13056" spans="1:3">
      <c r="A13056">
        <v>11032287</v>
      </c>
      <c r="B13056">
        <v>110</v>
      </c>
      <c r="C13056">
        <v>32287</v>
      </c>
    </row>
    <row r="13057" spans="1:3">
      <c r="A13057">
        <v>11032288</v>
      </c>
      <c r="B13057">
        <v>110</v>
      </c>
      <c r="C13057">
        <v>32288</v>
      </c>
    </row>
    <row r="13058" spans="1:3">
      <c r="A13058">
        <v>11032290</v>
      </c>
      <c r="B13058">
        <v>110</v>
      </c>
      <c r="C13058">
        <v>32290</v>
      </c>
    </row>
    <row r="13059" spans="1:3">
      <c r="A13059">
        <v>11032292</v>
      </c>
      <c r="B13059">
        <v>110</v>
      </c>
      <c r="C13059">
        <v>32292</v>
      </c>
    </row>
    <row r="13060" spans="1:3">
      <c r="A13060">
        <v>11032293</v>
      </c>
      <c r="B13060">
        <v>110</v>
      </c>
      <c r="C13060">
        <v>32293</v>
      </c>
    </row>
    <row r="13061" spans="1:3">
      <c r="A13061">
        <v>11032294</v>
      </c>
      <c r="B13061">
        <v>110</v>
      </c>
      <c r="C13061">
        <v>32294</v>
      </c>
    </row>
    <row r="13062" spans="1:3">
      <c r="A13062">
        <v>11032295</v>
      </c>
      <c r="B13062">
        <v>110</v>
      </c>
      <c r="C13062">
        <v>32295</v>
      </c>
    </row>
    <row r="13063" spans="1:3">
      <c r="A13063">
        <v>11032296</v>
      </c>
      <c r="B13063">
        <v>110</v>
      </c>
      <c r="C13063">
        <v>32296</v>
      </c>
    </row>
    <row r="13064" spans="1:3">
      <c r="A13064">
        <v>11032297</v>
      </c>
      <c r="B13064">
        <v>110</v>
      </c>
      <c r="C13064">
        <v>32297</v>
      </c>
    </row>
    <row r="13065" spans="1:3">
      <c r="A13065">
        <v>11032302</v>
      </c>
      <c r="B13065">
        <v>110</v>
      </c>
      <c r="C13065">
        <v>32302</v>
      </c>
    </row>
    <row r="13066" spans="1:3">
      <c r="A13066">
        <v>11032303</v>
      </c>
      <c r="B13066">
        <v>110</v>
      </c>
      <c r="C13066">
        <v>32303</v>
      </c>
    </row>
    <row r="13067" spans="1:3">
      <c r="A13067">
        <v>11032304</v>
      </c>
      <c r="B13067">
        <v>110</v>
      </c>
      <c r="C13067">
        <v>32304</v>
      </c>
    </row>
    <row r="13068" spans="1:3">
      <c r="A13068">
        <v>11032306</v>
      </c>
      <c r="B13068">
        <v>110</v>
      </c>
      <c r="C13068">
        <v>32306</v>
      </c>
    </row>
    <row r="13069" spans="1:3">
      <c r="A13069">
        <v>11032308</v>
      </c>
      <c r="B13069">
        <v>110</v>
      </c>
      <c r="C13069">
        <v>32308</v>
      </c>
    </row>
    <row r="13070" spans="1:3">
      <c r="A13070">
        <v>11032310</v>
      </c>
      <c r="B13070">
        <v>110</v>
      </c>
      <c r="C13070">
        <v>32310</v>
      </c>
    </row>
    <row r="13071" spans="1:3">
      <c r="A13071">
        <v>11032312</v>
      </c>
      <c r="B13071">
        <v>110</v>
      </c>
      <c r="C13071">
        <v>32312</v>
      </c>
    </row>
    <row r="13072" spans="1:3">
      <c r="A13072">
        <v>11032313</v>
      </c>
      <c r="B13072">
        <v>110</v>
      </c>
      <c r="C13072">
        <v>32313</v>
      </c>
    </row>
    <row r="13073" spans="1:3">
      <c r="A13073">
        <v>11032314</v>
      </c>
      <c r="B13073">
        <v>110</v>
      </c>
      <c r="C13073">
        <v>32314</v>
      </c>
    </row>
    <row r="13074" spans="1:3">
      <c r="A13074">
        <v>11032317</v>
      </c>
      <c r="B13074">
        <v>110</v>
      </c>
      <c r="C13074">
        <v>32317</v>
      </c>
    </row>
    <row r="13075" spans="1:3">
      <c r="A13075">
        <v>11032325</v>
      </c>
      <c r="B13075">
        <v>110</v>
      </c>
      <c r="C13075">
        <v>32325</v>
      </c>
    </row>
    <row r="13076" spans="1:3">
      <c r="A13076">
        <v>11032328</v>
      </c>
      <c r="B13076">
        <v>110</v>
      </c>
      <c r="C13076">
        <v>32328</v>
      </c>
    </row>
    <row r="13077" spans="1:3">
      <c r="A13077">
        <v>11032329</v>
      </c>
      <c r="B13077">
        <v>110</v>
      </c>
      <c r="C13077">
        <v>32329</v>
      </c>
    </row>
    <row r="13078" spans="1:3">
      <c r="A13078">
        <v>11032333</v>
      </c>
      <c r="B13078">
        <v>110</v>
      </c>
      <c r="C13078">
        <v>32333</v>
      </c>
    </row>
    <row r="13079" spans="1:3">
      <c r="A13079">
        <v>11032333</v>
      </c>
      <c r="B13079">
        <v>110</v>
      </c>
      <c r="C13079">
        <v>32333</v>
      </c>
    </row>
    <row r="13080" spans="1:3">
      <c r="A13080">
        <v>11032334</v>
      </c>
      <c r="B13080">
        <v>110</v>
      </c>
      <c r="C13080">
        <v>32334</v>
      </c>
    </row>
    <row r="13081" spans="1:3">
      <c r="A13081">
        <v>11032335</v>
      </c>
      <c r="B13081">
        <v>110</v>
      </c>
      <c r="C13081">
        <v>32335</v>
      </c>
    </row>
    <row r="13082" spans="1:3">
      <c r="A13082">
        <v>11032336</v>
      </c>
      <c r="B13082">
        <v>110</v>
      </c>
      <c r="C13082">
        <v>32336</v>
      </c>
    </row>
    <row r="13083" spans="1:3">
      <c r="A13083">
        <v>11032339</v>
      </c>
      <c r="B13083">
        <v>110</v>
      </c>
      <c r="C13083">
        <v>32339</v>
      </c>
    </row>
    <row r="13084" spans="1:3">
      <c r="A13084">
        <v>11032340</v>
      </c>
      <c r="B13084">
        <v>110</v>
      </c>
      <c r="C13084">
        <v>32340</v>
      </c>
    </row>
    <row r="13085" spans="1:3">
      <c r="A13085">
        <v>11032341</v>
      </c>
      <c r="B13085">
        <v>110</v>
      </c>
      <c r="C13085">
        <v>32341</v>
      </c>
    </row>
    <row r="13086" spans="1:3">
      <c r="A13086">
        <v>11032343</v>
      </c>
      <c r="B13086">
        <v>110</v>
      </c>
      <c r="C13086">
        <v>32343</v>
      </c>
    </row>
    <row r="13087" spans="1:3">
      <c r="A13087">
        <v>11032345</v>
      </c>
      <c r="B13087">
        <v>110</v>
      </c>
      <c r="C13087">
        <v>32345</v>
      </c>
    </row>
    <row r="13088" spans="1:3">
      <c r="A13088">
        <v>11032347</v>
      </c>
      <c r="B13088">
        <v>110</v>
      </c>
      <c r="C13088">
        <v>32347</v>
      </c>
    </row>
    <row r="13089" spans="1:3">
      <c r="A13089">
        <v>11032348</v>
      </c>
      <c r="B13089">
        <v>110</v>
      </c>
      <c r="C13089">
        <v>32348</v>
      </c>
    </row>
    <row r="13090" spans="1:3">
      <c r="A13090">
        <v>11032349</v>
      </c>
      <c r="B13090">
        <v>110</v>
      </c>
      <c r="C13090">
        <v>32349</v>
      </c>
    </row>
    <row r="13091" spans="1:3">
      <c r="A13091">
        <v>11032351</v>
      </c>
      <c r="B13091">
        <v>110</v>
      </c>
      <c r="C13091">
        <v>32351</v>
      </c>
    </row>
    <row r="13092" spans="1:3">
      <c r="A13092">
        <v>11032353</v>
      </c>
      <c r="B13092">
        <v>110</v>
      </c>
      <c r="C13092">
        <v>32353</v>
      </c>
    </row>
    <row r="13093" spans="1:3">
      <c r="A13093">
        <v>11032354</v>
      </c>
      <c r="B13093">
        <v>110</v>
      </c>
      <c r="C13093">
        <v>32354</v>
      </c>
    </row>
    <row r="13094" spans="1:3">
      <c r="A13094">
        <v>11032355</v>
      </c>
      <c r="B13094">
        <v>110</v>
      </c>
      <c r="C13094">
        <v>32355</v>
      </c>
    </row>
    <row r="13095" spans="1:3">
      <c r="A13095">
        <v>11032356</v>
      </c>
      <c r="B13095">
        <v>110</v>
      </c>
      <c r="C13095">
        <v>32356</v>
      </c>
    </row>
    <row r="13096" spans="1:3">
      <c r="A13096">
        <v>11032360</v>
      </c>
      <c r="B13096">
        <v>110</v>
      </c>
      <c r="C13096">
        <v>32360</v>
      </c>
    </row>
    <row r="13097" spans="1:3">
      <c r="A13097">
        <v>11032361</v>
      </c>
      <c r="B13097">
        <v>110</v>
      </c>
      <c r="C13097">
        <v>32361</v>
      </c>
    </row>
    <row r="13098" spans="1:3">
      <c r="A13098">
        <v>11032362</v>
      </c>
      <c r="B13098">
        <v>110</v>
      </c>
      <c r="C13098">
        <v>32362</v>
      </c>
    </row>
    <row r="13099" spans="1:3">
      <c r="A13099">
        <v>11032363</v>
      </c>
      <c r="B13099">
        <v>110</v>
      </c>
      <c r="C13099">
        <v>32363</v>
      </c>
    </row>
    <row r="13100" spans="1:3">
      <c r="A13100">
        <v>11032366</v>
      </c>
      <c r="B13100">
        <v>110</v>
      </c>
      <c r="C13100">
        <v>32366</v>
      </c>
    </row>
    <row r="13101" spans="1:3">
      <c r="A13101">
        <v>11032367</v>
      </c>
      <c r="B13101">
        <v>110</v>
      </c>
      <c r="C13101">
        <v>32367</v>
      </c>
    </row>
    <row r="13102" spans="1:3">
      <c r="A13102">
        <v>11032370</v>
      </c>
      <c r="B13102">
        <v>110</v>
      </c>
      <c r="C13102">
        <v>32370</v>
      </c>
    </row>
    <row r="13103" spans="1:3">
      <c r="A13103">
        <v>11032371</v>
      </c>
      <c r="B13103">
        <v>110</v>
      </c>
      <c r="C13103">
        <v>32371</v>
      </c>
    </row>
    <row r="13104" spans="1:3">
      <c r="A13104">
        <v>11032373</v>
      </c>
      <c r="B13104">
        <v>110</v>
      </c>
      <c r="C13104">
        <v>32373</v>
      </c>
    </row>
    <row r="13105" spans="1:3">
      <c r="A13105">
        <v>11032373</v>
      </c>
      <c r="B13105">
        <v>110</v>
      </c>
      <c r="C13105">
        <v>32373</v>
      </c>
    </row>
    <row r="13106" spans="1:3">
      <c r="A13106">
        <v>11032375</v>
      </c>
      <c r="B13106">
        <v>110</v>
      </c>
      <c r="C13106">
        <v>32375</v>
      </c>
    </row>
    <row r="13107" spans="1:3">
      <c r="A13107">
        <v>11032378</v>
      </c>
      <c r="B13107">
        <v>110</v>
      </c>
      <c r="C13107">
        <v>32378</v>
      </c>
    </row>
    <row r="13108" spans="1:3">
      <c r="A13108">
        <v>11032378</v>
      </c>
      <c r="B13108">
        <v>110</v>
      </c>
      <c r="C13108">
        <v>32378</v>
      </c>
    </row>
    <row r="13109" spans="1:3">
      <c r="A13109">
        <v>11032380</v>
      </c>
      <c r="B13109">
        <v>110</v>
      </c>
      <c r="C13109">
        <v>32380</v>
      </c>
    </row>
    <row r="13110" spans="1:3">
      <c r="A13110">
        <v>11032381</v>
      </c>
      <c r="B13110">
        <v>110</v>
      </c>
      <c r="C13110">
        <v>32381</v>
      </c>
    </row>
    <row r="13111" spans="1:3">
      <c r="A13111">
        <v>11032383</v>
      </c>
      <c r="B13111">
        <v>110</v>
      </c>
      <c r="C13111">
        <v>32383</v>
      </c>
    </row>
    <row r="13112" spans="1:3">
      <c r="A13112">
        <v>11032384</v>
      </c>
      <c r="B13112">
        <v>110</v>
      </c>
      <c r="C13112">
        <v>32384</v>
      </c>
    </row>
    <row r="13113" spans="1:3">
      <c r="A13113">
        <v>11032384</v>
      </c>
      <c r="B13113">
        <v>110</v>
      </c>
      <c r="C13113">
        <v>32384</v>
      </c>
    </row>
    <row r="13114" spans="1:3">
      <c r="A13114">
        <v>11032389</v>
      </c>
      <c r="B13114">
        <v>110</v>
      </c>
      <c r="C13114">
        <v>32389</v>
      </c>
    </row>
    <row r="13115" spans="1:3">
      <c r="A13115">
        <v>11032390</v>
      </c>
      <c r="B13115">
        <v>110</v>
      </c>
      <c r="C13115">
        <v>32390</v>
      </c>
    </row>
    <row r="13116" spans="1:3">
      <c r="A13116">
        <v>11032391</v>
      </c>
      <c r="B13116">
        <v>110</v>
      </c>
      <c r="C13116">
        <v>32391</v>
      </c>
    </row>
    <row r="13117" spans="1:3">
      <c r="A13117">
        <v>11032392</v>
      </c>
      <c r="B13117">
        <v>110</v>
      </c>
      <c r="C13117">
        <v>32392</v>
      </c>
    </row>
    <row r="13118" spans="1:3">
      <c r="A13118">
        <v>11032396</v>
      </c>
      <c r="B13118">
        <v>110</v>
      </c>
      <c r="C13118">
        <v>32396</v>
      </c>
    </row>
    <row r="13119" spans="1:3">
      <c r="A13119">
        <v>11032398</v>
      </c>
      <c r="B13119">
        <v>110</v>
      </c>
      <c r="C13119">
        <v>32398</v>
      </c>
    </row>
    <row r="13120" spans="1:3">
      <c r="A13120">
        <v>11032400</v>
      </c>
      <c r="B13120">
        <v>110</v>
      </c>
      <c r="C13120">
        <v>32400</v>
      </c>
    </row>
    <row r="13121" spans="1:3">
      <c r="A13121">
        <v>11032401</v>
      </c>
      <c r="B13121">
        <v>110</v>
      </c>
      <c r="C13121">
        <v>32401</v>
      </c>
    </row>
    <row r="13122" spans="1:3">
      <c r="A13122">
        <v>11032402</v>
      </c>
      <c r="B13122">
        <v>110</v>
      </c>
      <c r="C13122">
        <v>32402</v>
      </c>
    </row>
    <row r="13123" spans="1:3">
      <c r="A13123">
        <v>11032403</v>
      </c>
      <c r="B13123">
        <v>110</v>
      </c>
      <c r="C13123">
        <v>32403</v>
      </c>
    </row>
    <row r="13124" spans="1:3">
      <c r="A13124">
        <v>11032404</v>
      </c>
      <c r="B13124">
        <v>110</v>
      </c>
      <c r="C13124">
        <v>32404</v>
      </c>
    </row>
    <row r="13125" spans="1:3">
      <c r="A13125">
        <v>11032408</v>
      </c>
      <c r="B13125">
        <v>110</v>
      </c>
      <c r="C13125">
        <v>32408</v>
      </c>
    </row>
    <row r="13126" spans="1:3">
      <c r="A13126">
        <v>11032411</v>
      </c>
      <c r="B13126">
        <v>110</v>
      </c>
      <c r="C13126">
        <v>32411</v>
      </c>
    </row>
    <row r="13127" spans="1:3">
      <c r="A13127">
        <v>11032413</v>
      </c>
      <c r="B13127">
        <v>110</v>
      </c>
      <c r="C13127">
        <v>32413</v>
      </c>
    </row>
    <row r="13128" spans="1:3">
      <c r="A13128">
        <v>11032419</v>
      </c>
      <c r="B13128">
        <v>110</v>
      </c>
      <c r="C13128">
        <v>32419</v>
      </c>
    </row>
    <row r="13129" spans="1:3">
      <c r="A13129">
        <v>11032420</v>
      </c>
      <c r="B13129">
        <v>110</v>
      </c>
      <c r="C13129">
        <v>32420</v>
      </c>
    </row>
    <row r="13130" spans="1:3">
      <c r="A13130">
        <v>11032424</v>
      </c>
      <c r="B13130">
        <v>110</v>
      </c>
      <c r="C13130">
        <v>32424</v>
      </c>
    </row>
    <row r="13131" spans="1:3">
      <c r="A13131">
        <v>11032424</v>
      </c>
      <c r="B13131">
        <v>110</v>
      </c>
      <c r="C13131">
        <v>32424</v>
      </c>
    </row>
    <row r="13132" spans="1:3">
      <c r="A13132">
        <v>11032431</v>
      </c>
      <c r="B13132">
        <v>110</v>
      </c>
      <c r="C13132">
        <v>32431</v>
      </c>
    </row>
    <row r="13133" spans="1:3">
      <c r="A13133">
        <v>11032433</v>
      </c>
      <c r="B13133">
        <v>110</v>
      </c>
      <c r="C13133">
        <v>32433</v>
      </c>
    </row>
    <row r="13134" spans="1:3">
      <c r="A13134">
        <v>11032438</v>
      </c>
      <c r="B13134">
        <v>110</v>
      </c>
      <c r="C13134">
        <v>32438</v>
      </c>
    </row>
    <row r="13135" spans="1:3">
      <c r="A13135">
        <v>11032440</v>
      </c>
      <c r="B13135">
        <v>110</v>
      </c>
      <c r="C13135">
        <v>32440</v>
      </c>
    </row>
    <row r="13136" spans="1:3">
      <c r="A13136">
        <v>11032442</v>
      </c>
      <c r="B13136">
        <v>110</v>
      </c>
      <c r="C13136">
        <v>32442</v>
      </c>
    </row>
    <row r="13137" spans="1:3">
      <c r="A13137">
        <v>11032442</v>
      </c>
      <c r="B13137">
        <v>110</v>
      </c>
      <c r="C13137">
        <v>32442</v>
      </c>
    </row>
    <row r="13138" spans="1:3">
      <c r="A13138">
        <v>11032443</v>
      </c>
      <c r="B13138">
        <v>110</v>
      </c>
      <c r="C13138">
        <v>32443</v>
      </c>
    </row>
    <row r="13139" spans="1:3">
      <c r="A13139">
        <v>11032444</v>
      </c>
      <c r="B13139">
        <v>110</v>
      </c>
      <c r="C13139">
        <v>32444</v>
      </c>
    </row>
    <row r="13140" spans="1:3">
      <c r="A13140">
        <v>11032445</v>
      </c>
      <c r="B13140">
        <v>110</v>
      </c>
      <c r="C13140">
        <v>32445</v>
      </c>
    </row>
    <row r="13141" spans="1:3">
      <c r="A13141">
        <v>11032445</v>
      </c>
      <c r="B13141">
        <v>110</v>
      </c>
      <c r="C13141">
        <v>32445</v>
      </c>
    </row>
    <row r="13142" spans="1:3">
      <c r="A13142">
        <v>11032449</v>
      </c>
      <c r="B13142">
        <v>110</v>
      </c>
      <c r="C13142">
        <v>32449</v>
      </c>
    </row>
    <row r="13143" spans="1:3">
      <c r="A13143">
        <v>11032450</v>
      </c>
      <c r="B13143">
        <v>110</v>
      </c>
      <c r="C13143">
        <v>32450</v>
      </c>
    </row>
    <row r="13144" spans="1:3">
      <c r="A13144">
        <v>11032452</v>
      </c>
      <c r="B13144">
        <v>110</v>
      </c>
      <c r="C13144">
        <v>32452</v>
      </c>
    </row>
    <row r="13145" spans="1:3">
      <c r="A13145">
        <v>11032454</v>
      </c>
      <c r="B13145">
        <v>110</v>
      </c>
      <c r="C13145">
        <v>32454</v>
      </c>
    </row>
    <row r="13146" spans="1:3">
      <c r="A13146">
        <v>11032456</v>
      </c>
      <c r="B13146">
        <v>110</v>
      </c>
      <c r="C13146">
        <v>32456</v>
      </c>
    </row>
    <row r="13147" spans="1:3">
      <c r="A13147">
        <v>11032457</v>
      </c>
      <c r="B13147">
        <v>110</v>
      </c>
      <c r="C13147">
        <v>32457</v>
      </c>
    </row>
    <row r="13148" spans="1:3">
      <c r="A13148">
        <v>11032457</v>
      </c>
      <c r="B13148">
        <v>110</v>
      </c>
      <c r="C13148">
        <v>32457</v>
      </c>
    </row>
    <row r="13149" spans="1:3">
      <c r="A13149">
        <v>11032458</v>
      </c>
      <c r="B13149">
        <v>110</v>
      </c>
      <c r="C13149">
        <v>32458</v>
      </c>
    </row>
    <row r="13150" spans="1:3">
      <c r="A13150">
        <v>11032461</v>
      </c>
      <c r="B13150">
        <v>110</v>
      </c>
      <c r="C13150">
        <v>32461</v>
      </c>
    </row>
    <row r="13151" spans="1:3">
      <c r="A13151">
        <v>11032464</v>
      </c>
      <c r="B13151">
        <v>110</v>
      </c>
      <c r="C13151">
        <v>32464</v>
      </c>
    </row>
    <row r="13152" spans="1:3">
      <c r="A13152">
        <v>11032465</v>
      </c>
      <c r="B13152">
        <v>110</v>
      </c>
      <c r="C13152">
        <v>32465</v>
      </c>
    </row>
    <row r="13153" spans="1:3">
      <c r="A13153">
        <v>11032467</v>
      </c>
      <c r="B13153">
        <v>110</v>
      </c>
      <c r="C13153">
        <v>32467</v>
      </c>
    </row>
    <row r="13154" spans="1:3">
      <c r="A13154">
        <v>11032470</v>
      </c>
      <c r="B13154">
        <v>110</v>
      </c>
      <c r="C13154">
        <v>32470</v>
      </c>
    </row>
    <row r="13155" spans="1:3">
      <c r="A13155">
        <v>11032471</v>
      </c>
      <c r="B13155">
        <v>110</v>
      </c>
      <c r="C13155">
        <v>32471</v>
      </c>
    </row>
    <row r="13156" spans="1:3">
      <c r="A13156">
        <v>11032472</v>
      </c>
      <c r="B13156">
        <v>110</v>
      </c>
      <c r="C13156">
        <v>32472</v>
      </c>
    </row>
    <row r="13157" spans="1:3">
      <c r="A13157">
        <v>11032476</v>
      </c>
      <c r="B13157">
        <v>110</v>
      </c>
      <c r="C13157">
        <v>32476</v>
      </c>
    </row>
    <row r="13158" spans="1:3">
      <c r="A13158">
        <v>11032477</v>
      </c>
      <c r="B13158">
        <v>110</v>
      </c>
      <c r="C13158">
        <v>32477</v>
      </c>
    </row>
    <row r="13159" spans="1:3">
      <c r="A13159">
        <v>11032478</v>
      </c>
      <c r="B13159">
        <v>110</v>
      </c>
      <c r="C13159">
        <v>32478</v>
      </c>
    </row>
    <row r="13160" spans="1:3">
      <c r="A13160">
        <v>11032479</v>
      </c>
      <c r="B13160">
        <v>110</v>
      </c>
      <c r="C13160">
        <v>32479</v>
      </c>
    </row>
    <row r="13161" spans="1:3">
      <c r="A13161">
        <v>11032480</v>
      </c>
      <c r="B13161">
        <v>110</v>
      </c>
      <c r="C13161">
        <v>32480</v>
      </c>
    </row>
    <row r="13162" spans="1:3">
      <c r="A13162">
        <v>11032482</v>
      </c>
      <c r="B13162">
        <v>110</v>
      </c>
      <c r="C13162">
        <v>32482</v>
      </c>
    </row>
    <row r="13163" spans="1:3">
      <c r="A13163">
        <v>11032483</v>
      </c>
      <c r="B13163">
        <v>110</v>
      </c>
      <c r="C13163">
        <v>32483</v>
      </c>
    </row>
    <row r="13164" spans="1:3">
      <c r="A13164">
        <v>11032485</v>
      </c>
      <c r="B13164">
        <v>110</v>
      </c>
      <c r="C13164">
        <v>32485</v>
      </c>
    </row>
    <row r="13165" spans="1:3">
      <c r="A13165">
        <v>11032490</v>
      </c>
      <c r="B13165">
        <v>110</v>
      </c>
      <c r="C13165">
        <v>32490</v>
      </c>
    </row>
    <row r="13166" spans="1:3">
      <c r="A13166">
        <v>11032492</v>
      </c>
      <c r="B13166">
        <v>110</v>
      </c>
      <c r="C13166">
        <v>32492</v>
      </c>
    </row>
    <row r="13167" spans="1:3">
      <c r="A13167">
        <v>11032493</v>
      </c>
      <c r="B13167">
        <v>110</v>
      </c>
      <c r="C13167">
        <v>32493</v>
      </c>
    </row>
    <row r="13168" spans="1:3">
      <c r="A13168">
        <v>11032495</v>
      </c>
      <c r="B13168">
        <v>110</v>
      </c>
      <c r="C13168">
        <v>32495</v>
      </c>
    </row>
    <row r="13169" spans="1:3">
      <c r="A13169">
        <v>11032496</v>
      </c>
      <c r="B13169">
        <v>110</v>
      </c>
      <c r="C13169">
        <v>32496</v>
      </c>
    </row>
    <row r="13170" spans="1:3">
      <c r="A13170">
        <v>11032496</v>
      </c>
      <c r="B13170">
        <v>110</v>
      </c>
      <c r="C13170">
        <v>32496</v>
      </c>
    </row>
    <row r="13171" spans="1:3">
      <c r="A13171">
        <v>11032501</v>
      </c>
      <c r="B13171">
        <v>110</v>
      </c>
      <c r="C13171">
        <v>32501</v>
      </c>
    </row>
    <row r="13172" spans="1:3">
      <c r="A13172">
        <v>11032503</v>
      </c>
      <c r="B13172">
        <v>110</v>
      </c>
      <c r="C13172">
        <v>32503</v>
      </c>
    </row>
    <row r="13173" spans="1:3">
      <c r="A13173">
        <v>11032504</v>
      </c>
      <c r="B13173">
        <v>110</v>
      </c>
      <c r="C13173">
        <v>32504</v>
      </c>
    </row>
    <row r="13174" spans="1:3">
      <c r="A13174">
        <v>11032506</v>
      </c>
      <c r="B13174">
        <v>110</v>
      </c>
      <c r="C13174">
        <v>32506</v>
      </c>
    </row>
    <row r="13175" spans="1:3">
      <c r="A13175">
        <v>11032507</v>
      </c>
      <c r="B13175">
        <v>110</v>
      </c>
      <c r="C13175">
        <v>32507</v>
      </c>
    </row>
    <row r="13176" spans="1:3">
      <c r="A13176">
        <v>11032508</v>
      </c>
      <c r="B13176">
        <v>110</v>
      </c>
      <c r="C13176">
        <v>32508</v>
      </c>
    </row>
    <row r="13177" spans="1:3">
      <c r="A13177">
        <v>11032509</v>
      </c>
      <c r="B13177">
        <v>110</v>
      </c>
      <c r="C13177">
        <v>32509</v>
      </c>
    </row>
    <row r="13178" spans="1:3">
      <c r="A13178">
        <v>11032511</v>
      </c>
      <c r="B13178">
        <v>110</v>
      </c>
      <c r="C13178">
        <v>32511</v>
      </c>
    </row>
    <row r="13179" spans="1:3">
      <c r="A13179">
        <v>11032512</v>
      </c>
      <c r="B13179">
        <v>110</v>
      </c>
      <c r="C13179">
        <v>32512</v>
      </c>
    </row>
    <row r="13180" spans="1:3">
      <c r="A13180">
        <v>11032516</v>
      </c>
      <c r="B13180">
        <v>110</v>
      </c>
      <c r="C13180">
        <v>32516</v>
      </c>
    </row>
    <row r="13181" spans="1:3">
      <c r="A13181">
        <v>11032517</v>
      </c>
      <c r="B13181">
        <v>110</v>
      </c>
      <c r="C13181">
        <v>32517</v>
      </c>
    </row>
    <row r="13182" spans="1:3">
      <c r="A13182">
        <v>11032518</v>
      </c>
      <c r="B13182">
        <v>110</v>
      </c>
      <c r="C13182">
        <v>32518</v>
      </c>
    </row>
    <row r="13183" spans="1:3">
      <c r="A13183">
        <v>11032519</v>
      </c>
      <c r="B13183">
        <v>110</v>
      </c>
      <c r="C13183">
        <v>32519</v>
      </c>
    </row>
    <row r="13184" spans="1:3">
      <c r="A13184">
        <v>11032520</v>
      </c>
      <c r="B13184">
        <v>110</v>
      </c>
      <c r="C13184">
        <v>32520</v>
      </c>
    </row>
    <row r="13185" spans="1:3">
      <c r="A13185">
        <v>11032522</v>
      </c>
      <c r="B13185">
        <v>110</v>
      </c>
      <c r="C13185">
        <v>32522</v>
      </c>
    </row>
    <row r="13186" spans="1:3">
      <c r="A13186">
        <v>11032523</v>
      </c>
      <c r="B13186">
        <v>110</v>
      </c>
      <c r="C13186">
        <v>32523</v>
      </c>
    </row>
    <row r="13187" spans="1:3">
      <c r="A13187">
        <v>11032526</v>
      </c>
      <c r="B13187">
        <v>110</v>
      </c>
      <c r="C13187">
        <v>32526</v>
      </c>
    </row>
    <row r="13188" spans="1:3">
      <c r="A13188">
        <v>11032528</v>
      </c>
      <c r="B13188">
        <v>110</v>
      </c>
      <c r="C13188">
        <v>32528</v>
      </c>
    </row>
    <row r="13189" spans="1:3">
      <c r="A13189">
        <v>11032529</v>
      </c>
      <c r="B13189">
        <v>110</v>
      </c>
      <c r="C13189">
        <v>32529</v>
      </c>
    </row>
    <row r="13190" spans="1:3">
      <c r="A13190">
        <v>11032535</v>
      </c>
      <c r="B13190">
        <v>110</v>
      </c>
      <c r="C13190">
        <v>32535</v>
      </c>
    </row>
    <row r="13191" spans="1:3">
      <c r="A13191">
        <v>11032536</v>
      </c>
      <c r="B13191">
        <v>110</v>
      </c>
      <c r="C13191">
        <v>32536</v>
      </c>
    </row>
    <row r="13192" spans="1:3">
      <c r="A13192">
        <v>11032538</v>
      </c>
      <c r="B13192">
        <v>110</v>
      </c>
      <c r="C13192">
        <v>32538</v>
      </c>
    </row>
    <row r="13193" spans="1:3">
      <c r="A13193">
        <v>11032540</v>
      </c>
      <c r="B13193">
        <v>110</v>
      </c>
      <c r="C13193">
        <v>32540</v>
      </c>
    </row>
    <row r="13194" spans="1:3">
      <c r="A13194">
        <v>11032542</v>
      </c>
      <c r="B13194">
        <v>110</v>
      </c>
      <c r="C13194">
        <v>32542</v>
      </c>
    </row>
    <row r="13195" spans="1:3">
      <c r="A13195">
        <v>11032544</v>
      </c>
      <c r="B13195">
        <v>110</v>
      </c>
      <c r="C13195">
        <v>32544</v>
      </c>
    </row>
    <row r="13196" spans="1:3">
      <c r="A13196">
        <v>11032546</v>
      </c>
      <c r="B13196">
        <v>110</v>
      </c>
      <c r="C13196">
        <v>32546</v>
      </c>
    </row>
    <row r="13197" spans="1:3">
      <c r="A13197">
        <v>11032548</v>
      </c>
      <c r="B13197">
        <v>110</v>
      </c>
      <c r="C13197">
        <v>32548</v>
      </c>
    </row>
    <row r="13198" spans="1:3">
      <c r="A13198">
        <v>11032551</v>
      </c>
      <c r="B13198">
        <v>110</v>
      </c>
      <c r="C13198">
        <v>32551</v>
      </c>
    </row>
    <row r="13199" spans="1:3">
      <c r="A13199">
        <v>11032552</v>
      </c>
      <c r="B13199">
        <v>110</v>
      </c>
      <c r="C13199">
        <v>32552</v>
      </c>
    </row>
    <row r="13200" spans="1:3">
      <c r="A13200">
        <v>11032554</v>
      </c>
      <c r="B13200">
        <v>110</v>
      </c>
      <c r="C13200">
        <v>32554</v>
      </c>
    </row>
    <row r="13201" spans="1:3">
      <c r="A13201">
        <v>11032555</v>
      </c>
      <c r="B13201">
        <v>110</v>
      </c>
      <c r="C13201">
        <v>32555</v>
      </c>
    </row>
    <row r="13202" spans="1:3">
      <c r="A13202">
        <v>11032557</v>
      </c>
      <c r="B13202">
        <v>110</v>
      </c>
      <c r="C13202">
        <v>32557</v>
      </c>
    </row>
    <row r="13203" spans="1:3">
      <c r="A13203">
        <v>11032557</v>
      </c>
      <c r="B13203">
        <v>110</v>
      </c>
      <c r="C13203">
        <v>32557</v>
      </c>
    </row>
    <row r="13204" spans="1:3">
      <c r="A13204">
        <v>11032558</v>
      </c>
      <c r="B13204">
        <v>110</v>
      </c>
      <c r="C13204">
        <v>32558</v>
      </c>
    </row>
    <row r="13205" spans="1:3">
      <c r="A13205">
        <v>11032559</v>
      </c>
      <c r="B13205">
        <v>110</v>
      </c>
      <c r="C13205">
        <v>32559</v>
      </c>
    </row>
    <row r="13206" spans="1:3">
      <c r="A13206">
        <v>11032560</v>
      </c>
      <c r="B13206">
        <v>110</v>
      </c>
      <c r="C13206">
        <v>32560</v>
      </c>
    </row>
    <row r="13207" spans="1:3">
      <c r="A13207">
        <v>11032563</v>
      </c>
      <c r="B13207">
        <v>110</v>
      </c>
      <c r="C13207">
        <v>32563</v>
      </c>
    </row>
    <row r="13208" spans="1:3">
      <c r="A13208">
        <v>11032566</v>
      </c>
      <c r="B13208">
        <v>110</v>
      </c>
      <c r="C13208">
        <v>32566</v>
      </c>
    </row>
    <row r="13209" spans="1:3">
      <c r="A13209">
        <v>11032567</v>
      </c>
      <c r="B13209">
        <v>110</v>
      </c>
      <c r="C13209">
        <v>32567</v>
      </c>
    </row>
    <row r="13210" spans="1:3">
      <c r="A13210">
        <v>11032568</v>
      </c>
      <c r="B13210">
        <v>110</v>
      </c>
      <c r="C13210">
        <v>32568</v>
      </c>
    </row>
    <row r="13211" spans="1:3">
      <c r="A13211">
        <v>11032569</v>
      </c>
      <c r="B13211">
        <v>110</v>
      </c>
      <c r="C13211">
        <v>32569</v>
      </c>
    </row>
    <row r="13212" spans="1:3">
      <c r="A13212">
        <v>11032570</v>
      </c>
      <c r="B13212">
        <v>110</v>
      </c>
      <c r="C13212">
        <v>32570</v>
      </c>
    </row>
    <row r="13213" spans="1:3">
      <c r="A13213">
        <v>11032571</v>
      </c>
      <c r="B13213">
        <v>110</v>
      </c>
      <c r="C13213">
        <v>32571</v>
      </c>
    </row>
    <row r="13214" spans="1:3">
      <c r="A13214">
        <v>11032572</v>
      </c>
      <c r="B13214">
        <v>110</v>
      </c>
      <c r="C13214">
        <v>32572</v>
      </c>
    </row>
    <row r="13215" spans="1:3">
      <c r="A13215">
        <v>11032573</v>
      </c>
      <c r="B13215">
        <v>110</v>
      </c>
      <c r="C13215">
        <v>32573</v>
      </c>
    </row>
    <row r="13216" spans="1:3">
      <c r="A13216">
        <v>11032574</v>
      </c>
      <c r="B13216">
        <v>110</v>
      </c>
      <c r="C13216">
        <v>32574</v>
      </c>
    </row>
    <row r="13217" spans="1:3">
      <c r="A13217">
        <v>11032575</v>
      </c>
      <c r="B13217">
        <v>110</v>
      </c>
      <c r="C13217">
        <v>32575</v>
      </c>
    </row>
    <row r="13218" spans="1:3">
      <c r="A13218">
        <v>11032576</v>
      </c>
      <c r="B13218">
        <v>110</v>
      </c>
      <c r="C13218">
        <v>32576</v>
      </c>
    </row>
    <row r="13219" spans="1:3">
      <c r="A13219">
        <v>11032579</v>
      </c>
      <c r="B13219">
        <v>110</v>
      </c>
      <c r="C13219">
        <v>32579</v>
      </c>
    </row>
    <row r="13220" spans="1:3">
      <c r="A13220">
        <v>11032581</v>
      </c>
      <c r="B13220">
        <v>110</v>
      </c>
      <c r="C13220">
        <v>32581</v>
      </c>
    </row>
    <row r="13221" spans="1:3">
      <c r="A13221">
        <v>11032582</v>
      </c>
      <c r="B13221">
        <v>110</v>
      </c>
      <c r="C13221">
        <v>32582</v>
      </c>
    </row>
    <row r="13222" spans="1:3">
      <c r="A13222">
        <v>11032583</v>
      </c>
      <c r="B13222">
        <v>110</v>
      </c>
      <c r="C13222">
        <v>32583</v>
      </c>
    </row>
    <row r="13223" spans="1:3">
      <c r="A13223">
        <v>11032585</v>
      </c>
      <c r="B13223">
        <v>110</v>
      </c>
      <c r="C13223">
        <v>32585</v>
      </c>
    </row>
    <row r="13224" spans="1:3">
      <c r="A13224">
        <v>11032586</v>
      </c>
      <c r="B13224">
        <v>110</v>
      </c>
      <c r="C13224">
        <v>32586</v>
      </c>
    </row>
    <row r="13225" spans="1:3">
      <c r="A13225">
        <v>11032587</v>
      </c>
      <c r="B13225">
        <v>110</v>
      </c>
      <c r="C13225">
        <v>32587</v>
      </c>
    </row>
    <row r="13226" spans="1:3">
      <c r="A13226">
        <v>11032590</v>
      </c>
      <c r="B13226">
        <v>110</v>
      </c>
      <c r="C13226">
        <v>32590</v>
      </c>
    </row>
    <row r="13227" spans="1:3">
      <c r="A13227">
        <v>11032591</v>
      </c>
      <c r="B13227">
        <v>110</v>
      </c>
      <c r="C13227">
        <v>32591</v>
      </c>
    </row>
    <row r="13228" spans="1:3">
      <c r="A13228">
        <v>11032592</v>
      </c>
      <c r="B13228">
        <v>110</v>
      </c>
      <c r="C13228">
        <v>32592</v>
      </c>
    </row>
    <row r="13229" spans="1:3">
      <c r="A13229">
        <v>11032603</v>
      </c>
      <c r="B13229">
        <v>110</v>
      </c>
      <c r="C13229">
        <v>32603</v>
      </c>
    </row>
    <row r="13230" spans="1:3">
      <c r="A13230">
        <v>11032606</v>
      </c>
      <c r="B13230">
        <v>110</v>
      </c>
      <c r="C13230">
        <v>32606</v>
      </c>
    </row>
    <row r="13231" spans="1:3">
      <c r="A13231">
        <v>11032606</v>
      </c>
      <c r="B13231">
        <v>110</v>
      </c>
      <c r="C13231">
        <v>32606</v>
      </c>
    </row>
    <row r="13232" spans="1:3">
      <c r="A13232">
        <v>11032609</v>
      </c>
      <c r="B13232">
        <v>110</v>
      </c>
      <c r="C13232">
        <v>32609</v>
      </c>
    </row>
    <row r="13233" spans="1:3">
      <c r="A13233">
        <v>11032610</v>
      </c>
      <c r="B13233">
        <v>110</v>
      </c>
      <c r="C13233">
        <v>32610</v>
      </c>
    </row>
    <row r="13234" spans="1:3">
      <c r="A13234">
        <v>11032613</v>
      </c>
      <c r="B13234">
        <v>110</v>
      </c>
      <c r="C13234">
        <v>32613</v>
      </c>
    </row>
    <row r="13235" spans="1:3">
      <c r="A13235">
        <v>11032614</v>
      </c>
      <c r="B13235">
        <v>110</v>
      </c>
      <c r="C13235">
        <v>32614</v>
      </c>
    </row>
    <row r="13236" spans="1:3">
      <c r="A13236">
        <v>11032616</v>
      </c>
      <c r="B13236">
        <v>110</v>
      </c>
      <c r="C13236">
        <v>32616</v>
      </c>
    </row>
    <row r="13237" spans="1:3">
      <c r="A13237">
        <v>11032617</v>
      </c>
      <c r="B13237">
        <v>110</v>
      </c>
      <c r="C13237">
        <v>32617</v>
      </c>
    </row>
    <row r="13238" spans="1:3">
      <c r="A13238">
        <v>11032623</v>
      </c>
      <c r="B13238">
        <v>110</v>
      </c>
      <c r="C13238">
        <v>32623</v>
      </c>
    </row>
    <row r="13239" spans="1:3">
      <c r="A13239">
        <v>11032624</v>
      </c>
      <c r="B13239">
        <v>110</v>
      </c>
      <c r="C13239">
        <v>32624</v>
      </c>
    </row>
    <row r="13240" spans="1:3">
      <c r="A13240">
        <v>11032625</v>
      </c>
      <c r="B13240">
        <v>110</v>
      </c>
      <c r="C13240">
        <v>32625</v>
      </c>
    </row>
    <row r="13241" spans="1:3">
      <c r="A13241">
        <v>11032628</v>
      </c>
      <c r="B13241">
        <v>110</v>
      </c>
      <c r="C13241">
        <v>32628</v>
      </c>
    </row>
    <row r="13242" spans="1:3">
      <c r="A13242">
        <v>11032629</v>
      </c>
      <c r="B13242">
        <v>110</v>
      </c>
      <c r="C13242">
        <v>32629</v>
      </c>
    </row>
    <row r="13243" spans="1:3">
      <c r="A13243">
        <v>11032631</v>
      </c>
      <c r="B13243">
        <v>110</v>
      </c>
      <c r="C13243">
        <v>32631</v>
      </c>
    </row>
    <row r="13244" spans="1:3">
      <c r="A13244">
        <v>11032632</v>
      </c>
      <c r="B13244">
        <v>110</v>
      </c>
      <c r="C13244">
        <v>32632</v>
      </c>
    </row>
    <row r="13245" spans="1:3">
      <c r="A13245">
        <v>11032636</v>
      </c>
      <c r="B13245">
        <v>110</v>
      </c>
      <c r="C13245">
        <v>32636</v>
      </c>
    </row>
    <row r="13246" spans="1:3">
      <c r="A13246">
        <v>11032638</v>
      </c>
      <c r="B13246">
        <v>110</v>
      </c>
      <c r="C13246">
        <v>32638</v>
      </c>
    </row>
    <row r="13247" spans="1:3">
      <c r="A13247">
        <v>11032639</v>
      </c>
      <c r="B13247">
        <v>110</v>
      </c>
      <c r="C13247">
        <v>32639</v>
      </c>
    </row>
    <row r="13248" spans="1:3">
      <c r="A13248">
        <v>11032640</v>
      </c>
      <c r="B13248">
        <v>110</v>
      </c>
      <c r="C13248">
        <v>32640</v>
      </c>
    </row>
    <row r="13249" spans="1:3">
      <c r="A13249">
        <v>11032641</v>
      </c>
      <c r="B13249">
        <v>110</v>
      </c>
      <c r="C13249">
        <v>32641</v>
      </c>
    </row>
    <row r="13250" spans="1:3">
      <c r="A13250">
        <v>11032642</v>
      </c>
      <c r="B13250">
        <v>110</v>
      </c>
      <c r="C13250">
        <v>32642</v>
      </c>
    </row>
    <row r="13251" spans="1:3">
      <c r="A13251">
        <v>11032644</v>
      </c>
      <c r="B13251">
        <v>110</v>
      </c>
      <c r="C13251">
        <v>32644</v>
      </c>
    </row>
    <row r="13252" spans="1:3">
      <c r="A13252">
        <v>11032645</v>
      </c>
      <c r="B13252">
        <v>110</v>
      </c>
      <c r="C13252">
        <v>32645</v>
      </c>
    </row>
    <row r="13253" spans="1:3">
      <c r="A13253">
        <v>11032646</v>
      </c>
      <c r="B13253">
        <v>110</v>
      </c>
      <c r="C13253">
        <v>32646</v>
      </c>
    </row>
    <row r="13254" spans="1:3">
      <c r="A13254">
        <v>11032647</v>
      </c>
      <c r="B13254">
        <v>110</v>
      </c>
      <c r="C13254">
        <v>32647</v>
      </c>
    </row>
    <row r="13255" spans="1:3">
      <c r="A13255">
        <v>11032651</v>
      </c>
      <c r="B13255">
        <v>110</v>
      </c>
      <c r="C13255">
        <v>32651</v>
      </c>
    </row>
    <row r="13256" spans="1:3">
      <c r="A13256">
        <v>11032653</v>
      </c>
      <c r="B13256">
        <v>110</v>
      </c>
      <c r="C13256">
        <v>32653</v>
      </c>
    </row>
    <row r="13257" spans="1:3">
      <c r="A13257">
        <v>11032653</v>
      </c>
      <c r="B13257">
        <v>110</v>
      </c>
      <c r="C13257">
        <v>32653</v>
      </c>
    </row>
    <row r="13258" spans="1:3">
      <c r="A13258">
        <v>11032654</v>
      </c>
      <c r="B13258">
        <v>110</v>
      </c>
      <c r="C13258">
        <v>32654</v>
      </c>
    </row>
    <row r="13259" spans="1:3">
      <c r="A13259">
        <v>11032656</v>
      </c>
      <c r="B13259">
        <v>110</v>
      </c>
      <c r="C13259">
        <v>32656</v>
      </c>
    </row>
    <row r="13260" spans="1:3">
      <c r="A13260">
        <v>11032659</v>
      </c>
      <c r="B13260">
        <v>110</v>
      </c>
      <c r="C13260">
        <v>32659</v>
      </c>
    </row>
    <row r="13261" spans="1:3">
      <c r="A13261">
        <v>11032662</v>
      </c>
      <c r="B13261">
        <v>110</v>
      </c>
      <c r="C13261">
        <v>32662</v>
      </c>
    </row>
    <row r="13262" spans="1:3">
      <c r="A13262">
        <v>11032663</v>
      </c>
      <c r="B13262">
        <v>110</v>
      </c>
      <c r="C13262">
        <v>32663</v>
      </c>
    </row>
    <row r="13263" spans="1:3">
      <c r="A13263">
        <v>11032665</v>
      </c>
      <c r="B13263">
        <v>110</v>
      </c>
      <c r="C13263">
        <v>32665</v>
      </c>
    </row>
    <row r="13264" spans="1:3">
      <c r="A13264">
        <v>11032672</v>
      </c>
      <c r="B13264">
        <v>110</v>
      </c>
      <c r="C13264">
        <v>32672</v>
      </c>
    </row>
    <row r="13265" spans="1:3">
      <c r="A13265">
        <v>11032672</v>
      </c>
      <c r="B13265">
        <v>110</v>
      </c>
      <c r="C13265">
        <v>32672</v>
      </c>
    </row>
    <row r="13266" spans="1:3">
      <c r="A13266">
        <v>11032676</v>
      </c>
      <c r="B13266">
        <v>110</v>
      </c>
      <c r="C13266">
        <v>32676</v>
      </c>
    </row>
    <row r="13267" spans="1:3">
      <c r="A13267">
        <v>11032678</v>
      </c>
      <c r="B13267">
        <v>110</v>
      </c>
      <c r="C13267">
        <v>32678</v>
      </c>
    </row>
    <row r="13268" spans="1:3">
      <c r="A13268">
        <v>11032680</v>
      </c>
      <c r="B13268">
        <v>110</v>
      </c>
      <c r="C13268">
        <v>32680</v>
      </c>
    </row>
    <row r="13269" spans="1:3">
      <c r="A13269">
        <v>11032680</v>
      </c>
      <c r="B13269">
        <v>110</v>
      </c>
      <c r="C13269">
        <v>32680</v>
      </c>
    </row>
    <row r="13270" spans="1:3">
      <c r="A13270">
        <v>11032681</v>
      </c>
      <c r="B13270">
        <v>110</v>
      </c>
      <c r="C13270">
        <v>32681</v>
      </c>
    </row>
    <row r="13271" spans="1:3">
      <c r="A13271">
        <v>11032683</v>
      </c>
      <c r="B13271">
        <v>110</v>
      </c>
      <c r="C13271">
        <v>32683</v>
      </c>
    </row>
    <row r="13272" spans="1:3">
      <c r="A13272">
        <v>11032685</v>
      </c>
      <c r="B13272">
        <v>110</v>
      </c>
      <c r="C13272">
        <v>32685</v>
      </c>
    </row>
    <row r="13273" spans="1:3">
      <c r="A13273">
        <v>11032685</v>
      </c>
      <c r="B13273">
        <v>110</v>
      </c>
      <c r="C13273">
        <v>32685</v>
      </c>
    </row>
    <row r="13274" spans="1:3">
      <c r="A13274">
        <v>11032686</v>
      </c>
      <c r="B13274">
        <v>110</v>
      </c>
      <c r="C13274">
        <v>32686</v>
      </c>
    </row>
    <row r="13275" spans="1:3">
      <c r="A13275">
        <v>11032687</v>
      </c>
      <c r="B13275">
        <v>110</v>
      </c>
      <c r="C13275">
        <v>32687</v>
      </c>
    </row>
    <row r="13276" spans="1:3">
      <c r="A13276">
        <v>11032688</v>
      </c>
      <c r="B13276">
        <v>110</v>
      </c>
      <c r="C13276">
        <v>32688</v>
      </c>
    </row>
    <row r="13277" spans="1:3">
      <c r="A13277">
        <v>11032693</v>
      </c>
      <c r="B13277">
        <v>110</v>
      </c>
      <c r="C13277">
        <v>32693</v>
      </c>
    </row>
    <row r="13278" spans="1:3">
      <c r="A13278">
        <v>11032695</v>
      </c>
      <c r="B13278">
        <v>110</v>
      </c>
      <c r="C13278">
        <v>32695</v>
      </c>
    </row>
    <row r="13279" spans="1:3">
      <c r="A13279">
        <v>11032697</v>
      </c>
      <c r="B13279">
        <v>110</v>
      </c>
      <c r="C13279">
        <v>32697</v>
      </c>
    </row>
    <row r="13280" spans="1:3">
      <c r="A13280">
        <v>11032698</v>
      </c>
      <c r="B13280">
        <v>110</v>
      </c>
      <c r="C13280">
        <v>32698</v>
      </c>
    </row>
    <row r="13281" spans="1:3">
      <c r="A13281">
        <v>11032700</v>
      </c>
      <c r="B13281">
        <v>110</v>
      </c>
      <c r="C13281">
        <v>32700</v>
      </c>
    </row>
    <row r="13282" spans="1:3">
      <c r="A13282">
        <v>11032702</v>
      </c>
      <c r="B13282">
        <v>110</v>
      </c>
      <c r="C13282">
        <v>32702</v>
      </c>
    </row>
    <row r="13283" spans="1:3">
      <c r="A13283">
        <v>11032704</v>
      </c>
      <c r="B13283">
        <v>110</v>
      </c>
      <c r="C13283">
        <v>32704</v>
      </c>
    </row>
    <row r="13284" spans="1:3">
      <c r="A13284">
        <v>11032705</v>
      </c>
      <c r="B13284">
        <v>110</v>
      </c>
      <c r="C13284">
        <v>32705</v>
      </c>
    </row>
    <row r="13285" spans="1:3">
      <c r="A13285">
        <v>11032705</v>
      </c>
      <c r="B13285">
        <v>110</v>
      </c>
      <c r="C13285">
        <v>32705</v>
      </c>
    </row>
    <row r="13286" spans="1:3">
      <c r="A13286">
        <v>11032713</v>
      </c>
      <c r="B13286">
        <v>110</v>
      </c>
      <c r="C13286">
        <v>32713</v>
      </c>
    </row>
    <row r="13287" spans="1:3">
      <c r="A13287">
        <v>11032716</v>
      </c>
      <c r="B13287">
        <v>110</v>
      </c>
      <c r="C13287">
        <v>32716</v>
      </c>
    </row>
    <row r="13288" spans="1:3">
      <c r="A13288">
        <v>11032717</v>
      </c>
      <c r="B13288">
        <v>110</v>
      </c>
      <c r="C13288">
        <v>32717</v>
      </c>
    </row>
    <row r="13289" spans="1:3">
      <c r="A13289">
        <v>11032719</v>
      </c>
      <c r="B13289">
        <v>110</v>
      </c>
      <c r="C13289">
        <v>32719</v>
      </c>
    </row>
    <row r="13290" spans="1:3">
      <c r="A13290">
        <v>11032724</v>
      </c>
      <c r="B13290">
        <v>110</v>
      </c>
      <c r="C13290">
        <v>32724</v>
      </c>
    </row>
    <row r="13291" spans="1:3">
      <c r="A13291">
        <v>11032725</v>
      </c>
      <c r="B13291">
        <v>110</v>
      </c>
      <c r="C13291">
        <v>32725</v>
      </c>
    </row>
    <row r="13292" spans="1:3">
      <c r="A13292">
        <v>11032727</v>
      </c>
      <c r="B13292">
        <v>110</v>
      </c>
      <c r="C13292">
        <v>32727</v>
      </c>
    </row>
    <row r="13293" spans="1:3">
      <c r="A13293">
        <v>11032728</v>
      </c>
      <c r="B13293">
        <v>110</v>
      </c>
      <c r="C13293">
        <v>32728</v>
      </c>
    </row>
    <row r="13294" spans="1:3">
      <c r="A13294">
        <v>11032728</v>
      </c>
      <c r="B13294">
        <v>110</v>
      </c>
      <c r="C13294">
        <v>32728</v>
      </c>
    </row>
    <row r="13295" spans="1:3">
      <c r="A13295">
        <v>11032731</v>
      </c>
      <c r="B13295">
        <v>110</v>
      </c>
      <c r="C13295">
        <v>32731</v>
      </c>
    </row>
    <row r="13296" spans="1:3">
      <c r="A13296">
        <v>11032733</v>
      </c>
      <c r="B13296">
        <v>110</v>
      </c>
      <c r="C13296">
        <v>32733</v>
      </c>
    </row>
    <row r="13297" spans="1:3">
      <c r="A13297">
        <v>11032734</v>
      </c>
      <c r="B13297">
        <v>110</v>
      </c>
      <c r="C13297">
        <v>32734</v>
      </c>
    </row>
    <row r="13298" spans="1:3">
      <c r="A13298">
        <v>11032740</v>
      </c>
      <c r="B13298">
        <v>110</v>
      </c>
      <c r="C13298">
        <v>32740</v>
      </c>
    </row>
    <row r="13299" spans="1:3">
      <c r="A13299">
        <v>11032741</v>
      </c>
      <c r="B13299">
        <v>110</v>
      </c>
      <c r="C13299">
        <v>32741</v>
      </c>
    </row>
    <row r="13300" spans="1:3">
      <c r="A13300">
        <v>11032745</v>
      </c>
      <c r="B13300">
        <v>110</v>
      </c>
      <c r="C13300">
        <v>32745</v>
      </c>
    </row>
    <row r="13301" spans="1:3">
      <c r="A13301">
        <v>11032748</v>
      </c>
      <c r="B13301">
        <v>110</v>
      </c>
      <c r="C13301">
        <v>32748</v>
      </c>
    </row>
    <row r="13302" spans="1:3">
      <c r="A13302">
        <v>11032750</v>
      </c>
      <c r="B13302">
        <v>110</v>
      </c>
      <c r="C13302">
        <v>32750</v>
      </c>
    </row>
    <row r="13303" spans="1:3">
      <c r="A13303">
        <v>11032751</v>
      </c>
      <c r="B13303">
        <v>110</v>
      </c>
      <c r="C13303">
        <v>32751</v>
      </c>
    </row>
    <row r="13304" spans="1:3">
      <c r="A13304">
        <v>11032755</v>
      </c>
      <c r="B13304">
        <v>110</v>
      </c>
      <c r="C13304">
        <v>32755</v>
      </c>
    </row>
    <row r="13305" spans="1:3">
      <c r="A13305">
        <v>11032757</v>
      </c>
      <c r="B13305">
        <v>110</v>
      </c>
      <c r="C13305">
        <v>32757</v>
      </c>
    </row>
    <row r="13306" spans="1:3">
      <c r="A13306">
        <v>11032757</v>
      </c>
      <c r="B13306">
        <v>110</v>
      </c>
      <c r="C13306">
        <v>32757</v>
      </c>
    </row>
    <row r="13307" spans="1:3">
      <c r="A13307">
        <v>11032759</v>
      </c>
      <c r="B13307">
        <v>110</v>
      </c>
      <c r="C13307">
        <v>32759</v>
      </c>
    </row>
    <row r="13308" spans="1:3">
      <c r="A13308">
        <v>11032760</v>
      </c>
      <c r="B13308">
        <v>110</v>
      </c>
      <c r="C13308">
        <v>32760</v>
      </c>
    </row>
    <row r="13309" spans="1:3">
      <c r="A13309">
        <v>11032761</v>
      </c>
      <c r="B13309">
        <v>110</v>
      </c>
      <c r="C13309">
        <v>32761</v>
      </c>
    </row>
    <row r="13310" spans="1:3">
      <c r="A13310">
        <v>11032769</v>
      </c>
      <c r="B13310">
        <v>110</v>
      </c>
      <c r="C13310">
        <v>32769</v>
      </c>
    </row>
    <row r="13311" spans="1:3">
      <c r="A13311">
        <v>11032769</v>
      </c>
      <c r="B13311">
        <v>110</v>
      </c>
      <c r="C13311">
        <v>32769</v>
      </c>
    </row>
    <row r="13312" spans="1:3">
      <c r="A13312">
        <v>11032771</v>
      </c>
      <c r="B13312">
        <v>110</v>
      </c>
      <c r="C13312">
        <v>32771</v>
      </c>
    </row>
    <row r="13313" spans="1:3">
      <c r="A13313">
        <v>11032772</v>
      </c>
      <c r="B13313">
        <v>110</v>
      </c>
      <c r="C13313">
        <v>32772</v>
      </c>
    </row>
    <row r="13314" spans="1:3">
      <c r="A13314">
        <v>11032773</v>
      </c>
      <c r="B13314">
        <v>110</v>
      </c>
      <c r="C13314">
        <v>32773</v>
      </c>
    </row>
    <row r="13315" spans="1:3">
      <c r="A13315">
        <v>11032774</v>
      </c>
      <c r="B13315">
        <v>110</v>
      </c>
      <c r="C13315">
        <v>32774</v>
      </c>
    </row>
    <row r="13316" spans="1:3">
      <c r="A13316">
        <v>11032775</v>
      </c>
      <c r="B13316">
        <v>110</v>
      </c>
      <c r="C13316">
        <v>32775</v>
      </c>
    </row>
    <row r="13317" spans="1:3">
      <c r="A13317">
        <v>11032777</v>
      </c>
      <c r="B13317">
        <v>110</v>
      </c>
      <c r="C13317">
        <v>32777</v>
      </c>
    </row>
    <row r="13318" spans="1:3">
      <c r="A13318">
        <v>11032779</v>
      </c>
      <c r="B13318">
        <v>110</v>
      </c>
      <c r="C13318">
        <v>32779</v>
      </c>
    </row>
    <row r="13319" spans="1:3">
      <c r="A13319">
        <v>11032781</v>
      </c>
      <c r="B13319">
        <v>110</v>
      </c>
      <c r="C13319">
        <v>32781</v>
      </c>
    </row>
    <row r="13320" spans="1:3">
      <c r="A13320">
        <v>11032782</v>
      </c>
      <c r="B13320">
        <v>110</v>
      </c>
      <c r="C13320">
        <v>32782</v>
      </c>
    </row>
    <row r="13321" spans="1:3">
      <c r="A13321">
        <v>11032783</v>
      </c>
      <c r="B13321">
        <v>110</v>
      </c>
      <c r="C13321">
        <v>32783</v>
      </c>
    </row>
    <row r="13322" spans="1:3">
      <c r="A13322">
        <v>11032784</v>
      </c>
      <c r="B13322">
        <v>110</v>
      </c>
      <c r="C13322">
        <v>32784</v>
      </c>
    </row>
    <row r="13323" spans="1:3">
      <c r="A13323">
        <v>11032786</v>
      </c>
      <c r="B13323">
        <v>110</v>
      </c>
      <c r="C13323">
        <v>32786</v>
      </c>
    </row>
    <row r="13324" spans="1:3">
      <c r="A13324">
        <v>11032787</v>
      </c>
      <c r="B13324">
        <v>110</v>
      </c>
      <c r="C13324">
        <v>32787</v>
      </c>
    </row>
    <row r="13325" spans="1:3">
      <c r="A13325">
        <v>11032787</v>
      </c>
      <c r="B13325">
        <v>110</v>
      </c>
      <c r="C13325">
        <v>32787</v>
      </c>
    </row>
    <row r="13326" spans="1:3">
      <c r="A13326">
        <v>11032788</v>
      </c>
      <c r="B13326">
        <v>110</v>
      </c>
      <c r="C13326">
        <v>32788</v>
      </c>
    </row>
    <row r="13327" spans="1:3">
      <c r="A13327">
        <v>11032790</v>
      </c>
      <c r="B13327">
        <v>110</v>
      </c>
      <c r="C13327">
        <v>32790</v>
      </c>
    </row>
    <row r="13328" spans="1:3">
      <c r="A13328">
        <v>11032792</v>
      </c>
      <c r="B13328">
        <v>110</v>
      </c>
      <c r="C13328">
        <v>32792</v>
      </c>
    </row>
    <row r="13329" spans="1:3">
      <c r="A13329">
        <v>11032794</v>
      </c>
      <c r="B13329">
        <v>110</v>
      </c>
      <c r="C13329">
        <v>32794</v>
      </c>
    </row>
    <row r="13330" spans="1:3">
      <c r="A13330">
        <v>11032795</v>
      </c>
      <c r="B13330">
        <v>110</v>
      </c>
      <c r="C13330">
        <v>32795</v>
      </c>
    </row>
    <row r="13331" spans="1:3">
      <c r="A13331">
        <v>11032796</v>
      </c>
      <c r="B13331">
        <v>110</v>
      </c>
      <c r="C13331">
        <v>32796</v>
      </c>
    </row>
    <row r="13332" spans="1:3">
      <c r="A13332">
        <v>11032797</v>
      </c>
      <c r="B13332">
        <v>110</v>
      </c>
      <c r="C13332">
        <v>32797</v>
      </c>
    </row>
    <row r="13333" spans="1:3">
      <c r="A13333">
        <v>11032798</v>
      </c>
      <c r="B13333">
        <v>110</v>
      </c>
      <c r="C13333">
        <v>32798</v>
      </c>
    </row>
    <row r="13334" spans="1:3">
      <c r="A13334">
        <v>11032799</v>
      </c>
      <c r="B13334">
        <v>110</v>
      </c>
      <c r="C13334">
        <v>32799</v>
      </c>
    </row>
    <row r="13335" spans="1:3">
      <c r="A13335">
        <v>11032803</v>
      </c>
      <c r="B13335">
        <v>110</v>
      </c>
      <c r="C13335">
        <v>32803</v>
      </c>
    </row>
    <row r="13336" spans="1:3">
      <c r="A13336">
        <v>11032807</v>
      </c>
      <c r="B13336">
        <v>110</v>
      </c>
      <c r="C13336">
        <v>32807</v>
      </c>
    </row>
    <row r="13337" spans="1:3">
      <c r="A13337">
        <v>11032808</v>
      </c>
      <c r="B13337">
        <v>110</v>
      </c>
      <c r="C13337">
        <v>32808</v>
      </c>
    </row>
    <row r="13338" spans="1:3">
      <c r="A13338">
        <v>11032811</v>
      </c>
      <c r="B13338">
        <v>110</v>
      </c>
      <c r="C13338">
        <v>32811</v>
      </c>
    </row>
    <row r="13339" spans="1:3">
      <c r="A13339">
        <v>11032812</v>
      </c>
      <c r="B13339">
        <v>110</v>
      </c>
      <c r="C13339">
        <v>32812</v>
      </c>
    </row>
    <row r="13340" spans="1:3">
      <c r="A13340">
        <v>11032813</v>
      </c>
      <c r="B13340">
        <v>110</v>
      </c>
      <c r="C13340">
        <v>32813</v>
      </c>
    </row>
    <row r="13341" spans="1:3">
      <c r="A13341">
        <v>11032815</v>
      </c>
      <c r="B13341">
        <v>110</v>
      </c>
      <c r="C13341">
        <v>32815</v>
      </c>
    </row>
    <row r="13342" spans="1:3">
      <c r="A13342">
        <v>11032816</v>
      </c>
      <c r="B13342">
        <v>110</v>
      </c>
      <c r="C13342">
        <v>32816</v>
      </c>
    </row>
    <row r="13343" spans="1:3">
      <c r="A13343">
        <v>11032817</v>
      </c>
      <c r="B13343">
        <v>110</v>
      </c>
      <c r="C13343">
        <v>32817</v>
      </c>
    </row>
    <row r="13344" spans="1:3">
      <c r="A13344">
        <v>11032818</v>
      </c>
      <c r="B13344">
        <v>110</v>
      </c>
      <c r="C13344">
        <v>32818</v>
      </c>
    </row>
    <row r="13345" spans="1:3">
      <c r="A13345">
        <v>11032821</v>
      </c>
      <c r="B13345">
        <v>110</v>
      </c>
      <c r="C13345">
        <v>32821</v>
      </c>
    </row>
    <row r="13346" spans="1:3">
      <c r="A13346">
        <v>11032825</v>
      </c>
      <c r="B13346">
        <v>110</v>
      </c>
      <c r="C13346">
        <v>32825</v>
      </c>
    </row>
    <row r="13347" spans="1:3">
      <c r="A13347">
        <v>11032828</v>
      </c>
      <c r="B13347">
        <v>110</v>
      </c>
      <c r="C13347">
        <v>32828</v>
      </c>
    </row>
    <row r="13348" spans="1:3">
      <c r="A13348">
        <v>11032829</v>
      </c>
      <c r="B13348">
        <v>110</v>
      </c>
      <c r="C13348">
        <v>32829</v>
      </c>
    </row>
    <row r="13349" spans="1:3">
      <c r="A13349">
        <v>11032830</v>
      </c>
      <c r="B13349">
        <v>110</v>
      </c>
      <c r="C13349">
        <v>32830</v>
      </c>
    </row>
    <row r="13350" spans="1:3">
      <c r="A13350">
        <v>11032832</v>
      </c>
      <c r="B13350">
        <v>110</v>
      </c>
      <c r="C13350">
        <v>32832</v>
      </c>
    </row>
    <row r="13351" spans="1:3">
      <c r="A13351">
        <v>11032833</v>
      </c>
      <c r="B13351">
        <v>110</v>
      </c>
      <c r="C13351">
        <v>32833</v>
      </c>
    </row>
    <row r="13352" spans="1:3">
      <c r="A13352">
        <v>11032834</v>
      </c>
      <c r="B13352">
        <v>110</v>
      </c>
      <c r="C13352">
        <v>32834</v>
      </c>
    </row>
    <row r="13353" spans="1:3">
      <c r="A13353">
        <v>11032838</v>
      </c>
      <c r="B13353">
        <v>110</v>
      </c>
      <c r="C13353">
        <v>32838</v>
      </c>
    </row>
    <row r="13354" spans="1:3">
      <c r="A13354">
        <v>11032839</v>
      </c>
      <c r="B13354">
        <v>110</v>
      </c>
      <c r="C13354">
        <v>32839</v>
      </c>
    </row>
    <row r="13355" spans="1:3">
      <c r="A13355">
        <v>11032840</v>
      </c>
      <c r="B13355">
        <v>110</v>
      </c>
      <c r="C13355">
        <v>32840</v>
      </c>
    </row>
    <row r="13356" spans="1:3">
      <c r="A13356">
        <v>11032841</v>
      </c>
      <c r="B13356">
        <v>110</v>
      </c>
      <c r="C13356">
        <v>32841</v>
      </c>
    </row>
    <row r="13357" spans="1:3">
      <c r="A13357">
        <v>11032842</v>
      </c>
      <c r="B13357">
        <v>110</v>
      </c>
      <c r="C13357">
        <v>32842</v>
      </c>
    </row>
    <row r="13358" spans="1:3">
      <c r="A13358">
        <v>11032843</v>
      </c>
      <c r="B13358">
        <v>110</v>
      </c>
      <c r="C13358">
        <v>32843</v>
      </c>
    </row>
    <row r="13359" spans="1:3">
      <c r="A13359">
        <v>11032844</v>
      </c>
      <c r="B13359">
        <v>110</v>
      </c>
      <c r="C13359">
        <v>32844</v>
      </c>
    </row>
    <row r="13360" spans="1:3">
      <c r="A13360">
        <v>11032845</v>
      </c>
      <c r="B13360">
        <v>110</v>
      </c>
      <c r="C13360">
        <v>32845</v>
      </c>
    </row>
    <row r="13361" spans="1:3">
      <c r="A13361">
        <v>11032849</v>
      </c>
      <c r="B13361">
        <v>110</v>
      </c>
      <c r="C13361">
        <v>32849</v>
      </c>
    </row>
    <row r="13362" spans="1:3">
      <c r="A13362">
        <v>11032850</v>
      </c>
      <c r="B13362">
        <v>110</v>
      </c>
      <c r="C13362">
        <v>32850</v>
      </c>
    </row>
    <row r="13363" spans="1:3">
      <c r="A13363">
        <v>11032850</v>
      </c>
      <c r="B13363">
        <v>110</v>
      </c>
      <c r="C13363">
        <v>32850</v>
      </c>
    </row>
    <row r="13364" spans="1:3">
      <c r="A13364">
        <v>11032851</v>
      </c>
      <c r="B13364">
        <v>110</v>
      </c>
      <c r="C13364">
        <v>32851</v>
      </c>
    </row>
    <row r="13365" spans="1:3">
      <c r="A13365">
        <v>11032853</v>
      </c>
      <c r="B13365">
        <v>110</v>
      </c>
      <c r="C13365">
        <v>32853</v>
      </c>
    </row>
    <row r="13366" spans="1:3">
      <c r="A13366">
        <v>11032855</v>
      </c>
      <c r="B13366">
        <v>110</v>
      </c>
      <c r="C13366">
        <v>32855</v>
      </c>
    </row>
    <row r="13367" spans="1:3">
      <c r="A13367">
        <v>11032859</v>
      </c>
      <c r="B13367">
        <v>110</v>
      </c>
      <c r="C13367">
        <v>32859</v>
      </c>
    </row>
    <row r="13368" spans="1:3">
      <c r="A13368">
        <v>11032861</v>
      </c>
      <c r="B13368">
        <v>110</v>
      </c>
      <c r="C13368">
        <v>32861</v>
      </c>
    </row>
    <row r="13369" spans="1:3">
      <c r="A13369">
        <v>11032862</v>
      </c>
      <c r="B13369">
        <v>110</v>
      </c>
      <c r="C13369">
        <v>32862</v>
      </c>
    </row>
    <row r="13370" spans="1:3">
      <c r="A13370">
        <v>11032865</v>
      </c>
      <c r="B13370">
        <v>110</v>
      </c>
      <c r="C13370">
        <v>32865</v>
      </c>
    </row>
    <row r="13371" spans="1:3">
      <c r="A13371">
        <v>11032866</v>
      </c>
      <c r="B13371">
        <v>110</v>
      </c>
      <c r="C13371">
        <v>32866</v>
      </c>
    </row>
    <row r="13372" spans="1:3">
      <c r="A13372">
        <v>11032867</v>
      </c>
      <c r="B13372">
        <v>110</v>
      </c>
      <c r="C13372">
        <v>32867</v>
      </c>
    </row>
    <row r="13373" spans="1:3">
      <c r="A13373">
        <v>11032868</v>
      </c>
      <c r="B13373">
        <v>110</v>
      </c>
      <c r="C13373">
        <v>32868</v>
      </c>
    </row>
    <row r="13374" spans="1:3">
      <c r="A13374">
        <v>11032869</v>
      </c>
      <c r="B13374">
        <v>110</v>
      </c>
      <c r="C13374">
        <v>32869</v>
      </c>
    </row>
    <row r="13375" spans="1:3">
      <c r="A13375">
        <v>11032869</v>
      </c>
      <c r="B13375">
        <v>110</v>
      </c>
      <c r="C13375">
        <v>32869</v>
      </c>
    </row>
    <row r="13376" spans="1:3">
      <c r="A13376">
        <v>11032872</v>
      </c>
      <c r="B13376">
        <v>110</v>
      </c>
      <c r="C13376">
        <v>32872</v>
      </c>
    </row>
    <row r="13377" spans="1:3">
      <c r="A13377">
        <v>11032873</v>
      </c>
      <c r="B13377">
        <v>110</v>
      </c>
      <c r="C13377">
        <v>32873</v>
      </c>
    </row>
    <row r="13378" spans="1:3">
      <c r="A13378">
        <v>11032874</v>
      </c>
      <c r="B13378">
        <v>110</v>
      </c>
      <c r="C13378">
        <v>32874</v>
      </c>
    </row>
    <row r="13379" spans="1:3">
      <c r="A13379">
        <v>11032876</v>
      </c>
      <c r="B13379">
        <v>110</v>
      </c>
      <c r="C13379">
        <v>32876</v>
      </c>
    </row>
    <row r="13380" spans="1:3">
      <c r="A13380">
        <v>11032877</v>
      </c>
      <c r="B13380">
        <v>110</v>
      </c>
      <c r="C13380">
        <v>32877</v>
      </c>
    </row>
    <row r="13381" spans="1:3">
      <c r="A13381">
        <v>11032878</v>
      </c>
      <c r="B13381">
        <v>110</v>
      </c>
      <c r="C13381">
        <v>32878</v>
      </c>
    </row>
    <row r="13382" spans="1:3">
      <c r="A13382">
        <v>11032879</v>
      </c>
      <c r="B13382">
        <v>110</v>
      </c>
      <c r="C13382">
        <v>32879</v>
      </c>
    </row>
    <row r="13383" spans="1:3">
      <c r="A13383">
        <v>11032880</v>
      </c>
      <c r="B13383">
        <v>110</v>
      </c>
      <c r="C13383">
        <v>32880</v>
      </c>
    </row>
    <row r="13384" spans="1:3">
      <c r="A13384">
        <v>11032880</v>
      </c>
      <c r="B13384">
        <v>110</v>
      </c>
      <c r="C13384">
        <v>32880</v>
      </c>
    </row>
    <row r="13385" spans="1:3">
      <c r="A13385">
        <v>11032881</v>
      </c>
      <c r="B13385">
        <v>110</v>
      </c>
      <c r="C13385">
        <v>32881</v>
      </c>
    </row>
    <row r="13386" spans="1:3">
      <c r="A13386">
        <v>11032886</v>
      </c>
      <c r="B13386">
        <v>110</v>
      </c>
      <c r="C13386">
        <v>32886</v>
      </c>
    </row>
    <row r="13387" spans="1:3">
      <c r="A13387">
        <v>11032889</v>
      </c>
      <c r="B13387">
        <v>110</v>
      </c>
      <c r="C13387">
        <v>32889</v>
      </c>
    </row>
    <row r="13388" spans="1:3">
      <c r="A13388">
        <v>11032891</v>
      </c>
      <c r="B13388">
        <v>110</v>
      </c>
      <c r="C13388">
        <v>32891</v>
      </c>
    </row>
    <row r="13389" spans="1:3">
      <c r="A13389">
        <v>11032892</v>
      </c>
      <c r="B13389">
        <v>110</v>
      </c>
      <c r="C13389">
        <v>32892</v>
      </c>
    </row>
    <row r="13390" spans="1:3">
      <c r="A13390">
        <v>11032897</v>
      </c>
      <c r="B13390">
        <v>110</v>
      </c>
      <c r="C13390">
        <v>32897</v>
      </c>
    </row>
    <row r="13391" spans="1:3">
      <c r="A13391">
        <v>11032898</v>
      </c>
      <c r="B13391">
        <v>110</v>
      </c>
      <c r="C13391">
        <v>32898</v>
      </c>
    </row>
    <row r="13392" spans="1:3">
      <c r="A13392">
        <v>11032900</v>
      </c>
      <c r="B13392">
        <v>110</v>
      </c>
      <c r="C13392">
        <v>32900</v>
      </c>
    </row>
    <row r="13393" spans="1:3">
      <c r="A13393">
        <v>11032901</v>
      </c>
      <c r="B13393">
        <v>110</v>
      </c>
      <c r="C13393">
        <v>32901</v>
      </c>
    </row>
    <row r="13394" spans="1:3">
      <c r="A13394">
        <v>11032902</v>
      </c>
      <c r="B13394">
        <v>110</v>
      </c>
      <c r="C13394">
        <v>32902</v>
      </c>
    </row>
    <row r="13395" spans="1:3">
      <c r="A13395">
        <v>11032903</v>
      </c>
      <c r="B13395">
        <v>110</v>
      </c>
      <c r="C13395">
        <v>32903</v>
      </c>
    </row>
    <row r="13396" spans="1:3">
      <c r="A13396">
        <v>11032904</v>
      </c>
      <c r="B13396">
        <v>110</v>
      </c>
      <c r="C13396">
        <v>32904</v>
      </c>
    </row>
    <row r="13397" spans="1:3">
      <c r="A13397">
        <v>11032905</v>
      </c>
      <c r="B13397">
        <v>110</v>
      </c>
      <c r="C13397">
        <v>32905</v>
      </c>
    </row>
    <row r="13398" spans="1:3">
      <c r="A13398">
        <v>11032906</v>
      </c>
      <c r="B13398">
        <v>110</v>
      </c>
      <c r="C13398">
        <v>32906</v>
      </c>
    </row>
    <row r="13399" spans="1:3">
      <c r="A13399">
        <v>11032907</v>
      </c>
      <c r="B13399">
        <v>110</v>
      </c>
      <c r="C13399">
        <v>32907</v>
      </c>
    </row>
    <row r="13400" spans="1:3">
      <c r="A13400">
        <v>11032909</v>
      </c>
      <c r="B13400">
        <v>110</v>
      </c>
      <c r="C13400">
        <v>32909</v>
      </c>
    </row>
    <row r="13401" spans="1:3">
      <c r="A13401">
        <v>11032910</v>
      </c>
      <c r="B13401">
        <v>110</v>
      </c>
      <c r="C13401">
        <v>32910</v>
      </c>
    </row>
    <row r="13402" spans="1:3">
      <c r="A13402">
        <v>11032911</v>
      </c>
      <c r="B13402">
        <v>110</v>
      </c>
      <c r="C13402">
        <v>32911</v>
      </c>
    </row>
    <row r="13403" spans="1:3">
      <c r="A13403">
        <v>11032913</v>
      </c>
      <c r="B13403">
        <v>110</v>
      </c>
      <c r="C13403">
        <v>32913</v>
      </c>
    </row>
    <row r="13404" spans="1:3">
      <c r="A13404">
        <v>11032915</v>
      </c>
      <c r="B13404">
        <v>110</v>
      </c>
      <c r="C13404">
        <v>32915</v>
      </c>
    </row>
    <row r="13405" spans="1:3">
      <c r="A13405">
        <v>11032917</v>
      </c>
      <c r="B13405">
        <v>110</v>
      </c>
      <c r="C13405">
        <v>32917</v>
      </c>
    </row>
    <row r="13406" spans="1:3">
      <c r="A13406">
        <v>11032920</v>
      </c>
      <c r="B13406">
        <v>110</v>
      </c>
      <c r="C13406">
        <v>32920</v>
      </c>
    </row>
    <row r="13407" spans="1:3">
      <c r="A13407">
        <v>11032921</v>
      </c>
      <c r="B13407">
        <v>110</v>
      </c>
      <c r="C13407">
        <v>32921</v>
      </c>
    </row>
    <row r="13408" spans="1:3">
      <c r="A13408">
        <v>11032928</v>
      </c>
      <c r="B13408">
        <v>110</v>
      </c>
      <c r="C13408">
        <v>32928</v>
      </c>
    </row>
    <row r="13409" spans="1:3">
      <c r="A13409">
        <v>11032930</v>
      </c>
      <c r="B13409">
        <v>110</v>
      </c>
      <c r="C13409">
        <v>32930</v>
      </c>
    </row>
    <row r="13410" spans="1:3">
      <c r="A13410">
        <v>11032934</v>
      </c>
      <c r="B13410">
        <v>110</v>
      </c>
      <c r="C13410">
        <v>32934</v>
      </c>
    </row>
    <row r="13411" spans="1:3">
      <c r="A13411">
        <v>11032934</v>
      </c>
      <c r="B13411">
        <v>110</v>
      </c>
      <c r="C13411">
        <v>32934</v>
      </c>
    </row>
    <row r="13412" spans="1:3">
      <c r="A13412">
        <v>11032934</v>
      </c>
      <c r="B13412">
        <v>110</v>
      </c>
      <c r="C13412">
        <v>32934</v>
      </c>
    </row>
    <row r="13413" spans="1:3">
      <c r="A13413">
        <v>11032935</v>
      </c>
      <c r="B13413">
        <v>110</v>
      </c>
      <c r="C13413">
        <v>32935</v>
      </c>
    </row>
    <row r="13414" spans="1:3">
      <c r="A13414">
        <v>11032936</v>
      </c>
      <c r="B13414">
        <v>110</v>
      </c>
      <c r="C13414">
        <v>32936</v>
      </c>
    </row>
    <row r="13415" spans="1:3">
      <c r="A13415">
        <v>11032937</v>
      </c>
      <c r="B13415">
        <v>110</v>
      </c>
      <c r="C13415">
        <v>32937</v>
      </c>
    </row>
    <row r="13416" spans="1:3">
      <c r="A13416">
        <v>11032938</v>
      </c>
      <c r="B13416">
        <v>110</v>
      </c>
      <c r="C13416">
        <v>32938</v>
      </c>
    </row>
    <row r="13417" spans="1:3">
      <c r="A13417">
        <v>11032942</v>
      </c>
      <c r="B13417">
        <v>110</v>
      </c>
      <c r="C13417">
        <v>32942</v>
      </c>
    </row>
    <row r="13418" spans="1:3">
      <c r="A13418">
        <v>11032944</v>
      </c>
      <c r="B13418">
        <v>110</v>
      </c>
      <c r="C13418">
        <v>32944</v>
      </c>
    </row>
    <row r="13419" spans="1:3">
      <c r="A13419">
        <v>11032947</v>
      </c>
      <c r="B13419">
        <v>110</v>
      </c>
      <c r="C13419">
        <v>32947</v>
      </c>
    </row>
    <row r="13420" spans="1:3">
      <c r="A13420">
        <v>11032948</v>
      </c>
      <c r="B13420">
        <v>110</v>
      </c>
      <c r="C13420">
        <v>32948</v>
      </c>
    </row>
    <row r="13421" spans="1:3">
      <c r="A13421">
        <v>11032950</v>
      </c>
      <c r="B13421">
        <v>110</v>
      </c>
      <c r="C13421">
        <v>32950</v>
      </c>
    </row>
    <row r="13422" spans="1:3">
      <c r="A13422">
        <v>11032952</v>
      </c>
      <c r="B13422">
        <v>110</v>
      </c>
      <c r="C13422">
        <v>32952</v>
      </c>
    </row>
    <row r="13423" spans="1:3">
      <c r="A13423">
        <v>11032953</v>
      </c>
      <c r="B13423">
        <v>110</v>
      </c>
      <c r="C13423">
        <v>32953</v>
      </c>
    </row>
    <row r="13424" spans="1:3">
      <c r="A13424">
        <v>11032955</v>
      </c>
      <c r="B13424">
        <v>110</v>
      </c>
      <c r="C13424">
        <v>32955</v>
      </c>
    </row>
    <row r="13425" spans="1:3">
      <c r="A13425">
        <v>11032956</v>
      </c>
      <c r="B13425">
        <v>110</v>
      </c>
      <c r="C13425">
        <v>32956</v>
      </c>
    </row>
    <row r="13426" spans="1:3">
      <c r="A13426">
        <v>11032959</v>
      </c>
      <c r="B13426">
        <v>110</v>
      </c>
      <c r="C13426">
        <v>32959</v>
      </c>
    </row>
    <row r="13427" spans="1:3">
      <c r="A13427">
        <v>11032960</v>
      </c>
      <c r="B13427">
        <v>110</v>
      </c>
      <c r="C13427">
        <v>32960</v>
      </c>
    </row>
    <row r="13428" spans="1:3">
      <c r="A13428">
        <v>11032962</v>
      </c>
      <c r="B13428">
        <v>110</v>
      </c>
      <c r="C13428">
        <v>32962</v>
      </c>
    </row>
    <row r="13429" spans="1:3">
      <c r="A13429">
        <v>11032963</v>
      </c>
      <c r="B13429">
        <v>110</v>
      </c>
      <c r="C13429">
        <v>32963</v>
      </c>
    </row>
    <row r="13430" spans="1:3">
      <c r="A13430">
        <v>11032963</v>
      </c>
      <c r="B13430">
        <v>110</v>
      </c>
      <c r="C13430">
        <v>32963</v>
      </c>
    </row>
    <row r="13431" spans="1:3">
      <c r="A13431">
        <v>11032965</v>
      </c>
      <c r="B13431">
        <v>110</v>
      </c>
      <c r="C13431">
        <v>32965</v>
      </c>
    </row>
    <row r="13432" spans="1:3">
      <c r="A13432">
        <v>11032966</v>
      </c>
      <c r="B13432">
        <v>110</v>
      </c>
      <c r="C13432">
        <v>32966</v>
      </c>
    </row>
    <row r="13433" spans="1:3">
      <c r="A13433">
        <v>11032967</v>
      </c>
      <c r="B13433">
        <v>110</v>
      </c>
      <c r="C13433">
        <v>32967</v>
      </c>
    </row>
    <row r="13434" spans="1:3">
      <c r="A13434">
        <v>11032968</v>
      </c>
      <c r="B13434">
        <v>110</v>
      </c>
      <c r="C13434">
        <v>32968</v>
      </c>
    </row>
    <row r="13435" spans="1:3">
      <c r="A13435">
        <v>11032970</v>
      </c>
      <c r="B13435">
        <v>110</v>
      </c>
      <c r="C13435">
        <v>32970</v>
      </c>
    </row>
    <row r="13436" spans="1:3">
      <c r="A13436">
        <v>11032973</v>
      </c>
      <c r="B13436">
        <v>110</v>
      </c>
      <c r="C13436">
        <v>32973</v>
      </c>
    </row>
    <row r="13437" spans="1:3">
      <c r="A13437">
        <v>11032974</v>
      </c>
      <c r="B13437">
        <v>110</v>
      </c>
      <c r="C13437">
        <v>32974</v>
      </c>
    </row>
    <row r="13438" spans="1:3">
      <c r="A13438">
        <v>11032982</v>
      </c>
      <c r="B13438">
        <v>110</v>
      </c>
      <c r="C13438">
        <v>32982</v>
      </c>
    </row>
    <row r="13439" spans="1:3">
      <c r="A13439">
        <v>11032984</v>
      </c>
      <c r="B13439">
        <v>110</v>
      </c>
      <c r="C13439">
        <v>32984</v>
      </c>
    </row>
    <row r="13440" spans="1:3">
      <c r="A13440">
        <v>11032987</v>
      </c>
      <c r="B13440">
        <v>110</v>
      </c>
      <c r="C13440">
        <v>32987</v>
      </c>
    </row>
    <row r="13441" spans="1:3">
      <c r="A13441">
        <v>11032988</v>
      </c>
      <c r="B13441">
        <v>110</v>
      </c>
      <c r="C13441">
        <v>32988</v>
      </c>
    </row>
    <row r="13442" spans="1:3">
      <c r="A13442">
        <v>11032990</v>
      </c>
      <c r="B13442">
        <v>110</v>
      </c>
      <c r="C13442">
        <v>32990</v>
      </c>
    </row>
    <row r="13443" spans="1:3">
      <c r="A13443">
        <v>11032991</v>
      </c>
      <c r="B13443">
        <v>110</v>
      </c>
      <c r="C13443">
        <v>32991</v>
      </c>
    </row>
    <row r="13444" spans="1:3">
      <c r="A13444">
        <v>11032992</v>
      </c>
      <c r="B13444">
        <v>110</v>
      </c>
      <c r="C13444">
        <v>32992</v>
      </c>
    </row>
    <row r="13445" spans="1:3">
      <c r="A13445">
        <v>11032995</v>
      </c>
      <c r="B13445">
        <v>110</v>
      </c>
      <c r="C13445">
        <v>32995</v>
      </c>
    </row>
    <row r="13446" spans="1:3">
      <c r="A13446">
        <v>11032998</v>
      </c>
      <c r="B13446">
        <v>110</v>
      </c>
      <c r="C13446">
        <v>32998</v>
      </c>
    </row>
    <row r="13447" spans="1:3">
      <c r="A13447">
        <v>11033003</v>
      </c>
      <c r="B13447">
        <v>110</v>
      </c>
      <c r="C13447">
        <v>33003</v>
      </c>
    </row>
    <row r="13448" spans="1:3">
      <c r="A13448">
        <v>11033006</v>
      </c>
      <c r="B13448">
        <v>110</v>
      </c>
      <c r="C13448">
        <v>33006</v>
      </c>
    </row>
    <row r="13449" spans="1:3">
      <c r="A13449">
        <v>11033008</v>
      </c>
      <c r="B13449">
        <v>110</v>
      </c>
      <c r="C13449">
        <v>33008</v>
      </c>
    </row>
    <row r="13450" spans="1:3">
      <c r="A13450">
        <v>11033011</v>
      </c>
      <c r="B13450">
        <v>110</v>
      </c>
      <c r="C13450">
        <v>33011</v>
      </c>
    </row>
    <row r="13451" spans="1:3">
      <c r="A13451">
        <v>11033014</v>
      </c>
      <c r="B13451">
        <v>110</v>
      </c>
      <c r="C13451">
        <v>33014</v>
      </c>
    </row>
    <row r="13452" spans="1:3">
      <c r="A13452">
        <v>11033016</v>
      </c>
      <c r="B13452">
        <v>110</v>
      </c>
      <c r="C13452">
        <v>33016</v>
      </c>
    </row>
    <row r="13453" spans="1:3">
      <c r="A13453">
        <v>11033017</v>
      </c>
      <c r="B13453">
        <v>110</v>
      </c>
      <c r="C13453">
        <v>33017</v>
      </c>
    </row>
    <row r="13454" spans="1:3">
      <c r="A13454">
        <v>11033019</v>
      </c>
      <c r="B13454">
        <v>110</v>
      </c>
      <c r="C13454">
        <v>33019</v>
      </c>
    </row>
    <row r="13455" spans="1:3">
      <c r="A13455">
        <v>11033021</v>
      </c>
      <c r="B13455">
        <v>110</v>
      </c>
      <c r="C13455">
        <v>33021</v>
      </c>
    </row>
    <row r="13456" spans="1:3">
      <c r="A13456">
        <v>11033022</v>
      </c>
      <c r="B13456">
        <v>110</v>
      </c>
      <c r="C13456">
        <v>33022</v>
      </c>
    </row>
    <row r="13457" spans="1:3">
      <c r="A13457">
        <v>11033022</v>
      </c>
      <c r="B13457">
        <v>110</v>
      </c>
      <c r="C13457">
        <v>33022</v>
      </c>
    </row>
    <row r="13458" spans="1:3">
      <c r="A13458">
        <v>11033025</v>
      </c>
      <c r="B13458">
        <v>110</v>
      </c>
      <c r="C13458">
        <v>33025</v>
      </c>
    </row>
    <row r="13459" spans="1:3">
      <c r="A13459">
        <v>11033028</v>
      </c>
      <c r="B13459">
        <v>110</v>
      </c>
      <c r="C13459">
        <v>33028</v>
      </c>
    </row>
    <row r="13460" spans="1:3">
      <c r="A13460">
        <v>11033036</v>
      </c>
      <c r="B13460">
        <v>110</v>
      </c>
      <c r="C13460">
        <v>33036</v>
      </c>
    </row>
    <row r="13461" spans="1:3">
      <c r="A13461">
        <v>11033037</v>
      </c>
      <c r="B13461">
        <v>110</v>
      </c>
      <c r="C13461">
        <v>33037</v>
      </c>
    </row>
    <row r="13462" spans="1:3">
      <c r="A13462">
        <v>11033040</v>
      </c>
      <c r="B13462">
        <v>110</v>
      </c>
      <c r="C13462">
        <v>33040</v>
      </c>
    </row>
    <row r="13463" spans="1:3">
      <c r="A13463">
        <v>11033042</v>
      </c>
      <c r="B13463">
        <v>110</v>
      </c>
      <c r="C13463">
        <v>33042</v>
      </c>
    </row>
    <row r="13464" spans="1:3">
      <c r="A13464">
        <v>11033043</v>
      </c>
      <c r="B13464">
        <v>110</v>
      </c>
      <c r="C13464">
        <v>33043</v>
      </c>
    </row>
    <row r="13465" spans="1:3">
      <c r="A13465">
        <v>11033043</v>
      </c>
      <c r="B13465">
        <v>110</v>
      </c>
      <c r="C13465">
        <v>33043</v>
      </c>
    </row>
    <row r="13466" spans="1:3">
      <c r="A13466">
        <v>11033045</v>
      </c>
      <c r="B13466">
        <v>110</v>
      </c>
      <c r="C13466">
        <v>33045</v>
      </c>
    </row>
    <row r="13467" spans="1:3">
      <c r="A13467">
        <v>11033046</v>
      </c>
      <c r="B13467">
        <v>110</v>
      </c>
      <c r="C13467">
        <v>33046</v>
      </c>
    </row>
    <row r="13468" spans="1:3">
      <c r="A13468">
        <v>11033049</v>
      </c>
      <c r="B13468">
        <v>110</v>
      </c>
      <c r="C13468">
        <v>33049</v>
      </c>
    </row>
    <row r="13469" spans="1:3">
      <c r="A13469">
        <v>11033050</v>
      </c>
      <c r="B13469">
        <v>110</v>
      </c>
      <c r="C13469">
        <v>33050</v>
      </c>
    </row>
    <row r="13470" spans="1:3">
      <c r="A13470">
        <v>11033051</v>
      </c>
      <c r="B13470">
        <v>110</v>
      </c>
      <c r="C13470">
        <v>33051</v>
      </c>
    </row>
    <row r="13471" spans="1:3">
      <c r="A13471">
        <v>11033054</v>
      </c>
      <c r="B13471">
        <v>110</v>
      </c>
      <c r="C13471">
        <v>33054</v>
      </c>
    </row>
    <row r="13472" spans="1:3">
      <c r="A13472">
        <v>11033055</v>
      </c>
      <c r="B13472">
        <v>110</v>
      </c>
      <c r="C13472">
        <v>33055</v>
      </c>
    </row>
    <row r="13473" spans="1:3">
      <c r="A13473">
        <v>11033059</v>
      </c>
      <c r="B13473">
        <v>110</v>
      </c>
      <c r="C13473">
        <v>33059</v>
      </c>
    </row>
    <row r="13474" spans="1:3">
      <c r="A13474">
        <v>11033060</v>
      </c>
      <c r="B13474">
        <v>110</v>
      </c>
      <c r="C13474">
        <v>33060</v>
      </c>
    </row>
    <row r="13475" spans="1:3">
      <c r="A13475">
        <v>11033060</v>
      </c>
      <c r="B13475">
        <v>110</v>
      </c>
      <c r="C13475">
        <v>33060</v>
      </c>
    </row>
    <row r="13476" spans="1:3">
      <c r="A13476">
        <v>11033064</v>
      </c>
      <c r="B13476">
        <v>110</v>
      </c>
      <c r="C13476">
        <v>33064</v>
      </c>
    </row>
    <row r="13477" spans="1:3">
      <c r="A13477">
        <v>11033064</v>
      </c>
      <c r="B13477">
        <v>110</v>
      </c>
      <c r="C13477">
        <v>33064</v>
      </c>
    </row>
    <row r="13478" spans="1:3">
      <c r="A13478">
        <v>11033066</v>
      </c>
      <c r="B13478">
        <v>110</v>
      </c>
      <c r="C13478">
        <v>33066</v>
      </c>
    </row>
    <row r="13479" spans="1:3">
      <c r="A13479">
        <v>11033068</v>
      </c>
      <c r="B13479">
        <v>110</v>
      </c>
      <c r="C13479">
        <v>33068</v>
      </c>
    </row>
    <row r="13480" spans="1:3">
      <c r="A13480">
        <v>11033069</v>
      </c>
      <c r="B13480">
        <v>110</v>
      </c>
      <c r="C13480">
        <v>33069</v>
      </c>
    </row>
    <row r="13481" spans="1:3">
      <c r="A13481">
        <v>11033070</v>
      </c>
      <c r="B13481">
        <v>110</v>
      </c>
      <c r="C13481">
        <v>33070</v>
      </c>
    </row>
    <row r="13482" spans="1:3">
      <c r="A13482">
        <v>11033072</v>
      </c>
      <c r="B13482">
        <v>110</v>
      </c>
      <c r="C13482">
        <v>33072</v>
      </c>
    </row>
    <row r="13483" spans="1:3">
      <c r="A13483">
        <v>11033073</v>
      </c>
      <c r="B13483">
        <v>110</v>
      </c>
      <c r="C13483">
        <v>33073</v>
      </c>
    </row>
    <row r="13484" spans="1:3">
      <c r="A13484">
        <v>11033074</v>
      </c>
      <c r="B13484">
        <v>110</v>
      </c>
      <c r="C13484">
        <v>33074</v>
      </c>
    </row>
    <row r="13485" spans="1:3">
      <c r="A13485">
        <v>11033078</v>
      </c>
      <c r="B13485">
        <v>110</v>
      </c>
      <c r="C13485">
        <v>33078</v>
      </c>
    </row>
    <row r="13486" spans="1:3">
      <c r="A13486">
        <v>11033078</v>
      </c>
      <c r="B13486">
        <v>110</v>
      </c>
      <c r="C13486">
        <v>33078</v>
      </c>
    </row>
    <row r="13487" spans="1:3">
      <c r="A13487">
        <v>11033080</v>
      </c>
      <c r="B13487">
        <v>110</v>
      </c>
      <c r="C13487">
        <v>33080</v>
      </c>
    </row>
    <row r="13488" spans="1:3">
      <c r="A13488">
        <v>11033081</v>
      </c>
      <c r="B13488">
        <v>110</v>
      </c>
      <c r="C13488">
        <v>33081</v>
      </c>
    </row>
    <row r="13489" spans="1:3">
      <c r="A13489">
        <v>11033083</v>
      </c>
      <c r="B13489">
        <v>110</v>
      </c>
      <c r="C13489">
        <v>33083</v>
      </c>
    </row>
    <row r="13490" spans="1:3">
      <c r="A13490">
        <v>11033087</v>
      </c>
      <c r="B13490">
        <v>110</v>
      </c>
      <c r="C13490">
        <v>33087</v>
      </c>
    </row>
    <row r="13491" spans="1:3">
      <c r="A13491">
        <v>11033088</v>
      </c>
      <c r="B13491">
        <v>110</v>
      </c>
      <c r="C13491">
        <v>33088</v>
      </c>
    </row>
    <row r="13492" spans="1:3">
      <c r="A13492">
        <v>11033091</v>
      </c>
      <c r="B13492">
        <v>110</v>
      </c>
      <c r="C13492">
        <v>33091</v>
      </c>
    </row>
    <row r="13493" spans="1:3">
      <c r="A13493">
        <v>11033093</v>
      </c>
      <c r="B13493">
        <v>110</v>
      </c>
      <c r="C13493">
        <v>33093</v>
      </c>
    </row>
    <row r="13494" spans="1:3">
      <c r="A13494">
        <v>11033095</v>
      </c>
      <c r="B13494">
        <v>110</v>
      </c>
      <c r="C13494">
        <v>33095</v>
      </c>
    </row>
    <row r="13495" spans="1:3">
      <c r="A13495">
        <v>11033099</v>
      </c>
      <c r="B13495">
        <v>110</v>
      </c>
      <c r="C13495">
        <v>33099</v>
      </c>
    </row>
    <row r="13496" spans="1:3">
      <c r="A13496">
        <v>11033101</v>
      </c>
      <c r="B13496">
        <v>110</v>
      </c>
      <c r="C13496">
        <v>33101</v>
      </c>
    </row>
    <row r="13497" spans="1:3">
      <c r="A13497">
        <v>11033105</v>
      </c>
      <c r="B13497">
        <v>110</v>
      </c>
      <c r="C13497">
        <v>33105</v>
      </c>
    </row>
    <row r="13498" spans="1:3">
      <c r="A13498">
        <v>11033108</v>
      </c>
      <c r="B13498">
        <v>110</v>
      </c>
      <c r="C13498">
        <v>33108</v>
      </c>
    </row>
    <row r="13499" spans="1:3">
      <c r="A13499">
        <v>11033109</v>
      </c>
      <c r="B13499">
        <v>110</v>
      </c>
      <c r="C13499">
        <v>33109</v>
      </c>
    </row>
    <row r="13500" spans="1:3">
      <c r="A13500">
        <v>11033110</v>
      </c>
      <c r="B13500">
        <v>110</v>
      </c>
      <c r="C13500">
        <v>33110</v>
      </c>
    </row>
    <row r="13501" spans="1:3">
      <c r="A13501">
        <v>11033114</v>
      </c>
      <c r="B13501">
        <v>110</v>
      </c>
      <c r="C13501">
        <v>33114</v>
      </c>
    </row>
    <row r="13502" spans="1:3">
      <c r="A13502">
        <v>11033116</v>
      </c>
      <c r="B13502">
        <v>110</v>
      </c>
      <c r="C13502">
        <v>33116</v>
      </c>
    </row>
    <row r="13503" spans="1:3">
      <c r="A13503">
        <v>11033118</v>
      </c>
      <c r="B13503">
        <v>110</v>
      </c>
      <c r="C13503">
        <v>33118</v>
      </c>
    </row>
    <row r="13504" spans="1:3">
      <c r="A13504">
        <v>11033119</v>
      </c>
      <c r="B13504">
        <v>110</v>
      </c>
      <c r="C13504">
        <v>33119</v>
      </c>
    </row>
    <row r="13505" spans="1:3">
      <c r="A13505">
        <v>11033120</v>
      </c>
      <c r="B13505">
        <v>110</v>
      </c>
      <c r="C13505">
        <v>33120</v>
      </c>
    </row>
    <row r="13506" spans="1:3">
      <c r="A13506">
        <v>11033122</v>
      </c>
      <c r="B13506">
        <v>110</v>
      </c>
      <c r="C13506">
        <v>33122</v>
      </c>
    </row>
    <row r="13507" spans="1:3">
      <c r="A13507">
        <v>11033123</v>
      </c>
      <c r="B13507">
        <v>110</v>
      </c>
      <c r="C13507">
        <v>33123</v>
      </c>
    </row>
    <row r="13508" spans="1:3">
      <c r="A13508">
        <v>11033125</v>
      </c>
      <c r="B13508">
        <v>110</v>
      </c>
      <c r="C13508">
        <v>33125</v>
      </c>
    </row>
    <row r="13509" spans="1:3">
      <c r="A13509">
        <v>11033127</v>
      </c>
      <c r="B13509">
        <v>110</v>
      </c>
      <c r="C13509">
        <v>33127</v>
      </c>
    </row>
    <row r="13510" spans="1:3">
      <c r="A13510">
        <v>11033128</v>
      </c>
      <c r="B13510">
        <v>110</v>
      </c>
      <c r="C13510">
        <v>33128</v>
      </c>
    </row>
    <row r="13511" spans="1:3">
      <c r="A13511">
        <v>11033129</v>
      </c>
      <c r="B13511">
        <v>110</v>
      </c>
      <c r="C13511">
        <v>33129</v>
      </c>
    </row>
    <row r="13512" spans="1:3">
      <c r="A13512">
        <v>11033130</v>
      </c>
      <c r="B13512">
        <v>110</v>
      </c>
      <c r="C13512">
        <v>33130</v>
      </c>
    </row>
    <row r="13513" spans="1:3">
      <c r="A13513">
        <v>11033131</v>
      </c>
      <c r="B13513">
        <v>110</v>
      </c>
      <c r="C13513">
        <v>33131</v>
      </c>
    </row>
    <row r="13514" spans="1:3">
      <c r="A13514">
        <v>11033131</v>
      </c>
      <c r="B13514">
        <v>110</v>
      </c>
      <c r="C13514">
        <v>33131</v>
      </c>
    </row>
    <row r="13515" spans="1:3">
      <c r="A13515">
        <v>11033132</v>
      </c>
      <c r="B13515">
        <v>110</v>
      </c>
      <c r="C13515">
        <v>33132</v>
      </c>
    </row>
    <row r="13516" spans="1:3">
      <c r="A13516">
        <v>11033133</v>
      </c>
      <c r="B13516">
        <v>110</v>
      </c>
      <c r="C13516">
        <v>33133</v>
      </c>
    </row>
    <row r="13517" spans="1:3">
      <c r="A13517">
        <v>11033135</v>
      </c>
      <c r="B13517">
        <v>110</v>
      </c>
      <c r="C13517">
        <v>33135</v>
      </c>
    </row>
    <row r="13518" spans="1:3">
      <c r="A13518">
        <v>11033137</v>
      </c>
      <c r="B13518">
        <v>110</v>
      </c>
      <c r="C13518">
        <v>33137</v>
      </c>
    </row>
    <row r="13519" spans="1:3">
      <c r="A13519">
        <v>11033137</v>
      </c>
      <c r="B13519">
        <v>110</v>
      </c>
      <c r="C13519">
        <v>33137</v>
      </c>
    </row>
    <row r="13520" spans="1:3">
      <c r="A13520">
        <v>11033138</v>
      </c>
      <c r="B13520">
        <v>110</v>
      </c>
      <c r="C13520">
        <v>33138</v>
      </c>
    </row>
    <row r="13521" spans="1:3">
      <c r="A13521">
        <v>11033139</v>
      </c>
      <c r="B13521">
        <v>110</v>
      </c>
      <c r="C13521">
        <v>33139</v>
      </c>
    </row>
    <row r="13522" spans="1:3">
      <c r="A13522">
        <v>11033140</v>
      </c>
      <c r="B13522">
        <v>110</v>
      </c>
      <c r="C13522">
        <v>33140</v>
      </c>
    </row>
    <row r="13523" spans="1:3">
      <c r="A13523">
        <v>11033144</v>
      </c>
      <c r="B13523">
        <v>110</v>
      </c>
      <c r="C13523">
        <v>33144</v>
      </c>
    </row>
    <row r="13524" spans="1:3">
      <c r="A13524">
        <v>11033149</v>
      </c>
      <c r="B13524">
        <v>110</v>
      </c>
      <c r="C13524">
        <v>33149</v>
      </c>
    </row>
    <row r="13525" spans="1:3">
      <c r="A13525">
        <v>11033150</v>
      </c>
      <c r="B13525">
        <v>110</v>
      </c>
      <c r="C13525">
        <v>33150</v>
      </c>
    </row>
    <row r="13526" spans="1:3">
      <c r="A13526">
        <v>11033151</v>
      </c>
      <c r="B13526">
        <v>110</v>
      </c>
      <c r="C13526">
        <v>33151</v>
      </c>
    </row>
    <row r="13527" spans="1:3">
      <c r="A13527">
        <v>11033152</v>
      </c>
      <c r="B13527">
        <v>110</v>
      </c>
      <c r="C13527">
        <v>33152</v>
      </c>
    </row>
    <row r="13528" spans="1:3">
      <c r="A13528">
        <v>11033155</v>
      </c>
      <c r="B13528">
        <v>110</v>
      </c>
      <c r="C13528">
        <v>33155</v>
      </c>
    </row>
    <row r="13529" spans="1:3">
      <c r="A13529">
        <v>11033158</v>
      </c>
      <c r="B13529">
        <v>110</v>
      </c>
      <c r="C13529">
        <v>33158</v>
      </c>
    </row>
    <row r="13530" spans="1:3">
      <c r="A13530">
        <v>11033159</v>
      </c>
      <c r="B13530">
        <v>110</v>
      </c>
      <c r="C13530">
        <v>33159</v>
      </c>
    </row>
    <row r="13531" spans="1:3">
      <c r="A13531">
        <v>11033165</v>
      </c>
      <c r="B13531">
        <v>110</v>
      </c>
      <c r="C13531">
        <v>33165</v>
      </c>
    </row>
    <row r="13532" spans="1:3">
      <c r="A13532">
        <v>11033167</v>
      </c>
      <c r="B13532">
        <v>110</v>
      </c>
      <c r="C13532">
        <v>33167</v>
      </c>
    </row>
    <row r="13533" spans="1:3">
      <c r="A13533">
        <v>11033168</v>
      </c>
      <c r="B13533">
        <v>110</v>
      </c>
      <c r="C13533">
        <v>33168</v>
      </c>
    </row>
    <row r="13534" spans="1:3">
      <c r="A13534">
        <v>11033169</v>
      </c>
      <c r="B13534">
        <v>110</v>
      </c>
      <c r="C13534">
        <v>33169</v>
      </c>
    </row>
    <row r="13535" spans="1:3">
      <c r="A13535">
        <v>11033170</v>
      </c>
      <c r="B13535">
        <v>110</v>
      </c>
      <c r="C13535">
        <v>33170</v>
      </c>
    </row>
    <row r="13536" spans="1:3">
      <c r="A13536">
        <v>11033172</v>
      </c>
      <c r="B13536">
        <v>110</v>
      </c>
      <c r="C13536">
        <v>33172</v>
      </c>
    </row>
    <row r="13537" spans="1:3">
      <c r="A13537">
        <v>11033173</v>
      </c>
      <c r="B13537">
        <v>110</v>
      </c>
      <c r="C13537">
        <v>33173</v>
      </c>
    </row>
    <row r="13538" spans="1:3">
      <c r="A13538">
        <v>11033174</v>
      </c>
      <c r="B13538">
        <v>110</v>
      </c>
      <c r="C13538">
        <v>33174</v>
      </c>
    </row>
    <row r="13539" spans="1:3">
      <c r="A13539">
        <v>11033175</v>
      </c>
      <c r="B13539">
        <v>110</v>
      </c>
      <c r="C13539">
        <v>33175</v>
      </c>
    </row>
    <row r="13540" spans="1:3">
      <c r="A13540">
        <v>11033177</v>
      </c>
      <c r="B13540">
        <v>110</v>
      </c>
      <c r="C13540">
        <v>33177</v>
      </c>
    </row>
    <row r="13541" spans="1:3">
      <c r="A13541">
        <v>11033178</v>
      </c>
      <c r="B13541">
        <v>110</v>
      </c>
      <c r="C13541">
        <v>33178</v>
      </c>
    </row>
    <row r="13542" spans="1:3">
      <c r="A13542">
        <v>11033179</v>
      </c>
      <c r="B13542">
        <v>110</v>
      </c>
      <c r="C13542">
        <v>33179</v>
      </c>
    </row>
    <row r="13543" spans="1:3">
      <c r="A13543">
        <v>11033181</v>
      </c>
      <c r="B13543">
        <v>110</v>
      </c>
      <c r="C13543">
        <v>33181</v>
      </c>
    </row>
    <row r="13544" spans="1:3">
      <c r="A13544">
        <v>11033182</v>
      </c>
      <c r="B13544">
        <v>110</v>
      </c>
      <c r="C13544">
        <v>33182</v>
      </c>
    </row>
    <row r="13545" spans="1:3">
      <c r="A13545">
        <v>11033186</v>
      </c>
      <c r="B13545">
        <v>110</v>
      </c>
      <c r="C13545">
        <v>33186</v>
      </c>
    </row>
    <row r="13546" spans="1:3">
      <c r="A13546">
        <v>11033187</v>
      </c>
      <c r="B13546">
        <v>110</v>
      </c>
      <c r="C13546">
        <v>33187</v>
      </c>
    </row>
    <row r="13547" spans="1:3">
      <c r="A13547">
        <v>11033192</v>
      </c>
      <c r="B13547">
        <v>110</v>
      </c>
      <c r="C13547">
        <v>33192</v>
      </c>
    </row>
    <row r="13548" spans="1:3">
      <c r="A13548">
        <v>11033193</v>
      </c>
      <c r="B13548">
        <v>110</v>
      </c>
      <c r="C13548">
        <v>33193</v>
      </c>
    </row>
    <row r="13549" spans="1:3">
      <c r="A13549">
        <v>11033193</v>
      </c>
      <c r="B13549">
        <v>110</v>
      </c>
      <c r="C13549">
        <v>33193</v>
      </c>
    </row>
    <row r="13550" spans="1:3">
      <c r="A13550">
        <v>11033195</v>
      </c>
      <c r="B13550">
        <v>110</v>
      </c>
      <c r="C13550">
        <v>33195</v>
      </c>
    </row>
    <row r="13551" spans="1:3">
      <c r="A13551">
        <v>11033197</v>
      </c>
      <c r="B13551">
        <v>110</v>
      </c>
      <c r="C13551">
        <v>33197</v>
      </c>
    </row>
    <row r="13552" spans="1:3">
      <c r="A13552">
        <v>11033198</v>
      </c>
      <c r="B13552">
        <v>110</v>
      </c>
      <c r="C13552">
        <v>33198</v>
      </c>
    </row>
    <row r="13553" spans="1:3">
      <c r="A13553">
        <v>11033199</v>
      </c>
      <c r="B13553">
        <v>110</v>
      </c>
      <c r="C13553">
        <v>33199</v>
      </c>
    </row>
    <row r="13554" spans="1:3">
      <c r="A13554">
        <v>11033199</v>
      </c>
      <c r="B13554">
        <v>110</v>
      </c>
      <c r="C13554">
        <v>33199</v>
      </c>
    </row>
    <row r="13555" spans="1:3">
      <c r="A13555">
        <v>11033200</v>
      </c>
      <c r="B13555">
        <v>110</v>
      </c>
      <c r="C13555">
        <v>33200</v>
      </c>
    </row>
    <row r="13556" spans="1:3">
      <c r="A13556">
        <v>11033202</v>
      </c>
      <c r="B13556">
        <v>110</v>
      </c>
      <c r="C13556">
        <v>33202</v>
      </c>
    </row>
    <row r="13557" spans="1:3">
      <c r="A13557">
        <v>11033204</v>
      </c>
      <c r="B13557">
        <v>110</v>
      </c>
      <c r="C13557">
        <v>33204</v>
      </c>
    </row>
    <row r="13558" spans="1:3">
      <c r="A13558">
        <v>11033207</v>
      </c>
      <c r="B13558">
        <v>110</v>
      </c>
      <c r="C13558">
        <v>33207</v>
      </c>
    </row>
    <row r="13559" spans="1:3">
      <c r="A13559">
        <v>11033208</v>
      </c>
      <c r="B13559">
        <v>110</v>
      </c>
      <c r="C13559">
        <v>33208</v>
      </c>
    </row>
    <row r="13560" spans="1:3">
      <c r="A13560">
        <v>11033209</v>
      </c>
      <c r="B13560">
        <v>110</v>
      </c>
      <c r="C13560">
        <v>33209</v>
      </c>
    </row>
    <row r="13561" spans="1:3">
      <c r="A13561">
        <v>11033211</v>
      </c>
      <c r="B13561">
        <v>110</v>
      </c>
      <c r="C13561">
        <v>33211</v>
      </c>
    </row>
    <row r="13562" spans="1:3">
      <c r="A13562">
        <v>11033215</v>
      </c>
      <c r="B13562">
        <v>110</v>
      </c>
      <c r="C13562">
        <v>33215</v>
      </c>
    </row>
    <row r="13563" spans="1:3">
      <c r="A13563">
        <v>11033218</v>
      </c>
      <c r="B13563">
        <v>110</v>
      </c>
      <c r="C13563">
        <v>33218</v>
      </c>
    </row>
    <row r="13564" spans="1:3">
      <c r="A13564">
        <v>11033221</v>
      </c>
      <c r="B13564">
        <v>110</v>
      </c>
      <c r="C13564">
        <v>33221</v>
      </c>
    </row>
    <row r="13565" spans="1:3">
      <c r="A13565">
        <v>11033222</v>
      </c>
      <c r="B13565">
        <v>110</v>
      </c>
      <c r="C13565">
        <v>33222</v>
      </c>
    </row>
    <row r="13566" spans="1:3">
      <c r="A13566">
        <v>11033225</v>
      </c>
      <c r="B13566">
        <v>110</v>
      </c>
      <c r="C13566">
        <v>33225</v>
      </c>
    </row>
    <row r="13567" spans="1:3">
      <c r="A13567">
        <v>11033226</v>
      </c>
      <c r="B13567">
        <v>110</v>
      </c>
      <c r="C13567">
        <v>33226</v>
      </c>
    </row>
    <row r="13568" spans="1:3">
      <c r="A13568">
        <v>11033226</v>
      </c>
      <c r="B13568">
        <v>110</v>
      </c>
      <c r="C13568">
        <v>33226</v>
      </c>
    </row>
    <row r="13569" spans="1:3">
      <c r="A13569">
        <v>11033231</v>
      </c>
      <c r="B13569">
        <v>110</v>
      </c>
      <c r="C13569">
        <v>33231</v>
      </c>
    </row>
    <row r="13570" spans="1:3">
      <c r="A13570">
        <v>11033234</v>
      </c>
      <c r="B13570">
        <v>110</v>
      </c>
      <c r="C13570">
        <v>33234</v>
      </c>
    </row>
    <row r="13571" spans="1:3">
      <c r="A13571">
        <v>11033235</v>
      </c>
      <c r="B13571">
        <v>110</v>
      </c>
      <c r="C13571">
        <v>33235</v>
      </c>
    </row>
    <row r="13572" spans="1:3">
      <c r="A13572">
        <v>11033237</v>
      </c>
      <c r="B13572">
        <v>110</v>
      </c>
      <c r="C13572">
        <v>33237</v>
      </c>
    </row>
    <row r="13573" spans="1:3">
      <c r="A13573">
        <v>11033238</v>
      </c>
      <c r="B13573">
        <v>110</v>
      </c>
      <c r="C13573">
        <v>33238</v>
      </c>
    </row>
    <row r="13574" spans="1:3">
      <c r="A13574">
        <v>11033238</v>
      </c>
      <c r="B13574">
        <v>110</v>
      </c>
      <c r="C13574">
        <v>33238</v>
      </c>
    </row>
    <row r="13575" spans="1:3">
      <c r="A13575">
        <v>11033239</v>
      </c>
      <c r="B13575">
        <v>110</v>
      </c>
      <c r="C13575">
        <v>33239</v>
      </c>
    </row>
    <row r="13576" spans="1:3">
      <c r="A13576">
        <v>11033244</v>
      </c>
      <c r="B13576">
        <v>110</v>
      </c>
      <c r="C13576">
        <v>33244</v>
      </c>
    </row>
    <row r="13577" spans="1:3">
      <c r="A13577">
        <v>11033248</v>
      </c>
      <c r="B13577">
        <v>110</v>
      </c>
      <c r="C13577">
        <v>33248</v>
      </c>
    </row>
    <row r="13578" spans="1:3">
      <c r="A13578">
        <v>11033251</v>
      </c>
      <c r="B13578">
        <v>110</v>
      </c>
      <c r="C13578">
        <v>33251</v>
      </c>
    </row>
    <row r="13579" spans="1:3">
      <c r="A13579">
        <v>11033256</v>
      </c>
      <c r="B13579">
        <v>110</v>
      </c>
      <c r="C13579">
        <v>33256</v>
      </c>
    </row>
    <row r="13580" spans="1:3">
      <c r="A13580">
        <v>11033258</v>
      </c>
      <c r="B13580">
        <v>110</v>
      </c>
      <c r="C13580">
        <v>33258</v>
      </c>
    </row>
    <row r="13581" spans="1:3">
      <c r="A13581">
        <v>11033260</v>
      </c>
      <c r="B13581">
        <v>110</v>
      </c>
      <c r="C13581">
        <v>33260</v>
      </c>
    </row>
    <row r="13582" spans="1:3">
      <c r="A13582">
        <v>11033264</v>
      </c>
      <c r="B13582">
        <v>110</v>
      </c>
      <c r="C13582">
        <v>33264</v>
      </c>
    </row>
    <row r="13583" spans="1:3">
      <c r="A13583">
        <v>11033265</v>
      </c>
      <c r="B13583">
        <v>110</v>
      </c>
      <c r="C13583">
        <v>33265</v>
      </c>
    </row>
    <row r="13584" spans="1:3">
      <c r="A13584">
        <v>11033266</v>
      </c>
      <c r="B13584">
        <v>110</v>
      </c>
      <c r="C13584">
        <v>33266</v>
      </c>
    </row>
    <row r="13585" spans="1:3">
      <c r="A13585">
        <v>11033269</v>
      </c>
      <c r="B13585">
        <v>110</v>
      </c>
      <c r="C13585">
        <v>33269</v>
      </c>
    </row>
    <row r="13586" spans="1:3">
      <c r="A13586">
        <v>11033271</v>
      </c>
      <c r="B13586">
        <v>110</v>
      </c>
      <c r="C13586">
        <v>33271</v>
      </c>
    </row>
    <row r="13587" spans="1:3">
      <c r="A13587">
        <v>11033274</v>
      </c>
      <c r="B13587">
        <v>110</v>
      </c>
      <c r="C13587">
        <v>33274</v>
      </c>
    </row>
    <row r="13588" spans="1:3">
      <c r="A13588">
        <v>11033275</v>
      </c>
      <c r="B13588">
        <v>110</v>
      </c>
      <c r="C13588">
        <v>33275</v>
      </c>
    </row>
    <row r="13589" spans="1:3">
      <c r="A13589">
        <v>11033282</v>
      </c>
      <c r="B13589">
        <v>110</v>
      </c>
      <c r="C13589">
        <v>33282</v>
      </c>
    </row>
    <row r="13590" spans="1:3">
      <c r="A13590">
        <v>11033283</v>
      </c>
      <c r="B13590">
        <v>110</v>
      </c>
      <c r="C13590">
        <v>33283</v>
      </c>
    </row>
    <row r="13591" spans="1:3">
      <c r="A13591">
        <v>11033286</v>
      </c>
      <c r="B13591">
        <v>110</v>
      </c>
      <c r="C13591">
        <v>33286</v>
      </c>
    </row>
    <row r="13592" spans="1:3">
      <c r="A13592">
        <v>11033287</v>
      </c>
      <c r="B13592">
        <v>110</v>
      </c>
      <c r="C13592">
        <v>33287</v>
      </c>
    </row>
    <row r="13593" spans="1:3">
      <c r="A13593">
        <v>11033290</v>
      </c>
      <c r="B13593">
        <v>110</v>
      </c>
      <c r="C13593">
        <v>33290</v>
      </c>
    </row>
    <row r="13594" spans="1:3">
      <c r="A13594">
        <v>11033291</v>
      </c>
      <c r="B13594">
        <v>110</v>
      </c>
      <c r="C13594">
        <v>33291</v>
      </c>
    </row>
    <row r="13595" spans="1:3">
      <c r="A13595">
        <v>11033299</v>
      </c>
      <c r="B13595">
        <v>110</v>
      </c>
      <c r="C13595">
        <v>33299</v>
      </c>
    </row>
    <row r="13596" spans="1:3">
      <c r="A13596">
        <v>11033300</v>
      </c>
      <c r="B13596">
        <v>110</v>
      </c>
      <c r="C13596">
        <v>33300</v>
      </c>
    </row>
    <row r="13597" spans="1:3">
      <c r="A13597">
        <v>11033301</v>
      </c>
      <c r="B13597">
        <v>110</v>
      </c>
      <c r="C13597">
        <v>33301</v>
      </c>
    </row>
    <row r="13598" spans="1:3">
      <c r="A13598">
        <v>11033306</v>
      </c>
      <c r="B13598">
        <v>110</v>
      </c>
      <c r="C13598">
        <v>33306</v>
      </c>
    </row>
    <row r="13599" spans="1:3">
      <c r="A13599">
        <v>11033308</v>
      </c>
      <c r="B13599">
        <v>110</v>
      </c>
      <c r="C13599">
        <v>33308</v>
      </c>
    </row>
    <row r="13600" spans="1:3">
      <c r="A13600">
        <v>11033309</v>
      </c>
      <c r="B13600">
        <v>110</v>
      </c>
      <c r="C13600">
        <v>33309</v>
      </c>
    </row>
    <row r="13601" spans="1:3">
      <c r="A13601">
        <v>11033312</v>
      </c>
      <c r="B13601">
        <v>110</v>
      </c>
      <c r="C13601">
        <v>33312</v>
      </c>
    </row>
    <row r="13602" spans="1:3">
      <c r="A13602">
        <v>11033313</v>
      </c>
      <c r="B13602">
        <v>110</v>
      </c>
      <c r="C13602">
        <v>33313</v>
      </c>
    </row>
    <row r="13603" spans="1:3">
      <c r="A13603">
        <v>11033313</v>
      </c>
      <c r="B13603">
        <v>110</v>
      </c>
      <c r="C13603">
        <v>33313</v>
      </c>
    </row>
    <row r="13604" spans="1:3">
      <c r="A13604">
        <v>11033318</v>
      </c>
      <c r="B13604">
        <v>110</v>
      </c>
      <c r="C13604">
        <v>33318</v>
      </c>
    </row>
    <row r="13605" spans="1:3">
      <c r="A13605">
        <v>11033320</v>
      </c>
      <c r="B13605">
        <v>110</v>
      </c>
      <c r="C13605">
        <v>33320</v>
      </c>
    </row>
    <row r="13606" spans="1:3">
      <c r="A13606">
        <v>11033325</v>
      </c>
      <c r="B13606">
        <v>110</v>
      </c>
      <c r="C13606">
        <v>33325</v>
      </c>
    </row>
    <row r="13607" spans="1:3">
      <c r="A13607">
        <v>11033326</v>
      </c>
      <c r="B13607">
        <v>110</v>
      </c>
      <c r="C13607">
        <v>33326</v>
      </c>
    </row>
    <row r="13608" spans="1:3">
      <c r="A13608">
        <v>11033327</v>
      </c>
      <c r="B13608">
        <v>110</v>
      </c>
      <c r="C13608">
        <v>33327</v>
      </c>
    </row>
    <row r="13609" spans="1:3">
      <c r="A13609">
        <v>11033329</v>
      </c>
      <c r="B13609">
        <v>110</v>
      </c>
      <c r="C13609">
        <v>33329</v>
      </c>
    </row>
    <row r="13610" spans="1:3">
      <c r="A13610">
        <v>11033330</v>
      </c>
      <c r="B13610">
        <v>110</v>
      </c>
      <c r="C13610">
        <v>33330</v>
      </c>
    </row>
    <row r="13611" spans="1:3">
      <c r="A13611">
        <v>11033331</v>
      </c>
      <c r="B13611">
        <v>110</v>
      </c>
      <c r="C13611">
        <v>33331</v>
      </c>
    </row>
    <row r="13612" spans="1:3">
      <c r="A13612">
        <v>11033332</v>
      </c>
      <c r="B13612">
        <v>110</v>
      </c>
      <c r="C13612">
        <v>33332</v>
      </c>
    </row>
    <row r="13613" spans="1:3">
      <c r="A13613">
        <v>11033335</v>
      </c>
      <c r="B13613">
        <v>110</v>
      </c>
      <c r="C13613">
        <v>33335</v>
      </c>
    </row>
    <row r="13614" spans="1:3">
      <c r="A13614">
        <v>11033341</v>
      </c>
      <c r="B13614">
        <v>110</v>
      </c>
      <c r="C13614">
        <v>33341</v>
      </c>
    </row>
    <row r="13615" spans="1:3">
      <c r="A13615">
        <v>11033345</v>
      </c>
      <c r="B13615">
        <v>110</v>
      </c>
      <c r="C13615">
        <v>33345</v>
      </c>
    </row>
    <row r="13616" spans="1:3">
      <c r="A13616">
        <v>11033347</v>
      </c>
      <c r="B13616">
        <v>110</v>
      </c>
      <c r="C13616">
        <v>33347</v>
      </c>
    </row>
    <row r="13617" spans="1:3">
      <c r="A13617">
        <v>11033348</v>
      </c>
      <c r="B13617">
        <v>110</v>
      </c>
      <c r="C13617">
        <v>33348</v>
      </c>
    </row>
    <row r="13618" spans="1:3">
      <c r="A13618">
        <v>11033349</v>
      </c>
      <c r="B13618">
        <v>110</v>
      </c>
      <c r="C13618">
        <v>33349</v>
      </c>
    </row>
    <row r="13619" spans="1:3">
      <c r="A13619">
        <v>11033350</v>
      </c>
      <c r="B13619">
        <v>110</v>
      </c>
      <c r="C13619">
        <v>33350</v>
      </c>
    </row>
    <row r="13620" spans="1:3">
      <c r="A13620">
        <v>11033353</v>
      </c>
      <c r="B13620">
        <v>110</v>
      </c>
      <c r="C13620">
        <v>33353</v>
      </c>
    </row>
    <row r="13621" spans="1:3">
      <c r="A13621">
        <v>11033354</v>
      </c>
      <c r="B13621">
        <v>110</v>
      </c>
      <c r="C13621">
        <v>33354</v>
      </c>
    </row>
    <row r="13622" spans="1:3">
      <c r="A13622">
        <v>11033354</v>
      </c>
      <c r="B13622">
        <v>110</v>
      </c>
      <c r="C13622">
        <v>33354</v>
      </c>
    </row>
    <row r="13623" spans="1:3">
      <c r="A13623">
        <v>11033358</v>
      </c>
      <c r="B13623">
        <v>110</v>
      </c>
      <c r="C13623">
        <v>33358</v>
      </c>
    </row>
    <row r="13624" spans="1:3">
      <c r="A13624">
        <v>11033359</v>
      </c>
      <c r="B13624">
        <v>110</v>
      </c>
      <c r="C13624">
        <v>33359</v>
      </c>
    </row>
    <row r="13625" spans="1:3">
      <c r="A13625">
        <v>11033361</v>
      </c>
      <c r="B13625">
        <v>110</v>
      </c>
      <c r="C13625">
        <v>33361</v>
      </c>
    </row>
    <row r="13626" spans="1:3">
      <c r="A13626">
        <v>11033363</v>
      </c>
      <c r="B13626">
        <v>110</v>
      </c>
      <c r="C13626">
        <v>33363</v>
      </c>
    </row>
    <row r="13627" spans="1:3">
      <c r="A13627">
        <v>11033364</v>
      </c>
      <c r="B13627">
        <v>110</v>
      </c>
      <c r="C13627">
        <v>33364</v>
      </c>
    </row>
    <row r="13628" spans="1:3">
      <c r="A13628">
        <v>11033367</v>
      </c>
      <c r="B13628">
        <v>110</v>
      </c>
      <c r="C13628">
        <v>33367</v>
      </c>
    </row>
    <row r="13629" spans="1:3">
      <c r="A13629">
        <v>11033368</v>
      </c>
      <c r="B13629">
        <v>110</v>
      </c>
      <c r="C13629">
        <v>33368</v>
      </c>
    </row>
    <row r="13630" spans="1:3">
      <c r="A13630">
        <v>11033374</v>
      </c>
      <c r="B13630">
        <v>110</v>
      </c>
      <c r="C13630">
        <v>33374</v>
      </c>
    </row>
    <row r="13631" spans="1:3">
      <c r="A13631">
        <v>11033374</v>
      </c>
      <c r="B13631">
        <v>110</v>
      </c>
      <c r="C13631">
        <v>33374</v>
      </c>
    </row>
    <row r="13632" spans="1:3">
      <c r="A13632">
        <v>11033375</v>
      </c>
      <c r="B13632">
        <v>110</v>
      </c>
      <c r="C13632">
        <v>33375</v>
      </c>
    </row>
    <row r="13633" spans="1:3">
      <c r="A13633">
        <v>11033376</v>
      </c>
      <c r="B13633">
        <v>110</v>
      </c>
      <c r="C13633">
        <v>33376</v>
      </c>
    </row>
    <row r="13634" spans="1:3">
      <c r="A13634">
        <v>11033380</v>
      </c>
      <c r="B13634">
        <v>110</v>
      </c>
      <c r="C13634">
        <v>33380</v>
      </c>
    </row>
    <row r="13635" spans="1:3">
      <c r="A13635">
        <v>11033386</v>
      </c>
      <c r="B13635">
        <v>110</v>
      </c>
      <c r="C13635">
        <v>33386</v>
      </c>
    </row>
    <row r="13636" spans="1:3">
      <c r="A13636">
        <v>11033387</v>
      </c>
      <c r="B13636">
        <v>110</v>
      </c>
      <c r="C13636">
        <v>33387</v>
      </c>
    </row>
    <row r="13637" spans="1:3">
      <c r="A13637">
        <v>11033388</v>
      </c>
      <c r="B13637">
        <v>110</v>
      </c>
      <c r="C13637">
        <v>33388</v>
      </c>
    </row>
    <row r="13638" spans="1:3">
      <c r="A13638">
        <v>11033389</v>
      </c>
      <c r="B13638">
        <v>110</v>
      </c>
      <c r="C13638">
        <v>33389</v>
      </c>
    </row>
    <row r="13639" spans="1:3">
      <c r="A13639">
        <v>11033392</v>
      </c>
      <c r="B13639">
        <v>110</v>
      </c>
      <c r="C13639">
        <v>33392</v>
      </c>
    </row>
    <row r="13640" spans="1:3">
      <c r="A13640">
        <v>11033393</v>
      </c>
      <c r="B13640">
        <v>110</v>
      </c>
      <c r="C13640">
        <v>33393</v>
      </c>
    </row>
    <row r="13641" spans="1:3">
      <c r="A13641">
        <v>11033394</v>
      </c>
      <c r="B13641">
        <v>110</v>
      </c>
      <c r="C13641">
        <v>33394</v>
      </c>
    </row>
    <row r="13642" spans="1:3">
      <c r="A13642">
        <v>11033396</v>
      </c>
      <c r="B13642">
        <v>110</v>
      </c>
      <c r="C13642">
        <v>33396</v>
      </c>
    </row>
    <row r="13643" spans="1:3">
      <c r="A13643">
        <v>11033399</v>
      </c>
      <c r="B13643">
        <v>110</v>
      </c>
      <c r="C13643">
        <v>33399</v>
      </c>
    </row>
    <row r="13644" spans="1:3">
      <c r="A13644">
        <v>11033400</v>
      </c>
      <c r="B13644">
        <v>110</v>
      </c>
      <c r="C13644">
        <v>33400</v>
      </c>
    </row>
    <row r="13645" spans="1:3">
      <c r="A13645">
        <v>11033400</v>
      </c>
      <c r="B13645">
        <v>110</v>
      </c>
      <c r="C13645">
        <v>33400</v>
      </c>
    </row>
    <row r="13646" spans="1:3">
      <c r="A13646">
        <v>11033408</v>
      </c>
      <c r="B13646">
        <v>110</v>
      </c>
      <c r="C13646">
        <v>33408</v>
      </c>
    </row>
    <row r="13647" spans="1:3">
      <c r="A13647">
        <v>11033409</v>
      </c>
      <c r="B13647">
        <v>110</v>
      </c>
      <c r="C13647">
        <v>33409</v>
      </c>
    </row>
    <row r="13648" spans="1:3">
      <c r="A13648">
        <v>11033414</v>
      </c>
      <c r="B13648">
        <v>110</v>
      </c>
      <c r="C13648">
        <v>33414</v>
      </c>
    </row>
    <row r="13649" spans="1:3">
      <c r="A13649">
        <v>11033416</v>
      </c>
      <c r="B13649">
        <v>110</v>
      </c>
      <c r="C13649">
        <v>33416</v>
      </c>
    </row>
    <row r="13650" spans="1:3">
      <c r="A13650">
        <v>11033417</v>
      </c>
      <c r="B13650">
        <v>110</v>
      </c>
      <c r="C13650">
        <v>33417</v>
      </c>
    </row>
    <row r="13651" spans="1:3">
      <c r="A13651">
        <v>11033418</v>
      </c>
      <c r="B13651">
        <v>110</v>
      </c>
      <c r="C13651">
        <v>33418</v>
      </c>
    </row>
    <row r="13652" spans="1:3">
      <c r="A13652">
        <v>11033419</v>
      </c>
      <c r="B13652">
        <v>110</v>
      </c>
      <c r="C13652">
        <v>33419</v>
      </c>
    </row>
    <row r="13653" spans="1:3">
      <c r="A13653">
        <v>11033420</v>
      </c>
      <c r="B13653">
        <v>110</v>
      </c>
      <c r="C13653">
        <v>33420</v>
      </c>
    </row>
    <row r="13654" spans="1:3">
      <c r="A13654">
        <v>11033421</v>
      </c>
      <c r="B13654">
        <v>110</v>
      </c>
      <c r="C13654">
        <v>33421</v>
      </c>
    </row>
    <row r="13655" spans="1:3">
      <c r="A13655">
        <v>11033422</v>
      </c>
      <c r="B13655">
        <v>110</v>
      </c>
      <c r="C13655">
        <v>33422</v>
      </c>
    </row>
    <row r="13656" spans="1:3">
      <c r="A13656">
        <v>11033423</v>
      </c>
      <c r="B13656">
        <v>110</v>
      </c>
      <c r="C13656">
        <v>33423</v>
      </c>
    </row>
    <row r="13657" spans="1:3">
      <c r="A13657">
        <v>11033423</v>
      </c>
      <c r="B13657">
        <v>110</v>
      </c>
      <c r="C13657">
        <v>33423</v>
      </c>
    </row>
    <row r="13658" spans="1:3">
      <c r="A13658">
        <v>11033424</v>
      </c>
      <c r="B13658">
        <v>110</v>
      </c>
      <c r="C13658">
        <v>33424</v>
      </c>
    </row>
    <row r="13659" spans="1:3">
      <c r="A13659">
        <v>11033428</v>
      </c>
      <c r="B13659">
        <v>110</v>
      </c>
      <c r="C13659">
        <v>33428</v>
      </c>
    </row>
    <row r="13660" spans="1:3">
      <c r="A13660">
        <v>11033429</v>
      </c>
      <c r="B13660">
        <v>110</v>
      </c>
      <c r="C13660">
        <v>33429</v>
      </c>
    </row>
    <row r="13661" spans="1:3">
      <c r="A13661">
        <v>11033432</v>
      </c>
      <c r="B13661">
        <v>110</v>
      </c>
      <c r="C13661">
        <v>33432</v>
      </c>
    </row>
    <row r="13662" spans="1:3">
      <c r="A13662">
        <v>11033435</v>
      </c>
      <c r="B13662">
        <v>110</v>
      </c>
      <c r="C13662">
        <v>33435</v>
      </c>
    </row>
    <row r="13663" spans="1:3">
      <c r="A13663">
        <v>11033435</v>
      </c>
      <c r="B13663">
        <v>110</v>
      </c>
      <c r="C13663">
        <v>33435</v>
      </c>
    </row>
    <row r="13664" spans="1:3">
      <c r="A13664">
        <v>11033436</v>
      </c>
      <c r="B13664">
        <v>110</v>
      </c>
      <c r="C13664">
        <v>33436</v>
      </c>
    </row>
    <row r="13665" spans="1:3">
      <c r="A13665">
        <v>11033437</v>
      </c>
      <c r="B13665">
        <v>110</v>
      </c>
      <c r="C13665">
        <v>33437</v>
      </c>
    </row>
    <row r="13666" spans="1:3">
      <c r="A13666">
        <v>11033440</v>
      </c>
      <c r="B13666">
        <v>110</v>
      </c>
      <c r="C13666">
        <v>33440</v>
      </c>
    </row>
    <row r="13667" spans="1:3">
      <c r="A13667">
        <v>11033441</v>
      </c>
      <c r="B13667">
        <v>110</v>
      </c>
      <c r="C13667">
        <v>33441</v>
      </c>
    </row>
    <row r="13668" spans="1:3">
      <c r="A13668">
        <v>11033442</v>
      </c>
      <c r="B13668">
        <v>110</v>
      </c>
      <c r="C13668">
        <v>33442</v>
      </c>
    </row>
    <row r="13669" spans="1:3">
      <c r="A13669">
        <v>11033442</v>
      </c>
      <c r="B13669">
        <v>110</v>
      </c>
      <c r="C13669">
        <v>33442</v>
      </c>
    </row>
    <row r="13670" spans="1:3">
      <c r="A13670">
        <v>11033443</v>
      </c>
      <c r="B13670">
        <v>110</v>
      </c>
      <c r="C13670">
        <v>33443</v>
      </c>
    </row>
    <row r="13671" spans="1:3">
      <c r="A13671">
        <v>11033444</v>
      </c>
      <c r="B13671">
        <v>110</v>
      </c>
      <c r="C13671">
        <v>33444</v>
      </c>
    </row>
    <row r="13672" spans="1:3">
      <c r="A13672">
        <v>11033447</v>
      </c>
      <c r="B13672">
        <v>110</v>
      </c>
      <c r="C13672">
        <v>33447</v>
      </c>
    </row>
    <row r="13673" spans="1:3">
      <c r="A13673">
        <v>11033448</v>
      </c>
      <c r="B13673">
        <v>110</v>
      </c>
      <c r="C13673">
        <v>33448</v>
      </c>
    </row>
    <row r="13674" spans="1:3">
      <c r="A13674">
        <v>11033448</v>
      </c>
      <c r="B13674">
        <v>110</v>
      </c>
      <c r="C13674">
        <v>33448</v>
      </c>
    </row>
    <row r="13675" spans="1:3">
      <c r="A13675">
        <v>11033450</v>
      </c>
      <c r="B13675">
        <v>110</v>
      </c>
      <c r="C13675">
        <v>33450</v>
      </c>
    </row>
    <row r="13676" spans="1:3">
      <c r="A13676">
        <v>11033451</v>
      </c>
      <c r="B13676">
        <v>110</v>
      </c>
      <c r="C13676">
        <v>33451</v>
      </c>
    </row>
    <row r="13677" spans="1:3">
      <c r="A13677">
        <v>11033454</v>
      </c>
      <c r="B13677">
        <v>110</v>
      </c>
      <c r="C13677">
        <v>33454</v>
      </c>
    </row>
    <row r="13678" spans="1:3">
      <c r="A13678">
        <v>11033454</v>
      </c>
      <c r="B13678">
        <v>110</v>
      </c>
      <c r="C13678">
        <v>33454</v>
      </c>
    </row>
    <row r="13679" spans="1:3">
      <c r="A13679">
        <v>11033455</v>
      </c>
      <c r="B13679">
        <v>110</v>
      </c>
      <c r="C13679">
        <v>33455</v>
      </c>
    </row>
    <row r="13680" spans="1:3">
      <c r="A13680">
        <v>11033457</v>
      </c>
      <c r="B13680">
        <v>110</v>
      </c>
      <c r="C13680">
        <v>33457</v>
      </c>
    </row>
    <row r="13681" spans="1:3">
      <c r="A13681">
        <v>11033458</v>
      </c>
      <c r="B13681">
        <v>110</v>
      </c>
      <c r="C13681">
        <v>33458</v>
      </c>
    </row>
    <row r="13682" spans="1:3">
      <c r="A13682">
        <v>11033459</v>
      </c>
      <c r="B13682">
        <v>110</v>
      </c>
      <c r="C13682">
        <v>33459</v>
      </c>
    </row>
    <row r="13683" spans="1:3">
      <c r="A13683">
        <v>11033460</v>
      </c>
      <c r="B13683">
        <v>110</v>
      </c>
      <c r="C13683">
        <v>33460</v>
      </c>
    </row>
    <row r="13684" spans="1:3">
      <c r="A13684">
        <v>11033464</v>
      </c>
      <c r="B13684">
        <v>110</v>
      </c>
      <c r="C13684">
        <v>33464</v>
      </c>
    </row>
    <row r="13685" spans="1:3">
      <c r="A13685">
        <v>11033466</v>
      </c>
      <c r="B13685">
        <v>110</v>
      </c>
      <c r="C13685">
        <v>33466</v>
      </c>
    </row>
    <row r="13686" spans="1:3">
      <c r="A13686">
        <v>11033467</v>
      </c>
      <c r="B13686">
        <v>110</v>
      </c>
      <c r="C13686">
        <v>33467</v>
      </c>
    </row>
    <row r="13687" spans="1:3">
      <c r="A13687">
        <v>11033469</v>
      </c>
      <c r="B13687">
        <v>110</v>
      </c>
      <c r="C13687">
        <v>33469</v>
      </c>
    </row>
    <row r="13688" spans="1:3">
      <c r="A13688">
        <v>11033470</v>
      </c>
      <c r="B13688">
        <v>110</v>
      </c>
      <c r="C13688">
        <v>33470</v>
      </c>
    </row>
    <row r="13689" spans="1:3">
      <c r="A13689">
        <v>11033471</v>
      </c>
      <c r="B13689">
        <v>110</v>
      </c>
      <c r="C13689">
        <v>33471</v>
      </c>
    </row>
    <row r="13690" spans="1:3">
      <c r="A13690">
        <v>11033473</v>
      </c>
      <c r="B13690">
        <v>110</v>
      </c>
      <c r="C13690">
        <v>33473</v>
      </c>
    </row>
    <row r="13691" spans="1:3">
      <c r="A13691">
        <v>11033476</v>
      </c>
      <c r="B13691">
        <v>110</v>
      </c>
      <c r="C13691">
        <v>33476</v>
      </c>
    </row>
    <row r="13692" spans="1:3">
      <c r="A13692">
        <v>11033477</v>
      </c>
      <c r="B13692">
        <v>110</v>
      </c>
      <c r="C13692">
        <v>33477</v>
      </c>
    </row>
    <row r="13693" spans="1:3">
      <c r="A13693">
        <v>11033478</v>
      </c>
      <c r="B13693">
        <v>110</v>
      </c>
      <c r="C13693">
        <v>33478</v>
      </c>
    </row>
    <row r="13694" spans="1:3">
      <c r="A13694">
        <v>11033483</v>
      </c>
      <c r="B13694">
        <v>110</v>
      </c>
      <c r="C13694">
        <v>33483</v>
      </c>
    </row>
    <row r="13695" spans="1:3">
      <c r="A13695">
        <v>11033485</v>
      </c>
      <c r="B13695">
        <v>110</v>
      </c>
      <c r="C13695">
        <v>33485</v>
      </c>
    </row>
    <row r="13696" spans="1:3">
      <c r="A13696">
        <v>11033487</v>
      </c>
      <c r="B13696">
        <v>110</v>
      </c>
      <c r="C13696">
        <v>33487</v>
      </c>
    </row>
    <row r="13697" spans="1:3">
      <c r="A13697">
        <v>11033488</v>
      </c>
      <c r="B13697">
        <v>110</v>
      </c>
      <c r="C13697">
        <v>33488</v>
      </c>
    </row>
    <row r="13698" spans="1:3">
      <c r="A13698">
        <v>11033492</v>
      </c>
      <c r="B13698">
        <v>110</v>
      </c>
      <c r="C13698">
        <v>33492</v>
      </c>
    </row>
    <row r="13699" spans="1:3">
      <c r="A13699">
        <v>11033493</v>
      </c>
      <c r="B13699">
        <v>110</v>
      </c>
      <c r="C13699">
        <v>33493</v>
      </c>
    </row>
    <row r="13700" spans="1:3">
      <c r="A13700">
        <v>11033493</v>
      </c>
      <c r="B13700">
        <v>110</v>
      </c>
      <c r="C13700">
        <v>33493</v>
      </c>
    </row>
    <row r="13701" spans="1:3">
      <c r="A13701">
        <v>11033494</v>
      </c>
      <c r="B13701">
        <v>110</v>
      </c>
      <c r="C13701">
        <v>33494</v>
      </c>
    </row>
    <row r="13702" spans="1:3">
      <c r="A13702">
        <v>11033496</v>
      </c>
      <c r="B13702">
        <v>110</v>
      </c>
      <c r="C13702">
        <v>33496</v>
      </c>
    </row>
    <row r="13703" spans="1:3">
      <c r="A13703">
        <v>11033498</v>
      </c>
      <c r="B13703">
        <v>110</v>
      </c>
      <c r="C13703">
        <v>33498</v>
      </c>
    </row>
    <row r="13704" spans="1:3">
      <c r="A13704">
        <v>11033504</v>
      </c>
      <c r="B13704">
        <v>110</v>
      </c>
      <c r="C13704">
        <v>33504</v>
      </c>
    </row>
    <row r="13705" spans="1:3">
      <c r="A13705">
        <v>11033505</v>
      </c>
      <c r="B13705">
        <v>110</v>
      </c>
      <c r="C13705">
        <v>33505</v>
      </c>
    </row>
    <row r="13706" spans="1:3">
      <c r="A13706">
        <v>11033507</v>
      </c>
      <c r="B13706">
        <v>110</v>
      </c>
      <c r="C13706">
        <v>33507</v>
      </c>
    </row>
    <row r="13707" spans="1:3">
      <c r="A13707">
        <v>11033512</v>
      </c>
      <c r="B13707">
        <v>110</v>
      </c>
      <c r="C13707">
        <v>33512</v>
      </c>
    </row>
    <row r="13708" spans="1:3">
      <c r="A13708">
        <v>11033513</v>
      </c>
      <c r="B13708">
        <v>110</v>
      </c>
      <c r="C13708">
        <v>33513</v>
      </c>
    </row>
    <row r="13709" spans="1:3">
      <c r="A13709">
        <v>11033514</v>
      </c>
      <c r="B13709">
        <v>110</v>
      </c>
      <c r="C13709">
        <v>33514</v>
      </c>
    </row>
    <row r="13710" spans="1:3">
      <c r="A13710">
        <v>11033516</v>
      </c>
      <c r="B13710">
        <v>110</v>
      </c>
      <c r="C13710">
        <v>33516</v>
      </c>
    </row>
    <row r="13711" spans="1:3">
      <c r="A13711">
        <v>11033518</v>
      </c>
      <c r="B13711">
        <v>110</v>
      </c>
      <c r="C13711">
        <v>33518</v>
      </c>
    </row>
    <row r="13712" spans="1:3">
      <c r="A13712">
        <v>11033519</v>
      </c>
      <c r="B13712">
        <v>110</v>
      </c>
      <c r="C13712">
        <v>33519</v>
      </c>
    </row>
    <row r="13713" spans="1:3">
      <c r="A13713">
        <v>11033523</v>
      </c>
      <c r="B13713">
        <v>110</v>
      </c>
      <c r="C13713">
        <v>33523</v>
      </c>
    </row>
    <row r="13714" spans="1:3">
      <c r="A13714">
        <v>11033525</v>
      </c>
      <c r="B13714">
        <v>110</v>
      </c>
      <c r="C13714">
        <v>33525</v>
      </c>
    </row>
    <row r="13715" spans="1:3">
      <c r="A13715">
        <v>11033527</v>
      </c>
      <c r="B13715">
        <v>110</v>
      </c>
      <c r="C13715">
        <v>33527</v>
      </c>
    </row>
    <row r="13716" spans="1:3">
      <c r="A13716">
        <v>11033530</v>
      </c>
      <c r="B13716">
        <v>110</v>
      </c>
      <c r="C13716">
        <v>33530</v>
      </c>
    </row>
    <row r="13717" spans="1:3">
      <c r="A13717">
        <v>11033531</v>
      </c>
      <c r="B13717">
        <v>110</v>
      </c>
      <c r="C13717">
        <v>33531</v>
      </c>
    </row>
    <row r="13718" spans="1:3">
      <c r="A13718">
        <v>11033532</v>
      </c>
      <c r="B13718">
        <v>110</v>
      </c>
      <c r="C13718">
        <v>33532</v>
      </c>
    </row>
    <row r="13719" spans="1:3">
      <c r="A13719">
        <v>11033533</v>
      </c>
      <c r="B13719">
        <v>110</v>
      </c>
      <c r="C13719">
        <v>33533</v>
      </c>
    </row>
    <row r="13720" spans="1:3">
      <c r="A13720">
        <v>11033534</v>
      </c>
      <c r="B13720">
        <v>110</v>
      </c>
      <c r="C13720">
        <v>33534</v>
      </c>
    </row>
    <row r="13721" spans="1:3">
      <c r="A13721">
        <v>11033535</v>
      </c>
      <c r="B13721">
        <v>110</v>
      </c>
      <c r="C13721">
        <v>33535</v>
      </c>
    </row>
    <row r="13722" spans="1:3">
      <c r="A13722">
        <v>11033536</v>
      </c>
      <c r="B13722">
        <v>110</v>
      </c>
      <c r="C13722">
        <v>33536</v>
      </c>
    </row>
    <row r="13723" spans="1:3">
      <c r="A13723">
        <v>11033537</v>
      </c>
      <c r="B13723">
        <v>110</v>
      </c>
      <c r="C13723">
        <v>33537</v>
      </c>
    </row>
    <row r="13724" spans="1:3">
      <c r="A13724">
        <v>11033541</v>
      </c>
      <c r="B13724">
        <v>110</v>
      </c>
      <c r="C13724">
        <v>33541</v>
      </c>
    </row>
    <row r="13725" spans="1:3">
      <c r="A13725">
        <v>11033543</v>
      </c>
      <c r="B13725">
        <v>110</v>
      </c>
      <c r="C13725">
        <v>33543</v>
      </c>
    </row>
    <row r="13726" spans="1:3">
      <c r="A13726">
        <v>11033544</v>
      </c>
      <c r="B13726">
        <v>110</v>
      </c>
      <c r="C13726">
        <v>33544</v>
      </c>
    </row>
    <row r="13727" spans="1:3">
      <c r="A13727">
        <v>11033546</v>
      </c>
      <c r="B13727">
        <v>110</v>
      </c>
      <c r="C13727">
        <v>33546</v>
      </c>
    </row>
    <row r="13728" spans="1:3">
      <c r="A13728">
        <v>11033550</v>
      </c>
      <c r="B13728">
        <v>110</v>
      </c>
      <c r="C13728">
        <v>33550</v>
      </c>
    </row>
    <row r="13729" spans="1:3">
      <c r="A13729">
        <v>11033552</v>
      </c>
      <c r="B13729">
        <v>110</v>
      </c>
      <c r="C13729">
        <v>33552</v>
      </c>
    </row>
    <row r="13730" spans="1:3">
      <c r="A13730">
        <v>11033552</v>
      </c>
      <c r="B13730">
        <v>110</v>
      </c>
      <c r="C13730">
        <v>33552</v>
      </c>
    </row>
    <row r="13731" spans="1:3">
      <c r="A13731">
        <v>11033557</v>
      </c>
      <c r="B13731">
        <v>110</v>
      </c>
      <c r="C13731">
        <v>33557</v>
      </c>
    </row>
    <row r="13732" spans="1:3">
      <c r="A13732">
        <v>11033559</v>
      </c>
      <c r="B13732">
        <v>110</v>
      </c>
      <c r="C13732">
        <v>33559</v>
      </c>
    </row>
    <row r="13733" spans="1:3">
      <c r="A13733">
        <v>11033561</v>
      </c>
      <c r="B13733">
        <v>110</v>
      </c>
      <c r="C13733">
        <v>33561</v>
      </c>
    </row>
    <row r="13734" spans="1:3">
      <c r="A13734">
        <v>11033561</v>
      </c>
      <c r="B13734">
        <v>110</v>
      </c>
      <c r="C13734">
        <v>33561</v>
      </c>
    </row>
    <row r="13735" spans="1:3">
      <c r="A13735">
        <v>11033562</v>
      </c>
      <c r="B13735">
        <v>110</v>
      </c>
      <c r="C13735">
        <v>33562</v>
      </c>
    </row>
    <row r="13736" spans="1:3">
      <c r="A13736">
        <v>11033563</v>
      </c>
      <c r="B13736">
        <v>110</v>
      </c>
      <c r="C13736">
        <v>33563</v>
      </c>
    </row>
    <row r="13737" spans="1:3">
      <c r="A13737">
        <v>11033563</v>
      </c>
      <c r="B13737">
        <v>110</v>
      </c>
      <c r="C13737">
        <v>33563</v>
      </c>
    </row>
    <row r="13738" spans="1:3">
      <c r="A13738">
        <v>11033564</v>
      </c>
      <c r="B13738">
        <v>110</v>
      </c>
      <c r="C13738">
        <v>33564</v>
      </c>
    </row>
    <row r="13739" spans="1:3">
      <c r="A13739">
        <v>11033565</v>
      </c>
      <c r="B13739">
        <v>110</v>
      </c>
      <c r="C13739">
        <v>33565</v>
      </c>
    </row>
    <row r="13740" spans="1:3">
      <c r="A13740">
        <v>11033566</v>
      </c>
      <c r="B13740">
        <v>110</v>
      </c>
      <c r="C13740">
        <v>33566</v>
      </c>
    </row>
    <row r="13741" spans="1:3">
      <c r="A13741">
        <v>11033568</v>
      </c>
      <c r="B13741">
        <v>110</v>
      </c>
      <c r="C13741">
        <v>33568</v>
      </c>
    </row>
    <row r="13742" spans="1:3">
      <c r="A13742">
        <v>11033570</v>
      </c>
      <c r="B13742">
        <v>110</v>
      </c>
      <c r="C13742">
        <v>33570</v>
      </c>
    </row>
    <row r="13743" spans="1:3">
      <c r="A13743">
        <v>11033572</v>
      </c>
      <c r="B13743">
        <v>110</v>
      </c>
      <c r="C13743">
        <v>33572</v>
      </c>
    </row>
    <row r="13744" spans="1:3">
      <c r="A13744">
        <v>11033573</v>
      </c>
      <c r="B13744">
        <v>110</v>
      </c>
      <c r="C13744">
        <v>33573</v>
      </c>
    </row>
    <row r="13745" spans="1:3">
      <c r="A13745">
        <v>11033574</v>
      </c>
      <c r="B13745">
        <v>110</v>
      </c>
      <c r="C13745">
        <v>33574</v>
      </c>
    </row>
    <row r="13746" spans="1:3">
      <c r="A13746">
        <v>11033575</v>
      </c>
      <c r="B13746">
        <v>110</v>
      </c>
      <c r="C13746">
        <v>33575</v>
      </c>
    </row>
    <row r="13747" spans="1:3">
      <c r="A13747">
        <v>11033575</v>
      </c>
      <c r="B13747">
        <v>110</v>
      </c>
      <c r="C13747">
        <v>33575</v>
      </c>
    </row>
    <row r="13748" spans="1:3">
      <c r="A13748">
        <v>11033580</v>
      </c>
      <c r="B13748">
        <v>110</v>
      </c>
      <c r="C13748">
        <v>33580</v>
      </c>
    </row>
    <row r="13749" spans="1:3">
      <c r="A13749">
        <v>11033583</v>
      </c>
      <c r="B13749">
        <v>110</v>
      </c>
      <c r="C13749">
        <v>33583</v>
      </c>
    </row>
    <row r="13750" spans="1:3">
      <c r="A13750">
        <v>11033586</v>
      </c>
      <c r="B13750">
        <v>110</v>
      </c>
      <c r="C13750">
        <v>33586</v>
      </c>
    </row>
    <row r="13751" spans="1:3">
      <c r="A13751">
        <v>11033588</v>
      </c>
      <c r="B13751">
        <v>110</v>
      </c>
      <c r="C13751">
        <v>33588</v>
      </c>
    </row>
    <row r="13752" spans="1:3">
      <c r="A13752">
        <v>11033589</v>
      </c>
      <c r="B13752">
        <v>110</v>
      </c>
      <c r="C13752">
        <v>33589</v>
      </c>
    </row>
    <row r="13753" spans="1:3">
      <c r="A13753">
        <v>11033591</v>
      </c>
      <c r="B13753">
        <v>110</v>
      </c>
      <c r="C13753">
        <v>33591</v>
      </c>
    </row>
    <row r="13754" spans="1:3">
      <c r="A13754">
        <v>11033592</v>
      </c>
      <c r="B13754">
        <v>110</v>
      </c>
      <c r="C13754">
        <v>33592</v>
      </c>
    </row>
    <row r="13755" spans="1:3">
      <c r="A13755">
        <v>11033593</v>
      </c>
      <c r="B13755">
        <v>110</v>
      </c>
      <c r="C13755">
        <v>33593</v>
      </c>
    </row>
    <row r="13756" spans="1:3">
      <c r="A13756">
        <v>11033595</v>
      </c>
      <c r="B13756">
        <v>110</v>
      </c>
      <c r="C13756">
        <v>33595</v>
      </c>
    </row>
    <row r="13757" spans="1:3">
      <c r="A13757">
        <v>11033595</v>
      </c>
      <c r="B13757">
        <v>110</v>
      </c>
      <c r="C13757">
        <v>33595</v>
      </c>
    </row>
    <row r="13758" spans="1:3">
      <c r="A13758">
        <v>11033600</v>
      </c>
      <c r="B13758">
        <v>110</v>
      </c>
      <c r="C13758">
        <v>33600</v>
      </c>
    </row>
    <row r="13759" spans="1:3">
      <c r="A13759">
        <v>11033602</v>
      </c>
      <c r="B13759">
        <v>110</v>
      </c>
      <c r="C13759">
        <v>33602</v>
      </c>
    </row>
    <row r="13760" spans="1:3">
      <c r="A13760">
        <v>11033603</v>
      </c>
      <c r="B13760">
        <v>110</v>
      </c>
      <c r="C13760">
        <v>33603</v>
      </c>
    </row>
    <row r="13761" spans="1:3">
      <c r="A13761">
        <v>11033604</v>
      </c>
      <c r="B13761">
        <v>110</v>
      </c>
      <c r="C13761">
        <v>33604</v>
      </c>
    </row>
    <row r="13762" spans="1:3">
      <c r="A13762">
        <v>11033606</v>
      </c>
      <c r="B13762">
        <v>110</v>
      </c>
      <c r="C13762">
        <v>33606</v>
      </c>
    </row>
    <row r="13763" spans="1:3">
      <c r="A13763">
        <v>11033607</v>
      </c>
      <c r="B13763">
        <v>110</v>
      </c>
      <c r="C13763">
        <v>33607</v>
      </c>
    </row>
    <row r="13764" spans="1:3">
      <c r="A13764">
        <v>11033607</v>
      </c>
      <c r="B13764">
        <v>110</v>
      </c>
      <c r="C13764">
        <v>33607</v>
      </c>
    </row>
    <row r="13765" spans="1:3">
      <c r="A13765">
        <v>11033607</v>
      </c>
      <c r="B13765">
        <v>110</v>
      </c>
      <c r="C13765">
        <v>33607</v>
      </c>
    </row>
    <row r="13766" spans="1:3">
      <c r="A13766">
        <v>11033608</v>
      </c>
      <c r="B13766">
        <v>110</v>
      </c>
      <c r="C13766">
        <v>33608</v>
      </c>
    </row>
    <row r="13767" spans="1:3">
      <c r="A13767">
        <v>11033616</v>
      </c>
      <c r="B13767">
        <v>110</v>
      </c>
      <c r="C13767">
        <v>33616</v>
      </c>
    </row>
    <row r="13768" spans="1:3">
      <c r="A13768">
        <v>11033620</v>
      </c>
      <c r="B13768">
        <v>110</v>
      </c>
      <c r="C13768">
        <v>33620</v>
      </c>
    </row>
    <row r="13769" spans="1:3">
      <c r="A13769">
        <v>11033622</v>
      </c>
      <c r="B13769">
        <v>110</v>
      </c>
      <c r="C13769">
        <v>33622</v>
      </c>
    </row>
    <row r="13770" spans="1:3">
      <c r="A13770">
        <v>11033623</v>
      </c>
      <c r="B13770">
        <v>110</v>
      </c>
      <c r="C13770">
        <v>33623</v>
      </c>
    </row>
    <row r="13771" spans="1:3">
      <c r="A13771">
        <v>11033624</v>
      </c>
      <c r="B13771">
        <v>110</v>
      </c>
      <c r="C13771">
        <v>33624</v>
      </c>
    </row>
    <row r="13772" spans="1:3">
      <c r="A13772">
        <v>11033625</v>
      </c>
      <c r="B13772">
        <v>110</v>
      </c>
      <c r="C13772">
        <v>33625</v>
      </c>
    </row>
    <row r="13773" spans="1:3">
      <c r="A13773">
        <v>11033628</v>
      </c>
      <c r="B13773">
        <v>110</v>
      </c>
      <c r="C13773">
        <v>33628</v>
      </c>
    </row>
    <row r="13774" spans="1:3">
      <c r="A13774">
        <v>11033629</v>
      </c>
      <c r="B13774">
        <v>110</v>
      </c>
      <c r="C13774">
        <v>33629</v>
      </c>
    </row>
    <row r="13775" spans="1:3">
      <c r="A13775">
        <v>11033631</v>
      </c>
      <c r="B13775">
        <v>110</v>
      </c>
      <c r="C13775">
        <v>33631</v>
      </c>
    </row>
    <row r="13776" spans="1:3">
      <c r="A13776">
        <v>11033633</v>
      </c>
      <c r="B13776">
        <v>110</v>
      </c>
      <c r="C13776">
        <v>33633</v>
      </c>
    </row>
    <row r="13777" spans="1:3">
      <c r="A13777">
        <v>11033634</v>
      </c>
      <c r="B13777">
        <v>110</v>
      </c>
      <c r="C13777">
        <v>33634</v>
      </c>
    </row>
    <row r="13778" spans="1:3">
      <c r="A13778">
        <v>11033635</v>
      </c>
      <c r="B13778">
        <v>110</v>
      </c>
      <c r="C13778">
        <v>33635</v>
      </c>
    </row>
    <row r="13779" spans="1:3">
      <c r="A13779">
        <v>11033639</v>
      </c>
      <c r="B13779">
        <v>110</v>
      </c>
      <c r="C13779">
        <v>33639</v>
      </c>
    </row>
    <row r="13780" spans="1:3">
      <c r="A13780">
        <v>11033642</v>
      </c>
      <c r="B13780">
        <v>110</v>
      </c>
      <c r="C13780">
        <v>33642</v>
      </c>
    </row>
    <row r="13781" spans="1:3">
      <c r="A13781">
        <v>11033645</v>
      </c>
      <c r="B13781">
        <v>110</v>
      </c>
      <c r="C13781">
        <v>33645</v>
      </c>
    </row>
    <row r="13782" spans="1:3">
      <c r="A13782">
        <v>11033646</v>
      </c>
      <c r="B13782">
        <v>110</v>
      </c>
      <c r="C13782">
        <v>33646</v>
      </c>
    </row>
    <row r="13783" spans="1:3">
      <c r="A13783">
        <v>11033647</v>
      </c>
      <c r="B13783">
        <v>110</v>
      </c>
      <c r="C13783">
        <v>33647</v>
      </c>
    </row>
    <row r="13784" spans="1:3">
      <c r="A13784">
        <v>11033648</v>
      </c>
      <c r="B13784">
        <v>110</v>
      </c>
      <c r="C13784">
        <v>33648</v>
      </c>
    </row>
    <row r="13785" spans="1:3">
      <c r="A13785">
        <v>11033649</v>
      </c>
      <c r="B13785">
        <v>110</v>
      </c>
      <c r="C13785">
        <v>33649</v>
      </c>
    </row>
    <row r="13786" spans="1:3">
      <c r="A13786">
        <v>11033650</v>
      </c>
      <c r="B13786">
        <v>110</v>
      </c>
      <c r="C13786">
        <v>33650</v>
      </c>
    </row>
    <row r="13787" spans="1:3">
      <c r="A13787">
        <v>11033651</v>
      </c>
      <c r="B13787">
        <v>110</v>
      </c>
      <c r="C13787">
        <v>33651</v>
      </c>
    </row>
    <row r="13788" spans="1:3">
      <c r="A13788">
        <v>11033652</v>
      </c>
      <c r="B13788">
        <v>110</v>
      </c>
      <c r="C13788">
        <v>33652</v>
      </c>
    </row>
    <row r="13789" spans="1:3">
      <c r="A13789">
        <v>11033654</v>
      </c>
      <c r="B13789">
        <v>110</v>
      </c>
      <c r="C13789">
        <v>33654</v>
      </c>
    </row>
    <row r="13790" spans="1:3">
      <c r="A13790">
        <v>11033655</v>
      </c>
      <c r="B13790">
        <v>110</v>
      </c>
      <c r="C13790">
        <v>33655</v>
      </c>
    </row>
    <row r="13791" spans="1:3">
      <c r="A13791">
        <v>11033656</v>
      </c>
      <c r="B13791">
        <v>110</v>
      </c>
      <c r="C13791">
        <v>33656</v>
      </c>
    </row>
    <row r="13792" spans="1:3">
      <c r="A13792">
        <v>11033657</v>
      </c>
      <c r="B13792">
        <v>110</v>
      </c>
      <c r="C13792">
        <v>33657</v>
      </c>
    </row>
    <row r="13793" spans="1:3">
      <c r="A13793">
        <v>11033658</v>
      </c>
      <c r="B13793">
        <v>110</v>
      </c>
      <c r="C13793">
        <v>33658</v>
      </c>
    </row>
    <row r="13794" spans="1:3">
      <c r="A13794">
        <v>11033663</v>
      </c>
      <c r="B13794">
        <v>110</v>
      </c>
      <c r="C13794">
        <v>33663</v>
      </c>
    </row>
    <row r="13795" spans="1:3">
      <c r="A13795">
        <v>11033666</v>
      </c>
      <c r="B13795">
        <v>110</v>
      </c>
      <c r="C13795">
        <v>33666</v>
      </c>
    </row>
    <row r="13796" spans="1:3">
      <c r="A13796">
        <v>11033667</v>
      </c>
      <c r="B13796">
        <v>110</v>
      </c>
      <c r="C13796">
        <v>33667</v>
      </c>
    </row>
    <row r="13797" spans="1:3">
      <c r="A13797">
        <v>11033668</v>
      </c>
      <c r="B13797">
        <v>110</v>
      </c>
      <c r="C13797">
        <v>33668</v>
      </c>
    </row>
    <row r="13798" spans="1:3">
      <c r="A13798">
        <v>11033669</v>
      </c>
      <c r="B13798">
        <v>110</v>
      </c>
      <c r="C13798">
        <v>33669</v>
      </c>
    </row>
    <row r="13799" spans="1:3">
      <c r="A13799">
        <v>11033669</v>
      </c>
      <c r="B13799">
        <v>110</v>
      </c>
      <c r="C13799">
        <v>33669</v>
      </c>
    </row>
    <row r="13800" spans="1:3">
      <c r="A13800">
        <v>11033670</v>
      </c>
      <c r="B13800">
        <v>110</v>
      </c>
      <c r="C13800">
        <v>33670</v>
      </c>
    </row>
    <row r="13801" spans="1:3">
      <c r="A13801">
        <v>11033671</v>
      </c>
      <c r="B13801">
        <v>110</v>
      </c>
      <c r="C13801">
        <v>33671</v>
      </c>
    </row>
    <row r="13802" spans="1:3">
      <c r="A13802">
        <v>11033672</v>
      </c>
      <c r="B13802">
        <v>110</v>
      </c>
      <c r="C13802">
        <v>33672</v>
      </c>
    </row>
    <row r="13803" spans="1:3">
      <c r="A13803">
        <v>11033673</v>
      </c>
      <c r="B13803">
        <v>110</v>
      </c>
      <c r="C13803">
        <v>33673</v>
      </c>
    </row>
    <row r="13804" spans="1:3">
      <c r="A13804">
        <v>11033674</v>
      </c>
      <c r="B13804">
        <v>110</v>
      </c>
      <c r="C13804">
        <v>33674</v>
      </c>
    </row>
    <row r="13805" spans="1:3">
      <c r="A13805">
        <v>11033678</v>
      </c>
      <c r="B13805">
        <v>110</v>
      </c>
      <c r="C13805">
        <v>33678</v>
      </c>
    </row>
    <row r="13806" spans="1:3">
      <c r="A13806">
        <v>11033680</v>
      </c>
      <c r="B13806">
        <v>110</v>
      </c>
      <c r="C13806">
        <v>33680</v>
      </c>
    </row>
    <row r="13807" spans="1:3">
      <c r="A13807">
        <v>11033681</v>
      </c>
      <c r="B13807">
        <v>110</v>
      </c>
      <c r="C13807">
        <v>33681</v>
      </c>
    </row>
    <row r="13808" spans="1:3">
      <c r="A13808">
        <v>11033682</v>
      </c>
      <c r="B13808">
        <v>110</v>
      </c>
      <c r="C13808">
        <v>33682</v>
      </c>
    </row>
    <row r="13809" spans="1:3">
      <c r="A13809">
        <v>11033683</v>
      </c>
      <c r="B13809">
        <v>110</v>
      </c>
      <c r="C13809">
        <v>33683</v>
      </c>
    </row>
    <row r="13810" spans="1:3">
      <c r="A13810">
        <v>11033686</v>
      </c>
      <c r="B13810">
        <v>110</v>
      </c>
      <c r="C13810">
        <v>33686</v>
      </c>
    </row>
    <row r="13811" spans="1:3">
      <c r="A13811">
        <v>11033688</v>
      </c>
      <c r="B13811">
        <v>110</v>
      </c>
      <c r="C13811">
        <v>33688</v>
      </c>
    </row>
    <row r="13812" spans="1:3">
      <c r="A13812">
        <v>11033689</v>
      </c>
      <c r="B13812">
        <v>110</v>
      </c>
      <c r="C13812">
        <v>33689</v>
      </c>
    </row>
    <row r="13813" spans="1:3">
      <c r="A13813">
        <v>11033690</v>
      </c>
      <c r="B13813">
        <v>110</v>
      </c>
      <c r="C13813">
        <v>33690</v>
      </c>
    </row>
    <row r="13814" spans="1:3">
      <c r="A13814">
        <v>11033692</v>
      </c>
      <c r="B13814">
        <v>110</v>
      </c>
      <c r="C13814">
        <v>33692</v>
      </c>
    </row>
    <row r="13815" spans="1:3">
      <c r="A13815">
        <v>11033696</v>
      </c>
      <c r="B13815">
        <v>110</v>
      </c>
      <c r="C13815">
        <v>33696</v>
      </c>
    </row>
    <row r="13816" spans="1:3">
      <c r="A13816">
        <v>11033696</v>
      </c>
      <c r="B13816">
        <v>110</v>
      </c>
      <c r="C13816">
        <v>33696</v>
      </c>
    </row>
    <row r="13817" spans="1:3">
      <c r="A13817">
        <v>11033697</v>
      </c>
      <c r="B13817">
        <v>110</v>
      </c>
      <c r="C13817">
        <v>33697</v>
      </c>
    </row>
    <row r="13818" spans="1:3">
      <c r="A13818">
        <v>11033698</v>
      </c>
      <c r="B13818">
        <v>110</v>
      </c>
      <c r="C13818">
        <v>33698</v>
      </c>
    </row>
    <row r="13819" spans="1:3">
      <c r="A13819">
        <v>11033699</v>
      </c>
      <c r="B13819">
        <v>110</v>
      </c>
      <c r="C13819">
        <v>33699</v>
      </c>
    </row>
    <row r="13820" spans="1:3">
      <c r="A13820">
        <v>11033700</v>
      </c>
      <c r="B13820">
        <v>110</v>
      </c>
      <c r="C13820">
        <v>33700</v>
      </c>
    </row>
    <row r="13821" spans="1:3">
      <c r="A13821">
        <v>11033703</v>
      </c>
      <c r="B13821">
        <v>110</v>
      </c>
      <c r="C13821">
        <v>33703</v>
      </c>
    </row>
    <row r="13822" spans="1:3">
      <c r="A13822">
        <v>11033704</v>
      </c>
      <c r="B13822">
        <v>110</v>
      </c>
      <c r="C13822">
        <v>33704</v>
      </c>
    </row>
    <row r="13823" spans="1:3">
      <c r="A13823">
        <v>11033706</v>
      </c>
      <c r="B13823">
        <v>110</v>
      </c>
      <c r="C13823">
        <v>33706</v>
      </c>
    </row>
    <row r="13824" spans="1:3">
      <c r="A13824">
        <v>11033711</v>
      </c>
      <c r="B13824">
        <v>110</v>
      </c>
      <c r="C13824">
        <v>33711</v>
      </c>
    </row>
    <row r="13825" spans="1:3">
      <c r="A13825">
        <v>11033713</v>
      </c>
      <c r="B13825">
        <v>110</v>
      </c>
      <c r="C13825">
        <v>33713</v>
      </c>
    </row>
    <row r="13826" spans="1:3">
      <c r="A13826">
        <v>11033717</v>
      </c>
      <c r="B13826">
        <v>110</v>
      </c>
      <c r="C13826">
        <v>33717</v>
      </c>
    </row>
    <row r="13827" spans="1:3">
      <c r="A13827">
        <v>11033719</v>
      </c>
      <c r="B13827">
        <v>110</v>
      </c>
      <c r="C13827">
        <v>33719</v>
      </c>
    </row>
    <row r="13828" spans="1:3">
      <c r="A13828">
        <v>11033720</v>
      </c>
      <c r="B13828">
        <v>110</v>
      </c>
      <c r="C13828">
        <v>33720</v>
      </c>
    </row>
    <row r="13829" spans="1:3">
      <c r="A13829">
        <v>11033722</v>
      </c>
      <c r="B13829">
        <v>110</v>
      </c>
      <c r="C13829">
        <v>33722</v>
      </c>
    </row>
    <row r="13830" spans="1:3">
      <c r="A13830">
        <v>11033724</v>
      </c>
      <c r="B13830">
        <v>110</v>
      </c>
      <c r="C13830">
        <v>33724</v>
      </c>
    </row>
    <row r="13831" spans="1:3">
      <c r="A13831">
        <v>11033727</v>
      </c>
      <c r="B13831">
        <v>110</v>
      </c>
      <c r="C13831">
        <v>33727</v>
      </c>
    </row>
    <row r="13832" spans="1:3">
      <c r="A13832">
        <v>11033728</v>
      </c>
      <c r="B13832">
        <v>110</v>
      </c>
      <c r="C13832">
        <v>33728</v>
      </c>
    </row>
    <row r="13833" spans="1:3">
      <c r="A13833">
        <v>11033733</v>
      </c>
      <c r="B13833">
        <v>110</v>
      </c>
      <c r="C13833">
        <v>33733</v>
      </c>
    </row>
    <row r="13834" spans="1:3">
      <c r="A13834">
        <v>11033736</v>
      </c>
      <c r="B13834">
        <v>110</v>
      </c>
      <c r="C13834">
        <v>33736</v>
      </c>
    </row>
    <row r="13835" spans="1:3">
      <c r="A13835">
        <v>11033737</v>
      </c>
      <c r="B13835">
        <v>110</v>
      </c>
      <c r="C13835">
        <v>33737</v>
      </c>
    </row>
    <row r="13836" spans="1:3">
      <c r="A13836">
        <v>11033739</v>
      </c>
      <c r="B13836">
        <v>110</v>
      </c>
      <c r="C13836">
        <v>33739</v>
      </c>
    </row>
    <row r="13837" spans="1:3">
      <c r="A13837">
        <v>11033741</v>
      </c>
      <c r="B13837">
        <v>110</v>
      </c>
      <c r="C13837">
        <v>33741</v>
      </c>
    </row>
    <row r="13838" spans="1:3">
      <c r="A13838">
        <v>11033746</v>
      </c>
      <c r="B13838">
        <v>110</v>
      </c>
      <c r="C13838">
        <v>33746</v>
      </c>
    </row>
    <row r="13839" spans="1:3">
      <c r="A13839">
        <v>11033747</v>
      </c>
      <c r="B13839">
        <v>110</v>
      </c>
      <c r="C13839">
        <v>33747</v>
      </c>
    </row>
    <row r="13840" spans="1:3">
      <c r="A13840">
        <v>11033749</v>
      </c>
      <c r="B13840">
        <v>110</v>
      </c>
      <c r="C13840">
        <v>33749</v>
      </c>
    </row>
    <row r="13841" spans="1:3">
      <c r="A13841">
        <v>11033750</v>
      </c>
      <c r="B13841">
        <v>110</v>
      </c>
      <c r="C13841">
        <v>33750</v>
      </c>
    </row>
    <row r="13842" spans="1:3">
      <c r="A13842">
        <v>11033751</v>
      </c>
      <c r="B13842">
        <v>110</v>
      </c>
      <c r="C13842">
        <v>33751</v>
      </c>
    </row>
    <row r="13843" spans="1:3">
      <c r="A13843">
        <v>11033753</v>
      </c>
      <c r="B13843">
        <v>110</v>
      </c>
      <c r="C13843">
        <v>33753</v>
      </c>
    </row>
    <row r="13844" spans="1:3">
      <c r="A13844">
        <v>11033754</v>
      </c>
      <c r="B13844">
        <v>110</v>
      </c>
      <c r="C13844">
        <v>33754</v>
      </c>
    </row>
    <row r="13845" spans="1:3">
      <c r="A13845">
        <v>11033754</v>
      </c>
      <c r="B13845">
        <v>110</v>
      </c>
      <c r="C13845">
        <v>33754</v>
      </c>
    </row>
    <row r="13846" spans="1:3">
      <c r="A13846">
        <v>11033755</v>
      </c>
      <c r="B13846">
        <v>110</v>
      </c>
      <c r="C13846">
        <v>33755</v>
      </c>
    </row>
    <row r="13847" spans="1:3">
      <c r="A13847">
        <v>11033758</v>
      </c>
      <c r="B13847">
        <v>110</v>
      </c>
      <c r="C13847">
        <v>33758</v>
      </c>
    </row>
    <row r="13848" spans="1:3">
      <c r="A13848">
        <v>11033760</v>
      </c>
      <c r="B13848">
        <v>110</v>
      </c>
      <c r="C13848">
        <v>33760</v>
      </c>
    </row>
    <row r="13849" spans="1:3">
      <c r="A13849">
        <v>11033762</v>
      </c>
      <c r="B13849">
        <v>110</v>
      </c>
      <c r="C13849">
        <v>33762</v>
      </c>
    </row>
    <row r="13850" spans="1:3">
      <c r="A13850">
        <v>11033764</v>
      </c>
      <c r="B13850">
        <v>110</v>
      </c>
      <c r="C13850">
        <v>33764</v>
      </c>
    </row>
    <row r="13851" spans="1:3">
      <c r="A13851">
        <v>11033765</v>
      </c>
      <c r="B13851">
        <v>110</v>
      </c>
      <c r="C13851">
        <v>33765</v>
      </c>
    </row>
    <row r="13852" spans="1:3">
      <c r="A13852">
        <v>11033766</v>
      </c>
      <c r="B13852">
        <v>110</v>
      </c>
      <c r="C13852">
        <v>33766</v>
      </c>
    </row>
    <row r="13853" spans="1:3">
      <c r="A13853">
        <v>11033767</v>
      </c>
      <c r="B13853">
        <v>110</v>
      </c>
      <c r="C13853">
        <v>33767</v>
      </c>
    </row>
    <row r="13854" spans="1:3">
      <c r="A13854">
        <v>11033768</v>
      </c>
      <c r="B13854">
        <v>110</v>
      </c>
      <c r="C13854">
        <v>33768</v>
      </c>
    </row>
    <row r="13855" spans="1:3">
      <c r="A13855">
        <v>11033769</v>
      </c>
      <c r="B13855">
        <v>110</v>
      </c>
      <c r="C13855">
        <v>33769</v>
      </c>
    </row>
    <row r="13856" spans="1:3">
      <c r="A13856">
        <v>11033770</v>
      </c>
      <c r="B13856">
        <v>110</v>
      </c>
      <c r="C13856">
        <v>33770</v>
      </c>
    </row>
    <row r="13857" spans="1:3">
      <c r="A13857">
        <v>11033771</v>
      </c>
      <c r="B13857">
        <v>110</v>
      </c>
      <c r="C13857">
        <v>33771</v>
      </c>
    </row>
    <row r="13858" spans="1:3">
      <c r="A13858">
        <v>11033774</v>
      </c>
      <c r="B13858">
        <v>110</v>
      </c>
      <c r="C13858">
        <v>33774</v>
      </c>
    </row>
    <row r="13859" spans="1:3">
      <c r="A13859">
        <v>11033776</v>
      </c>
      <c r="B13859">
        <v>110</v>
      </c>
      <c r="C13859">
        <v>33776</v>
      </c>
    </row>
    <row r="13860" spans="1:3">
      <c r="A13860">
        <v>11033777</v>
      </c>
      <c r="B13860">
        <v>110</v>
      </c>
      <c r="C13860">
        <v>33777</v>
      </c>
    </row>
    <row r="13861" spans="1:3">
      <c r="A13861">
        <v>11033778</v>
      </c>
      <c r="B13861">
        <v>110</v>
      </c>
      <c r="C13861">
        <v>33778</v>
      </c>
    </row>
    <row r="13862" spans="1:3">
      <c r="A13862">
        <v>11033779</v>
      </c>
      <c r="B13862">
        <v>110</v>
      </c>
      <c r="C13862">
        <v>33779</v>
      </c>
    </row>
    <row r="13863" spans="1:3">
      <c r="A13863">
        <v>11033780</v>
      </c>
      <c r="B13863">
        <v>110</v>
      </c>
      <c r="C13863">
        <v>33780</v>
      </c>
    </row>
    <row r="13864" spans="1:3">
      <c r="A13864">
        <v>11033782</v>
      </c>
      <c r="B13864">
        <v>110</v>
      </c>
      <c r="C13864">
        <v>33782</v>
      </c>
    </row>
    <row r="13865" spans="1:3">
      <c r="A13865">
        <v>11033784</v>
      </c>
      <c r="B13865">
        <v>110</v>
      </c>
      <c r="C13865">
        <v>33784</v>
      </c>
    </row>
    <row r="13866" spans="1:3">
      <c r="A13866">
        <v>11033788</v>
      </c>
      <c r="B13866">
        <v>110</v>
      </c>
      <c r="C13866">
        <v>33788</v>
      </c>
    </row>
    <row r="13867" spans="1:3">
      <c r="A13867">
        <v>11033789</v>
      </c>
      <c r="B13867">
        <v>110</v>
      </c>
      <c r="C13867">
        <v>33789</v>
      </c>
    </row>
    <row r="13868" spans="1:3">
      <c r="A13868">
        <v>11033791</v>
      </c>
      <c r="B13868">
        <v>110</v>
      </c>
      <c r="C13868">
        <v>33791</v>
      </c>
    </row>
    <row r="13869" spans="1:3">
      <c r="A13869">
        <v>11033792</v>
      </c>
      <c r="B13869">
        <v>110</v>
      </c>
      <c r="C13869">
        <v>33792</v>
      </c>
    </row>
    <row r="13870" spans="1:3">
      <c r="A13870">
        <v>11033792</v>
      </c>
      <c r="B13870">
        <v>110</v>
      </c>
      <c r="C13870">
        <v>33792</v>
      </c>
    </row>
    <row r="13871" spans="1:3">
      <c r="A13871">
        <v>11033793</v>
      </c>
      <c r="B13871">
        <v>110</v>
      </c>
      <c r="C13871">
        <v>33793</v>
      </c>
    </row>
    <row r="13872" spans="1:3">
      <c r="A13872">
        <v>11033794</v>
      </c>
      <c r="B13872">
        <v>110</v>
      </c>
      <c r="C13872">
        <v>33794</v>
      </c>
    </row>
    <row r="13873" spans="1:3">
      <c r="A13873">
        <v>11033798</v>
      </c>
      <c r="B13873">
        <v>110</v>
      </c>
      <c r="C13873">
        <v>33798</v>
      </c>
    </row>
    <row r="13874" spans="1:3">
      <c r="A13874">
        <v>11033799</v>
      </c>
      <c r="B13874">
        <v>110</v>
      </c>
      <c r="C13874">
        <v>33799</v>
      </c>
    </row>
    <row r="13875" spans="1:3">
      <c r="A13875">
        <v>11033799</v>
      </c>
      <c r="B13875">
        <v>110</v>
      </c>
      <c r="C13875">
        <v>33799</v>
      </c>
    </row>
    <row r="13876" spans="1:3">
      <c r="A13876">
        <v>11033801</v>
      </c>
      <c r="B13876">
        <v>110</v>
      </c>
      <c r="C13876">
        <v>33801</v>
      </c>
    </row>
    <row r="13877" spans="1:3">
      <c r="A13877">
        <v>11033803</v>
      </c>
      <c r="B13877">
        <v>110</v>
      </c>
      <c r="C13877">
        <v>33803</v>
      </c>
    </row>
    <row r="13878" spans="1:3">
      <c r="A13878">
        <v>11033804</v>
      </c>
      <c r="B13878">
        <v>110</v>
      </c>
      <c r="C13878">
        <v>33804</v>
      </c>
    </row>
    <row r="13879" spans="1:3">
      <c r="A13879">
        <v>11033805</v>
      </c>
      <c r="B13879">
        <v>110</v>
      </c>
      <c r="C13879">
        <v>33805</v>
      </c>
    </row>
    <row r="13880" spans="1:3">
      <c r="A13880">
        <v>11033808</v>
      </c>
      <c r="B13880">
        <v>110</v>
      </c>
      <c r="C13880">
        <v>33808</v>
      </c>
    </row>
    <row r="13881" spans="1:3">
      <c r="A13881">
        <v>11033811</v>
      </c>
      <c r="B13881">
        <v>110</v>
      </c>
      <c r="C13881">
        <v>33811</v>
      </c>
    </row>
    <row r="13882" spans="1:3">
      <c r="A13882">
        <v>11033813</v>
      </c>
      <c r="B13882">
        <v>110</v>
      </c>
      <c r="C13882">
        <v>33813</v>
      </c>
    </row>
    <row r="13883" spans="1:3">
      <c r="A13883">
        <v>11033815</v>
      </c>
      <c r="B13883">
        <v>110</v>
      </c>
      <c r="C13883">
        <v>33815</v>
      </c>
    </row>
    <row r="13884" spans="1:3">
      <c r="A13884">
        <v>11033816</v>
      </c>
      <c r="B13884">
        <v>110</v>
      </c>
      <c r="C13884">
        <v>33816</v>
      </c>
    </row>
    <row r="13885" spans="1:3">
      <c r="A13885">
        <v>11033817</v>
      </c>
      <c r="B13885">
        <v>110</v>
      </c>
      <c r="C13885">
        <v>33817</v>
      </c>
    </row>
    <row r="13886" spans="1:3">
      <c r="A13886">
        <v>11033819</v>
      </c>
      <c r="B13886">
        <v>110</v>
      </c>
      <c r="C13886">
        <v>33819</v>
      </c>
    </row>
    <row r="13887" spans="1:3">
      <c r="A13887">
        <v>11033821</v>
      </c>
      <c r="B13887">
        <v>110</v>
      </c>
      <c r="C13887">
        <v>33821</v>
      </c>
    </row>
    <row r="13888" spans="1:3">
      <c r="A13888">
        <v>11033823</v>
      </c>
      <c r="B13888">
        <v>110</v>
      </c>
      <c r="C13888">
        <v>33823</v>
      </c>
    </row>
    <row r="13889" spans="1:3">
      <c r="A13889">
        <v>11033825</v>
      </c>
      <c r="B13889">
        <v>110</v>
      </c>
      <c r="C13889">
        <v>33825</v>
      </c>
    </row>
    <row r="13890" spans="1:3">
      <c r="A13890">
        <v>11033826</v>
      </c>
      <c r="B13890">
        <v>110</v>
      </c>
      <c r="C13890">
        <v>33826</v>
      </c>
    </row>
    <row r="13891" spans="1:3">
      <c r="A13891">
        <v>11033829</v>
      </c>
      <c r="B13891">
        <v>110</v>
      </c>
      <c r="C13891">
        <v>33829</v>
      </c>
    </row>
    <row r="13892" spans="1:3">
      <c r="A13892">
        <v>11033831</v>
      </c>
      <c r="B13892">
        <v>110</v>
      </c>
      <c r="C13892">
        <v>33831</v>
      </c>
    </row>
    <row r="13893" spans="1:3">
      <c r="A13893">
        <v>11033833</v>
      </c>
      <c r="B13893">
        <v>110</v>
      </c>
      <c r="C13893">
        <v>33833</v>
      </c>
    </row>
    <row r="13894" spans="1:3">
      <c r="A13894">
        <v>11033834</v>
      </c>
      <c r="B13894">
        <v>110</v>
      </c>
      <c r="C13894">
        <v>33834</v>
      </c>
    </row>
    <row r="13895" spans="1:3">
      <c r="A13895">
        <v>11033839</v>
      </c>
      <c r="B13895">
        <v>110</v>
      </c>
      <c r="C13895">
        <v>33839</v>
      </c>
    </row>
    <row r="13896" spans="1:3">
      <c r="A13896">
        <v>11033840</v>
      </c>
      <c r="B13896">
        <v>110</v>
      </c>
      <c r="C13896">
        <v>33840</v>
      </c>
    </row>
    <row r="13897" spans="1:3">
      <c r="A13897">
        <v>11033842</v>
      </c>
      <c r="B13897">
        <v>110</v>
      </c>
      <c r="C13897">
        <v>33842</v>
      </c>
    </row>
    <row r="13898" spans="1:3">
      <c r="A13898">
        <v>11033844</v>
      </c>
      <c r="B13898">
        <v>110</v>
      </c>
      <c r="C13898">
        <v>33844</v>
      </c>
    </row>
    <row r="13899" spans="1:3">
      <c r="A13899">
        <v>11033845</v>
      </c>
      <c r="B13899">
        <v>110</v>
      </c>
      <c r="C13899">
        <v>33845</v>
      </c>
    </row>
    <row r="13900" spans="1:3">
      <c r="A13900">
        <v>11033845</v>
      </c>
      <c r="B13900">
        <v>110</v>
      </c>
      <c r="C13900">
        <v>33845</v>
      </c>
    </row>
    <row r="13901" spans="1:3">
      <c r="A13901">
        <v>11033846</v>
      </c>
      <c r="B13901">
        <v>110</v>
      </c>
      <c r="C13901">
        <v>33846</v>
      </c>
    </row>
    <row r="13902" spans="1:3">
      <c r="A13902">
        <v>11033848</v>
      </c>
      <c r="B13902">
        <v>110</v>
      </c>
      <c r="C13902">
        <v>33848</v>
      </c>
    </row>
    <row r="13903" spans="1:3">
      <c r="A13903">
        <v>11033850</v>
      </c>
      <c r="B13903">
        <v>110</v>
      </c>
      <c r="C13903">
        <v>33850</v>
      </c>
    </row>
    <row r="13904" spans="1:3">
      <c r="A13904">
        <v>11033852</v>
      </c>
      <c r="B13904">
        <v>110</v>
      </c>
      <c r="C13904">
        <v>33852</v>
      </c>
    </row>
    <row r="13905" spans="1:3">
      <c r="A13905">
        <v>11033853</v>
      </c>
      <c r="B13905">
        <v>110</v>
      </c>
      <c r="C13905">
        <v>33853</v>
      </c>
    </row>
    <row r="13906" spans="1:3">
      <c r="A13906">
        <v>11033859</v>
      </c>
      <c r="B13906">
        <v>110</v>
      </c>
      <c r="C13906">
        <v>33859</v>
      </c>
    </row>
    <row r="13907" spans="1:3">
      <c r="A13907">
        <v>11033860</v>
      </c>
      <c r="B13907">
        <v>110</v>
      </c>
      <c r="C13907">
        <v>33860</v>
      </c>
    </row>
    <row r="13908" spans="1:3">
      <c r="A13908">
        <v>11033861</v>
      </c>
      <c r="B13908">
        <v>110</v>
      </c>
      <c r="C13908">
        <v>33861</v>
      </c>
    </row>
    <row r="13909" spans="1:3">
      <c r="A13909">
        <v>11033862</v>
      </c>
      <c r="B13909">
        <v>110</v>
      </c>
      <c r="C13909">
        <v>33862</v>
      </c>
    </row>
    <row r="13910" spans="1:3">
      <c r="A13910">
        <v>11033863</v>
      </c>
      <c r="B13910">
        <v>110</v>
      </c>
      <c r="C13910">
        <v>33863</v>
      </c>
    </row>
    <row r="13911" spans="1:3">
      <c r="A13911">
        <v>11033864</v>
      </c>
      <c r="B13911">
        <v>110</v>
      </c>
      <c r="C13911">
        <v>33864</v>
      </c>
    </row>
    <row r="13912" spans="1:3">
      <c r="A13912">
        <v>11033865</v>
      </c>
      <c r="B13912">
        <v>110</v>
      </c>
      <c r="C13912">
        <v>33865</v>
      </c>
    </row>
    <row r="13913" spans="1:3">
      <c r="A13913">
        <v>11033866</v>
      </c>
      <c r="B13913">
        <v>110</v>
      </c>
      <c r="C13913">
        <v>33866</v>
      </c>
    </row>
    <row r="13914" spans="1:3">
      <c r="A13914">
        <v>11033868</v>
      </c>
      <c r="B13914">
        <v>110</v>
      </c>
      <c r="C13914">
        <v>33868</v>
      </c>
    </row>
    <row r="13915" spans="1:3">
      <c r="A13915">
        <v>11033869</v>
      </c>
      <c r="B13915">
        <v>110</v>
      </c>
      <c r="C13915">
        <v>33869</v>
      </c>
    </row>
    <row r="13916" spans="1:3">
      <c r="A13916">
        <v>11033871</v>
      </c>
      <c r="B13916">
        <v>110</v>
      </c>
      <c r="C13916">
        <v>33871</v>
      </c>
    </row>
    <row r="13917" spans="1:3">
      <c r="A13917">
        <v>11033872</v>
      </c>
      <c r="B13917">
        <v>110</v>
      </c>
      <c r="C13917">
        <v>33872</v>
      </c>
    </row>
    <row r="13918" spans="1:3">
      <c r="A13918">
        <v>11033873</v>
      </c>
      <c r="B13918">
        <v>110</v>
      </c>
      <c r="C13918">
        <v>33873</v>
      </c>
    </row>
    <row r="13919" spans="1:3">
      <c r="A13919">
        <v>11033876</v>
      </c>
      <c r="B13919">
        <v>110</v>
      </c>
      <c r="C13919">
        <v>33876</v>
      </c>
    </row>
    <row r="13920" spans="1:3">
      <c r="A13920">
        <v>11033878</v>
      </c>
      <c r="B13920">
        <v>110</v>
      </c>
      <c r="C13920">
        <v>33878</v>
      </c>
    </row>
    <row r="13921" spans="1:3">
      <c r="A13921">
        <v>11033880</v>
      </c>
      <c r="B13921">
        <v>110</v>
      </c>
      <c r="C13921">
        <v>33880</v>
      </c>
    </row>
    <row r="13922" spans="1:3">
      <c r="A13922">
        <v>11033881</v>
      </c>
      <c r="B13922">
        <v>110</v>
      </c>
      <c r="C13922">
        <v>33881</v>
      </c>
    </row>
    <row r="13923" spans="1:3">
      <c r="A13923">
        <v>11033882</v>
      </c>
      <c r="B13923">
        <v>110</v>
      </c>
      <c r="C13923">
        <v>33882</v>
      </c>
    </row>
    <row r="13924" spans="1:3">
      <c r="A13924">
        <v>11033884</v>
      </c>
      <c r="B13924">
        <v>110</v>
      </c>
      <c r="C13924">
        <v>33884</v>
      </c>
    </row>
    <row r="13925" spans="1:3">
      <c r="A13925">
        <v>11033886</v>
      </c>
      <c r="B13925">
        <v>110</v>
      </c>
      <c r="C13925">
        <v>33886</v>
      </c>
    </row>
    <row r="13926" spans="1:3">
      <c r="A13926">
        <v>11033889</v>
      </c>
      <c r="B13926">
        <v>110</v>
      </c>
      <c r="C13926">
        <v>33889</v>
      </c>
    </row>
    <row r="13927" spans="1:3">
      <c r="A13927">
        <v>11033890</v>
      </c>
      <c r="B13927">
        <v>110</v>
      </c>
      <c r="C13927">
        <v>33890</v>
      </c>
    </row>
    <row r="13928" spans="1:3">
      <c r="A13928">
        <v>11033892</v>
      </c>
      <c r="B13928">
        <v>110</v>
      </c>
      <c r="C13928">
        <v>33892</v>
      </c>
    </row>
    <row r="13929" spans="1:3">
      <c r="A13929">
        <v>11033893</v>
      </c>
      <c r="B13929">
        <v>110</v>
      </c>
      <c r="C13929">
        <v>33893</v>
      </c>
    </row>
    <row r="13930" spans="1:3">
      <c r="A13930">
        <v>11033894</v>
      </c>
      <c r="B13930">
        <v>110</v>
      </c>
      <c r="C13930">
        <v>33894</v>
      </c>
    </row>
    <row r="13931" spans="1:3">
      <c r="A13931">
        <v>11033895</v>
      </c>
      <c r="B13931">
        <v>110</v>
      </c>
      <c r="C13931">
        <v>33895</v>
      </c>
    </row>
    <row r="13932" spans="1:3">
      <c r="A13932">
        <v>11033898</v>
      </c>
      <c r="B13932">
        <v>110</v>
      </c>
      <c r="C13932">
        <v>33898</v>
      </c>
    </row>
    <row r="13933" spans="1:3">
      <c r="A13933">
        <v>11033902</v>
      </c>
      <c r="B13933">
        <v>110</v>
      </c>
      <c r="C13933">
        <v>33902</v>
      </c>
    </row>
    <row r="13934" spans="1:3">
      <c r="A13934">
        <v>11033904</v>
      </c>
      <c r="B13934">
        <v>110</v>
      </c>
      <c r="C13934">
        <v>33904</v>
      </c>
    </row>
    <row r="13935" spans="1:3">
      <c r="A13935">
        <v>11033905</v>
      </c>
      <c r="B13935">
        <v>110</v>
      </c>
      <c r="C13935">
        <v>33905</v>
      </c>
    </row>
    <row r="13936" spans="1:3">
      <c r="A13936">
        <v>11033906</v>
      </c>
      <c r="B13936">
        <v>110</v>
      </c>
      <c r="C13936">
        <v>33906</v>
      </c>
    </row>
    <row r="13937" spans="1:3">
      <c r="A13937">
        <v>11033907</v>
      </c>
      <c r="B13937">
        <v>110</v>
      </c>
      <c r="C13937">
        <v>33907</v>
      </c>
    </row>
    <row r="13938" spans="1:3">
      <c r="A13938">
        <v>11033908</v>
      </c>
      <c r="B13938">
        <v>110</v>
      </c>
      <c r="C13938">
        <v>33908</v>
      </c>
    </row>
    <row r="13939" spans="1:3">
      <c r="A13939">
        <v>11033911</v>
      </c>
      <c r="B13939">
        <v>110</v>
      </c>
      <c r="C13939">
        <v>33911</v>
      </c>
    </row>
    <row r="13940" spans="1:3">
      <c r="A13940">
        <v>11033912</v>
      </c>
      <c r="B13940">
        <v>110</v>
      </c>
      <c r="C13940">
        <v>33912</v>
      </c>
    </row>
    <row r="13941" spans="1:3">
      <c r="A13941">
        <v>11033914</v>
      </c>
      <c r="B13941">
        <v>110</v>
      </c>
      <c r="C13941">
        <v>33914</v>
      </c>
    </row>
    <row r="13942" spans="1:3">
      <c r="A13942">
        <v>11033915</v>
      </c>
      <c r="B13942">
        <v>110</v>
      </c>
      <c r="C13942">
        <v>33915</v>
      </c>
    </row>
    <row r="13943" spans="1:3">
      <c r="A13943">
        <v>11033918</v>
      </c>
      <c r="B13943">
        <v>110</v>
      </c>
      <c r="C13943">
        <v>33918</v>
      </c>
    </row>
    <row r="13944" spans="1:3">
      <c r="A13944">
        <v>11033919</v>
      </c>
      <c r="B13944">
        <v>110</v>
      </c>
      <c r="C13944">
        <v>33919</v>
      </c>
    </row>
    <row r="13945" spans="1:3">
      <c r="A13945">
        <v>11033921</v>
      </c>
      <c r="B13945">
        <v>110</v>
      </c>
      <c r="C13945">
        <v>33921</v>
      </c>
    </row>
    <row r="13946" spans="1:3">
      <c r="A13946">
        <v>11033922</v>
      </c>
      <c r="B13946">
        <v>110</v>
      </c>
      <c r="C13946">
        <v>33922</v>
      </c>
    </row>
    <row r="13947" spans="1:3">
      <c r="A13947">
        <v>11033922</v>
      </c>
      <c r="B13947">
        <v>110</v>
      </c>
      <c r="C13947">
        <v>33922</v>
      </c>
    </row>
    <row r="13948" spans="1:3">
      <c r="A13948">
        <v>11033924</v>
      </c>
      <c r="B13948">
        <v>110</v>
      </c>
      <c r="C13948">
        <v>33924</v>
      </c>
    </row>
    <row r="13949" spans="1:3">
      <c r="A13949">
        <v>11033925</v>
      </c>
      <c r="B13949">
        <v>110</v>
      </c>
      <c r="C13949">
        <v>33925</v>
      </c>
    </row>
    <row r="13950" spans="1:3">
      <c r="A13950">
        <v>11033927</v>
      </c>
      <c r="B13950">
        <v>110</v>
      </c>
      <c r="C13950">
        <v>33927</v>
      </c>
    </row>
    <row r="13951" spans="1:3">
      <c r="A13951">
        <v>11033928</v>
      </c>
      <c r="B13951">
        <v>110</v>
      </c>
      <c r="C13951">
        <v>33928</v>
      </c>
    </row>
    <row r="13952" spans="1:3">
      <c r="A13952">
        <v>11033929</v>
      </c>
      <c r="B13952">
        <v>110</v>
      </c>
      <c r="C13952">
        <v>33929</v>
      </c>
    </row>
    <row r="13953" spans="1:3">
      <c r="A13953">
        <v>11033930</v>
      </c>
      <c r="B13953">
        <v>110</v>
      </c>
      <c r="C13953">
        <v>33930</v>
      </c>
    </row>
    <row r="13954" spans="1:3">
      <c r="A13954">
        <v>11033935</v>
      </c>
      <c r="B13954">
        <v>110</v>
      </c>
      <c r="C13954">
        <v>33935</v>
      </c>
    </row>
    <row r="13955" spans="1:3">
      <c r="A13955">
        <v>11033936</v>
      </c>
      <c r="B13955">
        <v>110</v>
      </c>
      <c r="C13955">
        <v>33936</v>
      </c>
    </row>
    <row r="13956" spans="1:3">
      <c r="A13956">
        <v>11033936</v>
      </c>
      <c r="B13956">
        <v>110</v>
      </c>
      <c r="C13956">
        <v>33936</v>
      </c>
    </row>
    <row r="13957" spans="1:3">
      <c r="A13957">
        <v>11033941</v>
      </c>
      <c r="B13957">
        <v>110</v>
      </c>
      <c r="C13957">
        <v>33941</v>
      </c>
    </row>
    <row r="13958" spans="1:3">
      <c r="A13958">
        <v>11033943</v>
      </c>
      <c r="B13958">
        <v>110</v>
      </c>
      <c r="C13958">
        <v>33943</v>
      </c>
    </row>
    <row r="13959" spans="1:3">
      <c r="A13959">
        <v>11033945</v>
      </c>
      <c r="B13959">
        <v>110</v>
      </c>
      <c r="C13959">
        <v>33945</v>
      </c>
    </row>
    <row r="13960" spans="1:3">
      <c r="A13960">
        <v>11033953</v>
      </c>
      <c r="B13960">
        <v>110</v>
      </c>
      <c r="C13960">
        <v>33953</v>
      </c>
    </row>
    <row r="13961" spans="1:3">
      <c r="A13961">
        <v>11033954</v>
      </c>
      <c r="B13961">
        <v>110</v>
      </c>
      <c r="C13961">
        <v>33954</v>
      </c>
    </row>
    <row r="13962" spans="1:3">
      <c r="A13962">
        <v>11033957</v>
      </c>
      <c r="B13962">
        <v>110</v>
      </c>
      <c r="C13962">
        <v>33957</v>
      </c>
    </row>
    <row r="13963" spans="1:3">
      <c r="A13963">
        <v>11033958</v>
      </c>
      <c r="B13963">
        <v>110</v>
      </c>
      <c r="C13963">
        <v>33958</v>
      </c>
    </row>
    <row r="13964" spans="1:3">
      <c r="A13964">
        <v>11033960</v>
      </c>
      <c r="B13964">
        <v>110</v>
      </c>
      <c r="C13964">
        <v>33960</v>
      </c>
    </row>
    <row r="13965" spans="1:3">
      <c r="A13965">
        <v>11033962</v>
      </c>
      <c r="B13965">
        <v>110</v>
      </c>
      <c r="C13965">
        <v>33962</v>
      </c>
    </row>
    <row r="13966" spans="1:3">
      <c r="A13966">
        <v>11033963</v>
      </c>
      <c r="B13966">
        <v>110</v>
      </c>
      <c r="C13966">
        <v>33963</v>
      </c>
    </row>
    <row r="13967" spans="1:3">
      <c r="A13967">
        <v>11033972</v>
      </c>
      <c r="B13967">
        <v>110</v>
      </c>
      <c r="C13967">
        <v>33972</v>
      </c>
    </row>
    <row r="13968" spans="1:3">
      <c r="A13968">
        <v>11033975</v>
      </c>
      <c r="B13968">
        <v>110</v>
      </c>
      <c r="C13968">
        <v>33975</v>
      </c>
    </row>
    <row r="13969" spans="1:3">
      <c r="A13969">
        <v>11033978</v>
      </c>
      <c r="B13969">
        <v>110</v>
      </c>
      <c r="C13969">
        <v>33978</v>
      </c>
    </row>
    <row r="13970" spans="1:3">
      <c r="A13970">
        <v>11033980</v>
      </c>
      <c r="B13970">
        <v>110</v>
      </c>
      <c r="C13970">
        <v>33980</v>
      </c>
    </row>
    <row r="13971" spans="1:3">
      <c r="A13971">
        <v>11033982</v>
      </c>
      <c r="B13971">
        <v>110</v>
      </c>
      <c r="C13971">
        <v>33982</v>
      </c>
    </row>
    <row r="13972" spans="1:3">
      <c r="A13972">
        <v>11033982</v>
      </c>
      <c r="B13972">
        <v>110</v>
      </c>
      <c r="C13972">
        <v>33982</v>
      </c>
    </row>
    <row r="13973" spans="1:3">
      <c r="A13973">
        <v>11033985</v>
      </c>
      <c r="B13973">
        <v>110</v>
      </c>
      <c r="C13973">
        <v>33985</v>
      </c>
    </row>
    <row r="13974" spans="1:3">
      <c r="A13974">
        <v>11033986</v>
      </c>
      <c r="B13974">
        <v>110</v>
      </c>
      <c r="C13974">
        <v>33986</v>
      </c>
    </row>
    <row r="13975" spans="1:3">
      <c r="A13975">
        <v>11033987</v>
      </c>
      <c r="B13975">
        <v>110</v>
      </c>
      <c r="C13975">
        <v>33987</v>
      </c>
    </row>
    <row r="13976" spans="1:3">
      <c r="A13976">
        <v>11033988</v>
      </c>
      <c r="B13976">
        <v>110</v>
      </c>
      <c r="C13976">
        <v>33988</v>
      </c>
    </row>
    <row r="13977" spans="1:3">
      <c r="A13977">
        <v>11033991</v>
      </c>
      <c r="B13977">
        <v>110</v>
      </c>
      <c r="C13977">
        <v>33991</v>
      </c>
    </row>
    <row r="13978" spans="1:3">
      <c r="A13978">
        <v>11033994</v>
      </c>
      <c r="B13978">
        <v>110</v>
      </c>
      <c r="C13978">
        <v>33994</v>
      </c>
    </row>
    <row r="13979" spans="1:3">
      <c r="A13979">
        <v>11033999</v>
      </c>
      <c r="B13979">
        <v>110</v>
      </c>
      <c r="C13979">
        <v>33999</v>
      </c>
    </row>
    <row r="13980" spans="1:3">
      <c r="A13980">
        <v>11034000</v>
      </c>
      <c r="B13980">
        <v>110</v>
      </c>
      <c r="C13980">
        <v>34000</v>
      </c>
    </row>
    <row r="13981" spans="1:3">
      <c r="A13981">
        <v>11034001</v>
      </c>
      <c r="B13981">
        <v>110</v>
      </c>
      <c r="C13981">
        <v>34001</v>
      </c>
    </row>
    <row r="13982" spans="1:3">
      <c r="A13982">
        <v>11034003</v>
      </c>
      <c r="B13982">
        <v>110</v>
      </c>
      <c r="C13982">
        <v>34003</v>
      </c>
    </row>
    <row r="13983" spans="1:3">
      <c r="A13983">
        <v>11034008</v>
      </c>
      <c r="B13983">
        <v>110</v>
      </c>
      <c r="C13983">
        <v>34008</v>
      </c>
    </row>
    <row r="13984" spans="1:3">
      <c r="A13984">
        <v>11034012</v>
      </c>
      <c r="B13984">
        <v>110</v>
      </c>
      <c r="C13984">
        <v>34012</v>
      </c>
    </row>
    <row r="13985" spans="1:3">
      <c r="A13985">
        <v>11034013</v>
      </c>
      <c r="B13985">
        <v>110</v>
      </c>
      <c r="C13985">
        <v>34013</v>
      </c>
    </row>
    <row r="13986" spans="1:3">
      <c r="A13986">
        <v>11034014</v>
      </c>
      <c r="B13986">
        <v>110</v>
      </c>
      <c r="C13986">
        <v>34014</v>
      </c>
    </row>
    <row r="13987" spans="1:3">
      <c r="A13987">
        <v>11034017</v>
      </c>
      <c r="B13987">
        <v>110</v>
      </c>
      <c r="C13987">
        <v>34017</v>
      </c>
    </row>
    <row r="13988" spans="1:3">
      <c r="A13988">
        <v>11034018</v>
      </c>
      <c r="B13988">
        <v>110</v>
      </c>
      <c r="C13988">
        <v>34018</v>
      </c>
    </row>
    <row r="13989" spans="1:3">
      <c r="A13989">
        <v>11034021</v>
      </c>
      <c r="B13989">
        <v>110</v>
      </c>
      <c r="C13989">
        <v>34021</v>
      </c>
    </row>
    <row r="13990" spans="1:3">
      <c r="A13990">
        <v>11034022</v>
      </c>
      <c r="B13990">
        <v>110</v>
      </c>
      <c r="C13990">
        <v>34022</v>
      </c>
    </row>
    <row r="13991" spans="1:3">
      <c r="A13991">
        <v>11034023</v>
      </c>
      <c r="B13991">
        <v>110</v>
      </c>
      <c r="C13991">
        <v>34023</v>
      </c>
    </row>
    <row r="13992" spans="1:3">
      <c r="A13992">
        <v>11034024</v>
      </c>
      <c r="B13992">
        <v>110</v>
      </c>
      <c r="C13992">
        <v>34024</v>
      </c>
    </row>
    <row r="13993" spans="1:3">
      <c r="A13993">
        <v>11034029</v>
      </c>
      <c r="B13993">
        <v>110</v>
      </c>
      <c r="C13993">
        <v>34029</v>
      </c>
    </row>
    <row r="13994" spans="1:3">
      <c r="A13994">
        <v>11034030</v>
      </c>
      <c r="B13994">
        <v>110</v>
      </c>
      <c r="C13994">
        <v>34030</v>
      </c>
    </row>
    <row r="13995" spans="1:3">
      <c r="A13995">
        <v>11034031</v>
      </c>
      <c r="B13995">
        <v>110</v>
      </c>
      <c r="C13995">
        <v>34031</v>
      </c>
    </row>
    <row r="13996" spans="1:3">
      <c r="A13996">
        <v>11034036</v>
      </c>
      <c r="B13996">
        <v>110</v>
      </c>
      <c r="C13996">
        <v>34036</v>
      </c>
    </row>
    <row r="13997" spans="1:3">
      <c r="A13997">
        <v>11034039</v>
      </c>
      <c r="B13997">
        <v>110</v>
      </c>
      <c r="C13997">
        <v>34039</v>
      </c>
    </row>
    <row r="13998" spans="1:3">
      <c r="A13998">
        <v>11034044</v>
      </c>
      <c r="B13998">
        <v>110</v>
      </c>
      <c r="C13998">
        <v>34044</v>
      </c>
    </row>
    <row r="13999" spans="1:3">
      <c r="A13999">
        <v>11034046</v>
      </c>
      <c r="B13999">
        <v>110</v>
      </c>
      <c r="C13999">
        <v>34046</v>
      </c>
    </row>
    <row r="14000" spans="1:3">
      <c r="A14000">
        <v>11034047</v>
      </c>
      <c r="B14000">
        <v>110</v>
      </c>
      <c r="C14000">
        <v>34047</v>
      </c>
    </row>
    <row r="14001" spans="1:3">
      <c r="A14001">
        <v>11034048</v>
      </c>
      <c r="B14001">
        <v>110</v>
      </c>
      <c r="C14001">
        <v>34048</v>
      </c>
    </row>
    <row r="14002" spans="1:3">
      <c r="A14002">
        <v>11034050</v>
      </c>
      <c r="B14002">
        <v>110</v>
      </c>
      <c r="C14002">
        <v>34050</v>
      </c>
    </row>
    <row r="14003" spans="1:3">
      <c r="A14003">
        <v>11034055</v>
      </c>
      <c r="B14003">
        <v>110</v>
      </c>
      <c r="C14003">
        <v>34055</v>
      </c>
    </row>
    <row r="14004" spans="1:3">
      <c r="A14004">
        <v>11034057</v>
      </c>
      <c r="B14004">
        <v>110</v>
      </c>
      <c r="C14004">
        <v>34057</v>
      </c>
    </row>
    <row r="14005" spans="1:3">
      <c r="A14005">
        <v>11034059</v>
      </c>
      <c r="B14005">
        <v>110</v>
      </c>
      <c r="C14005">
        <v>34059</v>
      </c>
    </row>
    <row r="14006" spans="1:3">
      <c r="A14006">
        <v>11034063</v>
      </c>
      <c r="B14006">
        <v>110</v>
      </c>
      <c r="C14006">
        <v>34063</v>
      </c>
    </row>
    <row r="14007" spans="1:3">
      <c r="A14007">
        <v>11034064</v>
      </c>
      <c r="B14007">
        <v>110</v>
      </c>
      <c r="C14007">
        <v>34064</v>
      </c>
    </row>
    <row r="14008" spans="1:3">
      <c r="A14008">
        <v>11034065</v>
      </c>
      <c r="B14008">
        <v>110</v>
      </c>
      <c r="C14008">
        <v>34065</v>
      </c>
    </row>
    <row r="14009" spans="1:3">
      <c r="A14009">
        <v>11034066</v>
      </c>
      <c r="B14009">
        <v>110</v>
      </c>
      <c r="C14009">
        <v>34066</v>
      </c>
    </row>
    <row r="14010" spans="1:3">
      <c r="A14010">
        <v>11034067</v>
      </c>
      <c r="B14010">
        <v>110</v>
      </c>
      <c r="C14010">
        <v>34067</v>
      </c>
    </row>
    <row r="14011" spans="1:3">
      <c r="A14011">
        <v>11034070</v>
      </c>
      <c r="B14011">
        <v>110</v>
      </c>
      <c r="C14011">
        <v>34070</v>
      </c>
    </row>
    <row r="14012" spans="1:3">
      <c r="A14012">
        <v>11034072</v>
      </c>
      <c r="B14012">
        <v>110</v>
      </c>
      <c r="C14012">
        <v>34072</v>
      </c>
    </row>
    <row r="14013" spans="1:3">
      <c r="A14013">
        <v>11034073</v>
      </c>
      <c r="B14013">
        <v>110</v>
      </c>
      <c r="C14013">
        <v>34073</v>
      </c>
    </row>
    <row r="14014" spans="1:3">
      <c r="A14014">
        <v>11034074</v>
      </c>
      <c r="B14014">
        <v>110</v>
      </c>
      <c r="C14014">
        <v>34074</v>
      </c>
    </row>
    <row r="14015" spans="1:3">
      <c r="A14015">
        <v>11034075</v>
      </c>
      <c r="B14015">
        <v>110</v>
      </c>
      <c r="C14015">
        <v>34075</v>
      </c>
    </row>
    <row r="14016" spans="1:3">
      <c r="A14016">
        <v>11034076</v>
      </c>
      <c r="B14016">
        <v>110</v>
      </c>
      <c r="C14016">
        <v>34076</v>
      </c>
    </row>
    <row r="14017" spans="1:3">
      <c r="A14017">
        <v>11034079</v>
      </c>
      <c r="B14017">
        <v>110</v>
      </c>
      <c r="C14017">
        <v>34079</v>
      </c>
    </row>
    <row r="14018" spans="1:3">
      <c r="A14018">
        <v>11034079</v>
      </c>
      <c r="B14018">
        <v>110</v>
      </c>
      <c r="C14018">
        <v>34079</v>
      </c>
    </row>
    <row r="14019" spans="1:3">
      <c r="A14019">
        <v>11034084</v>
      </c>
      <c r="B14019">
        <v>110</v>
      </c>
      <c r="C14019">
        <v>34084</v>
      </c>
    </row>
    <row r="14020" spans="1:3">
      <c r="A14020">
        <v>11034086</v>
      </c>
      <c r="B14020">
        <v>110</v>
      </c>
      <c r="C14020">
        <v>34086</v>
      </c>
    </row>
    <row r="14021" spans="1:3">
      <c r="A14021">
        <v>11034089</v>
      </c>
      <c r="B14021">
        <v>110</v>
      </c>
      <c r="C14021">
        <v>34089</v>
      </c>
    </row>
    <row r="14022" spans="1:3">
      <c r="A14022">
        <v>11034090</v>
      </c>
      <c r="B14022">
        <v>110</v>
      </c>
      <c r="C14022">
        <v>34090</v>
      </c>
    </row>
    <row r="14023" spans="1:3">
      <c r="A14023">
        <v>11034092</v>
      </c>
      <c r="B14023">
        <v>110</v>
      </c>
      <c r="C14023">
        <v>34092</v>
      </c>
    </row>
    <row r="14024" spans="1:3">
      <c r="A14024">
        <v>11034094</v>
      </c>
      <c r="B14024">
        <v>110</v>
      </c>
      <c r="C14024">
        <v>34094</v>
      </c>
    </row>
    <row r="14025" spans="1:3">
      <c r="A14025">
        <v>11034097</v>
      </c>
      <c r="B14025">
        <v>110</v>
      </c>
      <c r="C14025">
        <v>34097</v>
      </c>
    </row>
    <row r="14026" spans="1:3">
      <c r="A14026">
        <v>11034103</v>
      </c>
      <c r="B14026">
        <v>110</v>
      </c>
      <c r="C14026">
        <v>34103</v>
      </c>
    </row>
    <row r="14027" spans="1:3">
      <c r="A14027">
        <v>11034103</v>
      </c>
      <c r="B14027">
        <v>110</v>
      </c>
      <c r="C14027">
        <v>34103</v>
      </c>
    </row>
    <row r="14028" spans="1:3">
      <c r="A14028">
        <v>11034104</v>
      </c>
      <c r="B14028">
        <v>110</v>
      </c>
      <c r="C14028">
        <v>34104</v>
      </c>
    </row>
    <row r="14029" spans="1:3">
      <c r="A14029">
        <v>11034104</v>
      </c>
      <c r="B14029">
        <v>110</v>
      </c>
      <c r="C14029">
        <v>34104</v>
      </c>
    </row>
    <row r="14030" spans="1:3">
      <c r="A14030">
        <v>11034105</v>
      </c>
      <c r="B14030">
        <v>110</v>
      </c>
      <c r="C14030">
        <v>34105</v>
      </c>
    </row>
    <row r="14031" spans="1:3">
      <c r="A14031">
        <v>11034108</v>
      </c>
      <c r="B14031">
        <v>110</v>
      </c>
      <c r="C14031">
        <v>34108</v>
      </c>
    </row>
    <row r="14032" spans="1:3">
      <c r="A14032">
        <v>11034109</v>
      </c>
      <c r="B14032">
        <v>110</v>
      </c>
      <c r="C14032">
        <v>34109</v>
      </c>
    </row>
    <row r="14033" spans="1:3">
      <c r="A14033">
        <v>11034109</v>
      </c>
      <c r="B14033">
        <v>110</v>
      </c>
      <c r="C14033">
        <v>34109</v>
      </c>
    </row>
    <row r="14034" spans="1:3">
      <c r="A14034">
        <v>11034110</v>
      </c>
      <c r="B14034">
        <v>110</v>
      </c>
      <c r="C14034">
        <v>34110</v>
      </c>
    </row>
    <row r="14035" spans="1:3">
      <c r="A14035">
        <v>11034113</v>
      </c>
      <c r="B14035">
        <v>110</v>
      </c>
      <c r="C14035">
        <v>34113</v>
      </c>
    </row>
    <row r="14036" spans="1:3">
      <c r="A14036">
        <v>11034117</v>
      </c>
      <c r="B14036">
        <v>110</v>
      </c>
      <c r="C14036">
        <v>34117</v>
      </c>
    </row>
    <row r="14037" spans="1:3">
      <c r="A14037">
        <v>11034120</v>
      </c>
      <c r="B14037">
        <v>110</v>
      </c>
      <c r="C14037">
        <v>34120</v>
      </c>
    </row>
    <row r="14038" spans="1:3">
      <c r="A14038">
        <v>11034121</v>
      </c>
      <c r="B14038">
        <v>110</v>
      </c>
      <c r="C14038">
        <v>34121</v>
      </c>
    </row>
    <row r="14039" spans="1:3">
      <c r="A14039">
        <v>11034122</v>
      </c>
      <c r="B14039">
        <v>110</v>
      </c>
      <c r="C14039">
        <v>34122</v>
      </c>
    </row>
    <row r="14040" spans="1:3">
      <c r="A14040">
        <v>11034122</v>
      </c>
      <c r="B14040">
        <v>110</v>
      </c>
      <c r="C14040">
        <v>34122</v>
      </c>
    </row>
    <row r="14041" spans="1:3">
      <c r="A14041">
        <v>11034132</v>
      </c>
      <c r="B14041">
        <v>110</v>
      </c>
      <c r="C14041">
        <v>34132</v>
      </c>
    </row>
    <row r="14042" spans="1:3">
      <c r="A14042">
        <v>11034133</v>
      </c>
      <c r="B14042">
        <v>110</v>
      </c>
      <c r="C14042">
        <v>34133</v>
      </c>
    </row>
    <row r="14043" spans="1:3">
      <c r="A14043">
        <v>11034135</v>
      </c>
      <c r="B14043">
        <v>110</v>
      </c>
      <c r="C14043">
        <v>34135</v>
      </c>
    </row>
    <row r="14044" spans="1:3">
      <c r="A14044">
        <v>11034137</v>
      </c>
      <c r="B14044">
        <v>110</v>
      </c>
      <c r="C14044">
        <v>34137</v>
      </c>
    </row>
    <row r="14045" spans="1:3">
      <c r="A14045">
        <v>11034139</v>
      </c>
      <c r="B14045">
        <v>110</v>
      </c>
      <c r="C14045">
        <v>34139</v>
      </c>
    </row>
    <row r="14046" spans="1:3">
      <c r="A14046">
        <v>11034144</v>
      </c>
      <c r="B14046">
        <v>110</v>
      </c>
      <c r="C14046">
        <v>34144</v>
      </c>
    </row>
    <row r="14047" spans="1:3">
      <c r="A14047">
        <v>11034145</v>
      </c>
      <c r="B14047">
        <v>110</v>
      </c>
      <c r="C14047">
        <v>34145</v>
      </c>
    </row>
    <row r="14048" spans="1:3">
      <c r="A14048">
        <v>11034147</v>
      </c>
      <c r="B14048">
        <v>110</v>
      </c>
      <c r="C14048">
        <v>34147</v>
      </c>
    </row>
    <row r="14049" spans="1:3">
      <c r="A14049">
        <v>11034148</v>
      </c>
      <c r="B14049">
        <v>110</v>
      </c>
      <c r="C14049">
        <v>34148</v>
      </c>
    </row>
    <row r="14050" spans="1:3">
      <c r="A14050">
        <v>11034149</v>
      </c>
      <c r="B14050">
        <v>110</v>
      </c>
      <c r="C14050">
        <v>34149</v>
      </c>
    </row>
    <row r="14051" spans="1:3">
      <c r="A14051">
        <v>11034150</v>
      </c>
      <c r="B14051">
        <v>110</v>
      </c>
      <c r="C14051">
        <v>34150</v>
      </c>
    </row>
    <row r="14052" spans="1:3">
      <c r="A14052">
        <v>11034151</v>
      </c>
      <c r="B14052">
        <v>110</v>
      </c>
      <c r="C14052">
        <v>34151</v>
      </c>
    </row>
    <row r="14053" spans="1:3">
      <c r="A14053">
        <v>11034151</v>
      </c>
      <c r="B14053">
        <v>110</v>
      </c>
      <c r="C14053">
        <v>34151</v>
      </c>
    </row>
    <row r="14054" spans="1:3">
      <c r="A14054">
        <v>11034152</v>
      </c>
      <c r="B14054">
        <v>110</v>
      </c>
      <c r="C14054">
        <v>34152</v>
      </c>
    </row>
    <row r="14055" spans="1:3">
      <c r="A14055">
        <v>11034153</v>
      </c>
      <c r="B14055">
        <v>110</v>
      </c>
      <c r="C14055">
        <v>34153</v>
      </c>
    </row>
    <row r="14056" spans="1:3">
      <c r="A14056">
        <v>11034156</v>
      </c>
      <c r="B14056">
        <v>110</v>
      </c>
      <c r="C14056">
        <v>34156</v>
      </c>
    </row>
    <row r="14057" spans="1:3">
      <c r="A14057">
        <v>11034158</v>
      </c>
      <c r="B14057">
        <v>110</v>
      </c>
      <c r="C14057">
        <v>34158</v>
      </c>
    </row>
    <row r="14058" spans="1:3">
      <c r="A14058">
        <v>11034159</v>
      </c>
      <c r="B14058">
        <v>110</v>
      </c>
      <c r="C14058">
        <v>34159</v>
      </c>
    </row>
    <row r="14059" spans="1:3">
      <c r="A14059">
        <v>11034161</v>
      </c>
      <c r="B14059">
        <v>110</v>
      </c>
      <c r="C14059">
        <v>34161</v>
      </c>
    </row>
    <row r="14060" spans="1:3">
      <c r="A14060">
        <v>11034165</v>
      </c>
      <c r="B14060">
        <v>110</v>
      </c>
      <c r="C14060">
        <v>34165</v>
      </c>
    </row>
    <row r="14061" spans="1:3">
      <c r="A14061">
        <v>11034167</v>
      </c>
      <c r="B14061">
        <v>110</v>
      </c>
      <c r="C14061">
        <v>34167</v>
      </c>
    </row>
    <row r="14062" spans="1:3">
      <c r="A14062">
        <v>11034171</v>
      </c>
      <c r="B14062">
        <v>110</v>
      </c>
      <c r="C14062">
        <v>34171</v>
      </c>
    </row>
    <row r="14063" spans="1:3">
      <c r="A14063">
        <v>11034173</v>
      </c>
      <c r="B14063">
        <v>110</v>
      </c>
      <c r="C14063">
        <v>34173</v>
      </c>
    </row>
    <row r="14064" spans="1:3">
      <c r="A14064">
        <v>11034174</v>
      </c>
      <c r="B14064">
        <v>110</v>
      </c>
      <c r="C14064">
        <v>34174</v>
      </c>
    </row>
    <row r="14065" spans="1:3">
      <c r="A14065">
        <v>11034176</v>
      </c>
      <c r="B14065">
        <v>110</v>
      </c>
      <c r="C14065">
        <v>34176</v>
      </c>
    </row>
    <row r="14066" spans="1:3">
      <c r="A14066">
        <v>11034176</v>
      </c>
      <c r="B14066">
        <v>110</v>
      </c>
      <c r="C14066">
        <v>34176</v>
      </c>
    </row>
    <row r="14067" spans="1:3">
      <c r="A14067">
        <v>11034177</v>
      </c>
      <c r="B14067">
        <v>110</v>
      </c>
      <c r="C14067">
        <v>34177</v>
      </c>
    </row>
    <row r="14068" spans="1:3">
      <c r="A14068">
        <v>11034180</v>
      </c>
      <c r="B14068">
        <v>110</v>
      </c>
      <c r="C14068">
        <v>34180</v>
      </c>
    </row>
    <row r="14069" spans="1:3">
      <c r="A14069">
        <v>11034183</v>
      </c>
      <c r="B14069">
        <v>110</v>
      </c>
      <c r="C14069">
        <v>34183</v>
      </c>
    </row>
    <row r="14070" spans="1:3">
      <c r="A14070">
        <v>11034184</v>
      </c>
      <c r="B14070">
        <v>110</v>
      </c>
      <c r="C14070">
        <v>34184</v>
      </c>
    </row>
    <row r="14071" spans="1:3">
      <c r="A14071">
        <v>11034185</v>
      </c>
      <c r="B14071">
        <v>110</v>
      </c>
      <c r="C14071">
        <v>34185</v>
      </c>
    </row>
    <row r="14072" spans="1:3">
      <c r="A14072">
        <v>11034186</v>
      </c>
      <c r="B14072">
        <v>110</v>
      </c>
      <c r="C14072">
        <v>34186</v>
      </c>
    </row>
    <row r="14073" spans="1:3">
      <c r="A14073">
        <v>11034190</v>
      </c>
      <c r="B14073">
        <v>110</v>
      </c>
      <c r="C14073">
        <v>34190</v>
      </c>
    </row>
    <row r="14074" spans="1:3">
      <c r="A14074">
        <v>11034191</v>
      </c>
      <c r="B14074">
        <v>110</v>
      </c>
      <c r="C14074">
        <v>34191</v>
      </c>
    </row>
    <row r="14075" spans="1:3">
      <c r="A14075">
        <v>11034192</v>
      </c>
      <c r="B14075">
        <v>110</v>
      </c>
      <c r="C14075">
        <v>34192</v>
      </c>
    </row>
    <row r="14076" spans="1:3">
      <c r="A14076">
        <v>11034194</v>
      </c>
      <c r="B14076">
        <v>110</v>
      </c>
      <c r="C14076">
        <v>34194</v>
      </c>
    </row>
    <row r="14077" spans="1:3">
      <c r="A14077">
        <v>11034197</v>
      </c>
      <c r="B14077">
        <v>110</v>
      </c>
      <c r="C14077">
        <v>34197</v>
      </c>
    </row>
    <row r="14078" spans="1:3">
      <c r="A14078">
        <v>11034198</v>
      </c>
      <c r="B14078">
        <v>110</v>
      </c>
      <c r="C14078">
        <v>34198</v>
      </c>
    </row>
    <row r="14079" spans="1:3">
      <c r="A14079">
        <v>11034199</v>
      </c>
      <c r="B14079">
        <v>110</v>
      </c>
      <c r="C14079">
        <v>34199</v>
      </c>
    </row>
    <row r="14080" spans="1:3">
      <c r="A14080">
        <v>11034200</v>
      </c>
      <c r="B14080">
        <v>110</v>
      </c>
      <c r="C14080">
        <v>34200</v>
      </c>
    </row>
    <row r="14081" spans="1:3">
      <c r="A14081">
        <v>11034202</v>
      </c>
      <c r="B14081">
        <v>110</v>
      </c>
      <c r="C14081">
        <v>34202</v>
      </c>
    </row>
    <row r="14082" spans="1:3">
      <c r="A14082">
        <v>11034208</v>
      </c>
      <c r="B14082">
        <v>110</v>
      </c>
      <c r="C14082">
        <v>34208</v>
      </c>
    </row>
    <row r="14083" spans="1:3">
      <c r="A14083">
        <v>11034210</v>
      </c>
      <c r="B14083">
        <v>110</v>
      </c>
      <c r="C14083">
        <v>34210</v>
      </c>
    </row>
    <row r="14084" spans="1:3">
      <c r="A14084">
        <v>11034212</v>
      </c>
      <c r="B14084">
        <v>110</v>
      </c>
      <c r="C14084">
        <v>34212</v>
      </c>
    </row>
    <row r="14085" spans="1:3">
      <c r="A14085">
        <v>11034219</v>
      </c>
      <c r="B14085">
        <v>110</v>
      </c>
      <c r="C14085">
        <v>34219</v>
      </c>
    </row>
    <row r="14086" spans="1:3">
      <c r="A14086">
        <v>11034220</v>
      </c>
      <c r="B14086">
        <v>110</v>
      </c>
      <c r="C14086">
        <v>34220</v>
      </c>
    </row>
    <row r="14087" spans="1:3">
      <c r="A14087">
        <v>11034221</v>
      </c>
      <c r="B14087">
        <v>110</v>
      </c>
      <c r="C14087">
        <v>34221</v>
      </c>
    </row>
    <row r="14088" spans="1:3">
      <c r="A14088">
        <v>11034222</v>
      </c>
      <c r="B14088">
        <v>110</v>
      </c>
      <c r="C14088">
        <v>34222</v>
      </c>
    </row>
    <row r="14089" spans="1:3">
      <c r="A14089">
        <v>11034223</v>
      </c>
      <c r="B14089">
        <v>110</v>
      </c>
      <c r="C14089">
        <v>34223</v>
      </c>
    </row>
    <row r="14090" spans="1:3">
      <c r="A14090">
        <v>11034223</v>
      </c>
      <c r="B14090">
        <v>110</v>
      </c>
      <c r="C14090">
        <v>34223</v>
      </c>
    </row>
    <row r="14091" spans="1:3">
      <c r="A14091">
        <v>11034226</v>
      </c>
      <c r="B14091">
        <v>110</v>
      </c>
      <c r="C14091">
        <v>34226</v>
      </c>
    </row>
    <row r="14092" spans="1:3">
      <c r="A14092">
        <v>11034229</v>
      </c>
      <c r="B14092">
        <v>110</v>
      </c>
      <c r="C14092">
        <v>34229</v>
      </c>
    </row>
    <row r="14093" spans="1:3">
      <c r="A14093">
        <v>11034230</v>
      </c>
      <c r="B14093">
        <v>110</v>
      </c>
      <c r="C14093">
        <v>34230</v>
      </c>
    </row>
    <row r="14094" spans="1:3">
      <c r="A14094">
        <v>11034232</v>
      </c>
      <c r="B14094">
        <v>110</v>
      </c>
      <c r="C14094">
        <v>34232</v>
      </c>
    </row>
    <row r="14095" spans="1:3">
      <c r="A14095">
        <v>11034236</v>
      </c>
      <c r="B14095">
        <v>110</v>
      </c>
      <c r="C14095">
        <v>34236</v>
      </c>
    </row>
    <row r="14096" spans="1:3">
      <c r="A14096">
        <v>11034239</v>
      </c>
      <c r="B14096">
        <v>110</v>
      </c>
      <c r="C14096">
        <v>34239</v>
      </c>
    </row>
    <row r="14097" spans="1:3">
      <c r="A14097">
        <v>11034241</v>
      </c>
      <c r="B14097">
        <v>110</v>
      </c>
      <c r="C14097">
        <v>34241</v>
      </c>
    </row>
    <row r="14098" spans="1:3">
      <c r="A14098">
        <v>11034242</v>
      </c>
      <c r="B14098">
        <v>110</v>
      </c>
      <c r="C14098">
        <v>34242</v>
      </c>
    </row>
    <row r="14099" spans="1:3">
      <c r="A14099">
        <v>11034243</v>
      </c>
      <c r="B14099">
        <v>110</v>
      </c>
      <c r="C14099">
        <v>34243</v>
      </c>
    </row>
    <row r="14100" spans="1:3">
      <c r="A14100">
        <v>11034244</v>
      </c>
      <c r="B14100">
        <v>110</v>
      </c>
      <c r="C14100">
        <v>34244</v>
      </c>
    </row>
    <row r="14101" spans="1:3">
      <c r="A14101">
        <v>11034247</v>
      </c>
      <c r="B14101">
        <v>110</v>
      </c>
      <c r="C14101">
        <v>34247</v>
      </c>
    </row>
    <row r="14102" spans="1:3">
      <c r="A14102">
        <v>11034248</v>
      </c>
      <c r="B14102">
        <v>110</v>
      </c>
      <c r="C14102">
        <v>34248</v>
      </c>
    </row>
    <row r="14103" spans="1:3">
      <c r="A14103">
        <v>11034250</v>
      </c>
      <c r="B14103">
        <v>110</v>
      </c>
      <c r="C14103">
        <v>34250</v>
      </c>
    </row>
    <row r="14104" spans="1:3">
      <c r="A14104">
        <v>11034250</v>
      </c>
      <c r="B14104">
        <v>110</v>
      </c>
      <c r="C14104">
        <v>34250</v>
      </c>
    </row>
    <row r="14105" spans="1:3">
      <c r="A14105">
        <v>11034252</v>
      </c>
      <c r="B14105">
        <v>110</v>
      </c>
      <c r="C14105">
        <v>34252</v>
      </c>
    </row>
    <row r="14106" spans="1:3">
      <c r="A14106">
        <v>11034255</v>
      </c>
      <c r="B14106">
        <v>110</v>
      </c>
      <c r="C14106">
        <v>34255</v>
      </c>
    </row>
    <row r="14107" spans="1:3">
      <c r="A14107">
        <v>11034257</v>
      </c>
      <c r="B14107">
        <v>110</v>
      </c>
      <c r="C14107">
        <v>34257</v>
      </c>
    </row>
    <row r="14108" spans="1:3">
      <c r="A14108">
        <v>11034259</v>
      </c>
      <c r="B14108">
        <v>110</v>
      </c>
      <c r="C14108">
        <v>34259</v>
      </c>
    </row>
    <row r="14109" spans="1:3">
      <c r="A14109">
        <v>11034260</v>
      </c>
      <c r="B14109">
        <v>110</v>
      </c>
      <c r="C14109">
        <v>34260</v>
      </c>
    </row>
    <row r="14110" spans="1:3">
      <c r="A14110">
        <v>11034261</v>
      </c>
      <c r="B14110">
        <v>110</v>
      </c>
      <c r="C14110">
        <v>34261</v>
      </c>
    </row>
    <row r="14111" spans="1:3">
      <c r="A14111">
        <v>11034262</v>
      </c>
      <c r="B14111">
        <v>110</v>
      </c>
      <c r="C14111">
        <v>34262</v>
      </c>
    </row>
    <row r="14112" spans="1:3">
      <c r="A14112">
        <v>11034264</v>
      </c>
      <c r="B14112">
        <v>110</v>
      </c>
      <c r="C14112">
        <v>34264</v>
      </c>
    </row>
    <row r="14113" spans="1:3">
      <c r="A14113">
        <v>11034265</v>
      </c>
      <c r="B14113">
        <v>110</v>
      </c>
      <c r="C14113">
        <v>34265</v>
      </c>
    </row>
    <row r="14114" spans="1:3">
      <c r="A14114">
        <v>11034267</v>
      </c>
      <c r="B14114">
        <v>110</v>
      </c>
      <c r="C14114">
        <v>34267</v>
      </c>
    </row>
    <row r="14115" spans="1:3">
      <c r="A14115">
        <v>11034268</v>
      </c>
      <c r="B14115">
        <v>110</v>
      </c>
      <c r="C14115">
        <v>34268</v>
      </c>
    </row>
    <row r="14116" spans="1:3">
      <c r="A14116">
        <v>11034270</v>
      </c>
      <c r="B14116">
        <v>110</v>
      </c>
      <c r="C14116">
        <v>34270</v>
      </c>
    </row>
    <row r="14117" spans="1:3">
      <c r="A14117">
        <v>11034271</v>
      </c>
      <c r="B14117">
        <v>110</v>
      </c>
      <c r="C14117">
        <v>34271</v>
      </c>
    </row>
    <row r="14118" spans="1:3">
      <c r="A14118">
        <v>11034273</v>
      </c>
      <c r="B14118">
        <v>110</v>
      </c>
      <c r="C14118">
        <v>34273</v>
      </c>
    </row>
    <row r="14119" spans="1:3">
      <c r="A14119">
        <v>11034274</v>
      </c>
      <c r="B14119">
        <v>110</v>
      </c>
      <c r="C14119">
        <v>34274</v>
      </c>
    </row>
    <row r="14120" spans="1:3">
      <c r="A14120">
        <v>11034275</v>
      </c>
      <c r="B14120">
        <v>110</v>
      </c>
      <c r="C14120">
        <v>34275</v>
      </c>
    </row>
    <row r="14121" spans="1:3">
      <c r="A14121">
        <v>11034277</v>
      </c>
      <c r="B14121">
        <v>110</v>
      </c>
      <c r="C14121">
        <v>34277</v>
      </c>
    </row>
    <row r="14122" spans="1:3">
      <c r="A14122">
        <v>11034277</v>
      </c>
      <c r="B14122">
        <v>110</v>
      </c>
      <c r="C14122">
        <v>34277</v>
      </c>
    </row>
    <row r="14123" spans="1:3">
      <c r="A14123">
        <v>11034278</v>
      </c>
      <c r="B14123">
        <v>110</v>
      </c>
      <c r="C14123">
        <v>34278</v>
      </c>
    </row>
    <row r="14124" spans="1:3">
      <c r="A14124">
        <v>11034283</v>
      </c>
      <c r="B14124">
        <v>110</v>
      </c>
      <c r="C14124">
        <v>34283</v>
      </c>
    </row>
    <row r="14125" spans="1:3">
      <c r="A14125">
        <v>11034284</v>
      </c>
      <c r="B14125">
        <v>110</v>
      </c>
      <c r="C14125">
        <v>34284</v>
      </c>
    </row>
    <row r="14126" spans="1:3">
      <c r="A14126">
        <v>11034285</v>
      </c>
      <c r="B14126">
        <v>110</v>
      </c>
      <c r="C14126">
        <v>34285</v>
      </c>
    </row>
    <row r="14127" spans="1:3">
      <c r="A14127">
        <v>11034285</v>
      </c>
      <c r="B14127">
        <v>110</v>
      </c>
      <c r="C14127">
        <v>34285</v>
      </c>
    </row>
    <row r="14128" spans="1:3">
      <c r="A14128">
        <v>11034287</v>
      </c>
      <c r="B14128">
        <v>110</v>
      </c>
      <c r="C14128">
        <v>34287</v>
      </c>
    </row>
    <row r="14129" spans="1:3">
      <c r="A14129">
        <v>11034292</v>
      </c>
      <c r="B14129">
        <v>110</v>
      </c>
      <c r="C14129">
        <v>34292</v>
      </c>
    </row>
    <row r="14130" spans="1:3">
      <c r="A14130">
        <v>11034294</v>
      </c>
      <c r="B14130">
        <v>110</v>
      </c>
      <c r="C14130">
        <v>34294</v>
      </c>
    </row>
    <row r="14131" spans="1:3">
      <c r="A14131">
        <v>11034295</v>
      </c>
      <c r="B14131">
        <v>110</v>
      </c>
      <c r="C14131">
        <v>34295</v>
      </c>
    </row>
    <row r="14132" spans="1:3">
      <c r="A14132">
        <v>11034297</v>
      </c>
      <c r="B14132">
        <v>110</v>
      </c>
      <c r="C14132">
        <v>34297</v>
      </c>
    </row>
    <row r="14133" spans="1:3">
      <c r="A14133">
        <v>11034298</v>
      </c>
      <c r="B14133">
        <v>110</v>
      </c>
      <c r="C14133">
        <v>34298</v>
      </c>
    </row>
    <row r="14134" spans="1:3">
      <c r="A14134">
        <v>11034301</v>
      </c>
      <c r="B14134">
        <v>110</v>
      </c>
      <c r="C14134">
        <v>34301</v>
      </c>
    </row>
    <row r="14135" spans="1:3">
      <c r="A14135">
        <v>11034302</v>
      </c>
      <c r="B14135">
        <v>110</v>
      </c>
      <c r="C14135">
        <v>34302</v>
      </c>
    </row>
    <row r="14136" spans="1:3">
      <c r="A14136">
        <v>11034303</v>
      </c>
      <c r="B14136">
        <v>110</v>
      </c>
      <c r="C14136">
        <v>34303</v>
      </c>
    </row>
    <row r="14137" spans="1:3">
      <c r="A14137">
        <v>11034304</v>
      </c>
      <c r="B14137">
        <v>110</v>
      </c>
      <c r="C14137">
        <v>34304</v>
      </c>
    </row>
    <row r="14138" spans="1:3">
      <c r="A14138">
        <v>11034306</v>
      </c>
      <c r="B14138">
        <v>110</v>
      </c>
      <c r="C14138">
        <v>34306</v>
      </c>
    </row>
    <row r="14139" spans="1:3">
      <c r="A14139">
        <v>11034307</v>
      </c>
      <c r="B14139">
        <v>110</v>
      </c>
      <c r="C14139">
        <v>34307</v>
      </c>
    </row>
    <row r="14140" spans="1:3">
      <c r="A14140">
        <v>11034310</v>
      </c>
      <c r="B14140">
        <v>110</v>
      </c>
      <c r="C14140">
        <v>34310</v>
      </c>
    </row>
    <row r="14141" spans="1:3">
      <c r="A14141">
        <v>11034311</v>
      </c>
      <c r="B14141">
        <v>110</v>
      </c>
      <c r="C14141">
        <v>34311</v>
      </c>
    </row>
    <row r="14142" spans="1:3">
      <c r="A14142">
        <v>11034312</v>
      </c>
      <c r="B14142">
        <v>110</v>
      </c>
      <c r="C14142">
        <v>34312</v>
      </c>
    </row>
    <row r="14143" spans="1:3">
      <c r="A14143">
        <v>11034314</v>
      </c>
      <c r="B14143">
        <v>110</v>
      </c>
      <c r="C14143">
        <v>34314</v>
      </c>
    </row>
    <row r="14144" spans="1:3">
      <c r="A14144">
        <v>11034315</v>
      </c>
      <c r="B14144">
        <v>110</v>
      </c>
      <c r="C14144">
        <v>34315</v>
      </c>
    </row>
    <row r="14145" spans="1:3">
      <c r="A14145">
        <v>11034318</v>
      </c>
      <c r="B14145">
        <v>110</v>
      </c>
      <c r="C14145">
        <v>34318</v>
      </c>
    </row>
    <row r="14146" spans="1:3">
      <c r="A14146">
        <v>11034319</v>
      </c>
      <c r="B14146">
        <v>110</v>
      </c>
      <c r="C14146">
        <v>34319</v>
      </c>
    </row>
    <row r="14147" spans="1:3">
      <c r="A14147">
        <v>11034321</v>
      </c>
      <c r="B14147">
        <v>110</v>
      </c>
      <c r="C14147">
        <v>34321</v>
      </c>
    </row>
    <row r="14148" spans="1:3">
      <c r="A14148">
        <v>11034325</v>
      </c>
      <c r="B14148">
        <v>110</v>
      </c>
      <c r="C14148">
        <v>34325</v>
      </c>
    </row>
    <row r="14149" spans="1:3">
      <c r="A14149">
        <v>11034327</v>
      </c>
      <c r="B14149">
        <v>110</v>
      </c>
      <c r="C14149">
        <v>34327</v>
      </c>
    </row>
    <row r="14150" spans="1:3">
      <c r="A14150">
        <v>11034329</v>
      </c>
      <c r="B14150">
        <v>110</v>
      </c>
      <c r="C14150">
        <v>34329</v>
      </c>
    </row>
    <row r="14151" spans="1:3">
      <c r="A14151">
        <v>11034330</v>
      </c>
      <c r="B14151">
        <v>110</v>
      </c>
      <c r="C14151">
        <v>34330</v>
      </c>
    </row>
    <row r="14152" spans="1:3">
      <c r="A14152">
        <v>11034330</v>
      </c>
      <c r="B14152">
        <v>110</v>
      </c>
      <c r="C14152">
        <v>34330</v>
      </c>
    </row>
    <row r="14153" spans="1:3">
      <c r="A14153">
        <v>11034332</v>
      </c>
      <c r="B14153">
        <v>110</v>
      </c>
      <c r="C14153">
        <v>34332</v>
      </c>
    </row>
    <row r="14154" spans="1:3">
      <c r="A14154">
        <v>11034333</v>
      </c>
      <c r="B14154">
        <v>110</v>
      </c>
      <c r="C14154">
        <v>34333</v>
      </c>
    </row>
    <row r="14155" spans="1:3">
      <c r="A14155">
        <v>11034334</v>
      </c>
      <c r="B14155">
        <v>110</v>
      </c>
      <c r="C14155">
        <v>34334</v>
      </c>
    </row>
    <row r="14156" spans="1:3">
      <c r="A14156">
        <v>11034337</v>
      </c>
      <c r="B14156">
        <v>110</v>
      </c>
      <c r="C14156">
        <v>34337</v>
      </c>
    </row>
    <row r="14157" spans="1:3">
      <c r="A14157">
        <v>11034339</v>
      </c>
      <c r="B14157">
        <v>110</v>
      </c>
      <c r="C14157">
        <v>34339</v>
      </c>
    </row>
    <row r="14158" spans="1:3">
      <c r="A14158">
        <v>11034343</v>
      </c>
      <c r="B14158">
        <v>110</v>
      </c>
      <c r="C14158">
        <v>34343</v>
      </c>
    </row>
    <row r="14159" spans="1:3">
      <c r="A14159">
        <v>11034344</v>
      </c>
      <c r="B14159">
        <v>110</v>
      </c>
      <c r="C14159">
        <v>34344</v>
      </c>
    </row>
    <row r="14160" spans="1:3">
      <c r="A14160">
        <v>11034347</v>
      </c>
      <c r="B14160">
        <v>110</v>
      </c>
      <c r="C14160">
        <v>34347</v>
      </c>
    </row>
    <row r="14161" spans="1:3">
      <c r="A14161">
        <v>11034348</v>
      </c>
      <c r="B14161">
        <v>110</v>
      </c>
      <c r="C14161">
        <v>34348</v>
      </c>
    </row>
    <row r="14162" spans="1:3">
      <c r="A14162">
        <v>11034350</v>
      </c>
      <c r="B14162">
        <v>110</v>
      </c>
      <c r="C14162">
        <v>34350</v>
      </c>
    </row>
    <row r="14163" spans="1:3">
      <c r="A14163">
        <v>11034353</v>
      </c>
      <c r="B14163">
        <v>110</v>
      </c>
      <c r="C14163">
        <v>34353</v>
      </c>
    </row>
    <row r="14164" spans="1:3">
      <c r="A14164">
        <v>11034354</v>
      </c>
      <c r="B14164">
        <v>110</v>
      </c>
      <c r="C14164">
        <v>34354</v>
      </c>
    </row>
    <row r="14165" spans="1:3">
      <c r="A14165">
        <v>11034354</v>
      </c>
      <c r="B14165">
        <v>110</v>
      </c>
      <c r="C14165">
        <v>34354</v>
      </c>
    </row>
    <row r="14166" spans="1:3">
      <c r="A14166">
        <v>11034355</v>
      </c>
      <c r="B14166">
        <v>110</v>
      </c>
      <c r="C14166">
        <v>34355</v>
      </c>
    </row>
    <row r="14167" spans="1:3">
      <c r="A14167">
        <v>11034356</v>
      </c>
      <c r="B14167">
        <v>110</v>
      </c>
      <c r="C14167">
        <v>34356</v>
      </c>
    </row>
    <row r="14168" spans="1:3">
      <c r="A14168">
        <v>11034357</v>
      </c>
      <c r="B14168">
        <v>110</v>
      </c>
      <c r="C14168">
        <v>34357</v>
      </c>
    </row>
    <row r="14169" spans="1:3">
      <c r="A14169">
        <v>11034359</v>
      </c>
      <c r="B14169">
        <v>110</v>
      </c>
      <c r="C14169">
        <v>34359</v>
      </c>
    </row>
    <row r="14170" spans="1:3">
      <c r="A14170">
        <v>11034362</v>
      </c>
      <c r="B14170">
        <v>110</v>
      </c>
      <c r="C14170">
        <v>34362</v>
      </c>
    </row>
    <row r="14171" spans="1:3">
      <c r="A14171">
        <v>11034362</v>
      </c>
      <c r="B14171">
        <v>110</v>
      </c>
      <c r="C14171">
        <v>34362</v>
      </c>
    </row>
    <row r="14172" spans="1:3">
      <c r="A14172">
        <v>11034367</v>
      </c>
      <c r="B14172">
        <v>110</v>
      </c>
      <c r="C14172">
        <v>34367</v>
      </c>
    </row>
    <row r="14173" spans="1:3">
      <c r="A14173">
        <v>11034368</v>
      </c>
      <c r="B14173">
        <v>110</v>
      </c>
      <c r="C14173">
        <v>34368</v>
      </c>
    </row>
    <row r="14174" spans="1:3">
      <c r="A14174">
        <v>11034372</v>
      </c>
      <c r="B14174">
        <v>110</v>
      </c>
      <c r="C14174">
        <v>34372</v>
      </c>
    </row>
    <row r="14175" spans="1:3">
      <c r="A14175">
        <v>11034374</v>
      </c>
      <c r="B14175">
        <v>110</v>
      </c>
      <c r="C14175">
        <v>34374</v>
      </c>
    </row>
    <row r="14176" spans="1:3">
      <c r="A14176">
        <v>11034376</v>
      </c>
      <c r="B14176">
        <v>110</v>
      </c>
      <c r="C14176">
        <v>34376</v>
      </c>
    </row>
    <row r="14177" spans="1:3">
      <c r="A14177">
        <v>11034383</v>
      </c>
      <c r="B14177">
        <v>110</v>
      </c>
      <c r="C14177">
        <v>34383</v>
      </c>
    </row>
    <row r="14178" spans="1:3">
      <c r="A14178">
        <v>11034384</v>
      </c>
      <c r="B14178">
        <v>110</v>
      </c>
      <c r="C14178">
        <v>34384</v>
      </c>
    </row>
    <row r="14179" spans="1:3">
      <c r="A14179">
        <v>11034385</v>
      </c>
      <c r="B14179">
        <v>110</v>
      </c>
      <c r="C14179">
        <v>34385</v>
      </c>
    </row>
    <row r="14180" spans="1:3">
      <c r="A14180">
        <v>11034388</v>
      </c>
      <c r="B14180">
        <v>110</v>
      </c>
      <c r="C14180">
        <v>34388</v>
      </c>
    </row>
    <row r="14181" spans="1:3">
      <c r="A14181">
        <v>11034388</v>
      </c>
      <c r="B14181">
        <v>110</v>
      </c>
      <c r="C14181">
        <v>34388</v>
      </c>
    </row>
    <row r="14182" spans="1:3">
      <c r="A14182">
        <v>11034389</v>
      </c>
      <c r="B14182">
        <v>110</v>
      </c>
      <c r="C14182">
        <v>34389</v>
      </c>
    </row>
    <row r="14183" spans="1:3">
      <c r="A14183">
        <v>11034390</v>
      </c>
      <c r="B14183">
        <v>110</v>
      </c>
      <c r="C14183">
        <v>34390</v>
      </c>
    </row>
    <row r="14184" spans="1:3">
      <c r="A14184">
        <v>11034392</v>
      </c>
      <c r="B14184">
        <v>110</v>
      </c>
      <c r="C14184">
        <v>34392</v>
      </c>
    </row>
    <row r="14185" spans="1:3">
      <c r="A14185">
        <v>11034394</v>
      </c>
      <c r="B14185">
        <v>110</v>
      </c>
      <c r="C14185">
        <v>34394</v>
      </c>
    </row>
    <row r="14186" spans="1:3">
      <c r="A14186">
        <v>11034399</v>
      </c>
      <c r="B14186">
        <v>110</v>
      </c>
      <c r="C14186">
        <v>34399</v>
      </c>
    </row>
    <row r="14187" spans="1:3">
      <c r="A14187">
        <v>11034401</v>
      </c>
      <c r="B14187">
        <v>110</v>
      </c>
      <c r="C14187">
        <v>34401</v>
      </c>
    </row>
    <row r="14188" spans="1:3">
      <c r="A14188">
        <v>11034404</v>
      </c>
      <c r="B14188">
        <v>110</v>
      </c>
      <c r="C14188">
        <v>34404</v>
      </c>
    </row>
    <row r="14189" spans="1:3">
      <c r="A14189">
        <v>11034406</v>
      </c>
      <c r="B14189">
        <v>110</v>
      </c>
      <c r="C14189">
        <v>34406</v>
      </c>
    </row>
    <row r="14190" spans="1:3">
      <c r="A14190">
        <v>11034408</v>
      </c>
      <c r="B14190">
        <v>110</v>
      </c>
      <c r="C14190">
        <v>34408</v>
      </c>
    </row>
    <row r="14191" spans="1:3">
      <c r="A14191">
        <v>11034409</v>
      </c>
      <c r="B14191">
        <v>110</v>
      </c>
      <c r="C14191">
        <v>34409</v>
      </c>
    </row>
    <row r="14192" spans="1:3">
      <c r="A14192">
        <v>11034410</v>
      </c>
      <c r="B14192">
        <v>110</v>
      </c>
      <c r="C14192">
        <v>34410</v>
      </c>
    </row>
    <row r="14193" spans="1:3">
      <c r="A14193">
        <v>11034413</v>
      </c>
      <c r="B14193">
        <v>110</v>
      </c>
      <c r="C14193">
        <v>34413</v>
      </c>
    </row>
    <row r="14194" spans="1:3">
      <c r="A14194">
        <v>11034414</v>
      </c>
      <c r="B14194">
        <v>110</v>
      </c>
      <c r="C14194">
        <v>34414</v>
      </c>
    </row>
    <row r="14195" spans="1:3">
      <c r="A14195">
        <v>11034415</v>
      </c>
      <c r="B14195">
        <v>110</v>
      </c>
      <c r="C14195">
        <v>34415</v>
      </c>
    </row>
    <row r="14196" spans="1:3">
      <c r="A14196">
        <v>11034418</v>
      </c>
      <c r="B14196">
        <v>110</v>
      </c>
      <c r="C14196">
        <v>34418</v>
      </c>
    </row>
    <row r="14197" spans="1:3">
      <c r="A14197">
        <v>11034419</v>
      </c>
      <c r="B14197">
        <v>110</v>
      </c>
      <c r="C14197">
        <v>34419</v>
      </c>
    </row>
    <row r="14198" spans="1:3">
      <c r="A14198">
        <v>11034421</v>
      </c>
      <c r="B14198">
        <v>110</v>
      </c>
      <c r="C14198">
        <v>34421</v>
      </c>
    </row>
    <row r="14199" spans="1:3">
      <c r="A14199">
        <v>11034423</v>
      </c>
      <c r="B14199">
        <v>110</v>
      </c>
      <c r="C14199">
        <v>34423</v>
      </c>
    </row>
    <row r="14200" spans="1:3">
      <c r="A14200">
        <v>11034424</v>
      </c>
      <c r="B14200">
        <v>110</v>
      </c>
      <c r="C14200">
        <v>34424</v>
      </c>
    </row>
    <row r="14201" spans="1:3">
      <c r="A14201">
        <v>11034425</v>
      </c>
      <c r="B14201">
        <v>110</v>
      </c>
      <c r="C14201">
        <v>34425</v>
      </c>
    </row>
    <row r="14202" spans="1:3">
      <c r="A14202">
        <v>11034427</v>
      </c>
      <c r="B14202">
        <v>110</v>
      </c>
      <c r="C14202">
        <v>34427</v>
      </c>
    </row>
    <row r="14203" spans="1:3">
      <c r="A14203">
        <v>11034428</v>
      </c>
      <c r="B14203">
        <v>110</v>
      </c>
      <c r="C14203">
        <v>34428</v>
      </c>
    </row>
    <row r="14204" spans="1:3">
      <c r="A14204">
        <v>11034429</v>
      </c>
      <c r="B14204">
        <v>110</v>
      </c>
      <c r="C14204">
        <v>34429</v>
      </c>
    </row>
    <row r="14205" spans="1:3">
      <c r="A14205">
        <v>11034431</v>
      </c>
      <c r="B14205">
        <v>110</v>
      </c>
      <c r="C14205">
        <v>34431</v>
      </c>
    </row>
    <row r="14206" spans="1:3">
      <c r="A14206">
        <v>11034433</v>
      </c>
      <c r="B14206">
        <v>110</v>
      </c>
      <c r="C14206">
        <v>34433</v>
      </c>
    </row>
    <row r="14207" spans="1:3">
      <c r="A14207">
        <v>11034435</v>
      </c>
      <c r="B14207">
        <v>110</v>
      </c>
      <c r="C14207">
        <v>34435</v>
      </c>
    </row>
    <row r="14208" spans="1:3">
      <c r="A14208">
        <v>11034435</v>
      </c>
      <c r="B14208">
        <v>110</v>
      </c>
      <c r="C14208">
        <v>34435</v>
      </c>
    </row>
    <row r="14209" spans="1:3">
      <c r="A14209">
        <v>11034438</v>
      </c>
      <c r="B14209">
        <v>110</v>
      </c>
      <c r="C14209">
        <v>34438</v>
      </c>
    </row>
    <row r="14210" spans="1:3">
      <c r="A14210">
        <v>11034441</v>
      </c>
      <c r="B14210">
        <v>110</v>
      </c>
      <c r="C14210">
        <v>34441</v>
      </c>
    </row>
    <row r="14211" spans="1:3">
      <c r="A14211">
        <v>11034443</v>
      </c>
      <c r="B14211">
        <v>110</v>
      </c>
      <c r="C14211">
        <v>34443</v>
      </c>
    </row>
    <row r="14212" spans="1:3">
      <c r="A14212">
        <v>11034444</v>
      </c>
      <c r="B14212">
        <v>110</v>
      </c>
      <c r="C14212">
        <v>34444</v>
      </c>
    </row>
    <row r="14213" spans="1:3">
      <c r="A14213">
        <v>11034445</v>
      </c>
      <c r="B14213">
        <v>110</v>
      </c>
      <c r="C14213">
        <v>34445</v>
      </c>
    </row>
    <row r="14214" spans="1:3">
      <c r="A14214">
        <v>11034447</v>
      </c>
      <c r="B14214">
        <v>110</v>
      </c>
      <c r="C14214">
        <v>34447</v>
      </c>
    </row>
    <row r="14215" spans="1:3">
      <c r="A14215">
        <v>11034449</v>
      </c>
      <c r="B14215">
        <v>110</v>
      </c>
      <c r="C14215">
        <v>34449</v>
      </c>
    </row>
    <row r="14216" spans="1:3">
      <c r="A14216">
        <v>11034450</v>
      </c>
      <c r="B14216">
        <v>110</v>
      </c>
      <c r="C14216">
        <v>34450</v>
      </c>
    </row>
    <row r="14217" spans="1:3">
      <c r="A14217">
        <v>11034453</v>
      </c>
      <c r="B14217">
        <v>110</v>
      </c>
      <c r="C14217">
        <v>34453</v>
      </c>
    </row>
    <row r="14218" spans="1:3">
      <c r="A14218">
        <v>11034455</v>
      </c>
      <c r="B14218">
        <v>110</v>
      </c>
      <c r="C14218">
        <v>34455</v>
      </c>
    </row>
    <row r="14219" spans="1:3">
      <c r="A14219">
        <v>11034457</v>
      </c>
      <c r="B14219">
        <v>110</v>
      </c>
      <c r="C14219">
        <v>34457</v>
      </c>
    </row>
    <row r="14220" spans="1:3">
      <c r="A14220">
        <v>11034462</v>
      </c>
      <c r="B14220">
        <v>110</v>
      </c>
      <c r="C14220">
        <v>34462</v>
      </c>
    </row>
    <row r="14221" spans="1:3">
      <c r="A14221">
        <v>11034463</v>
      </c>
      <c r="B14221">
        <v>110</v>
      </c>
      <c r="C14221">
        <v>34463</v>
      </c>
    </row>
    <row r="14222" spans="1:3">
      <c r="A14222">
        <v>11034465</v>
      </c>
      <c r="B14222">
        <v>110</v>
      </c>
      <c r="C14222">
        <v>34465</v>
      </c>
    </row>
    <row r="14223" spans="1:3">
      <c r="A14223">
        <v>11034465</v>
      </c>
      <c r="B14223">
        <v>110</v>
      </c>
      <c r="C14223">
        <v>34465</v>
      </c>
    </row>
    <row r="14224" spans="1:3">
      <c r="A14224">
        <v>11034466</v>
      </c>
      <c r="B14224">
        <v>110</v>
      </c>
      <c r="C14224">
        <v>34466</v>
      </c>
    </row>
    <row r="14225" spans="1:3">
      <c r="A14225">
        <v>11034467</v>
      </c>
      <c r="B14225">
        <v>110</v>
      </c>
      <c r="C14225">
        <v>34467</v>
      </c>
    </row>
    <row r="14226" spans="1:3">
      <c r="A14226">
        <v>11034468</v>
      </c>
      <c r="B14226">
        <v>110</v>
      </c>
      <c r="C14226">
        <v>34468</v>
      </c>
    </row>
    <row r="14227" spans="1:3">
      <c r="A14227">
        <v>11034468</v>
      </c>
      <c r="B14227">
        <v>110</v>
      </c>
      <c r="C14227">
        <v>34468</v>
      </c>
    </row>
    <row r="14228" spans="1:3">
      <c r="A14228">
        <v>11034470</v>
      </c>
      <c r="B14228">
        <v>110</v>
      </c>
      <c r="C14228">
        <v>34470</v>
      </c>
    </row>
    <row r="14229" spans="1:3">
      <c r="A14229">
        <v>11034475</v>
      </c>
      <c r="B14229">
        <v>110</v>
      </c>
      <c r="C14229">
        <v>34475</v>
      </c>
    </row>
    <row r="14230" spans="1:3">
      <c r="A14230">
        <v>11034477</v>
      </c>
      <c r="B14230">
        <v>110</v>
      </c>
      <c r="C14230">
        <v>34477</v>
      </c>
    </row>
    <row r="14231" spans="1:3">
      <c r="A14231">
        <v>11034480</v>
      </c>
      <c r="B14231">
        <v>110</v>
      </c>
      <c r="C14231">
        <v>34480</v>
      </c>
    </row>
    <row r="14232" spans="1:3">
      <c r="A14232">
        <v>11034481</v>
      </c>
      <c r="B14232">
        <v>110</v>
      </c>
      <c r="C14232">
        <v>34481</v>
      </c>
    </row>
    <row r="14233" spans="1:3">
      <c r="A14233">
        <v>11034483</v>
      </c>
      <c r="B14233">
        <v>110</v>
      </c>
      <c r="C14233">
        <v>34483</v>
      </c>
    </row>
    <row r="14234" spans="1:3">
      <c r="A14234">
        <v>11034487</v>
      </c>
      <c r="B14234">
        <v>110</v>
      </c>
      <c r="C14234">
        <v>34487</v>
      </c>
    </row>
    <row r="14235" spans="1:3">
      <c r="A14235">
        <v>11034489</v>
      </c>
      <c r="B14235">
        <v>110</v>
      </c>
      <c r="C14235">
        <v>34489</v>
      </c>
    </row>
    <row r="14236" spans="1:3">
      <c r="A14236">
        <v>11034490</v>
      </c>
      <c r="B14236">
        <v>110</v>
      </c>
      <c r="C14236">
        <v>34490</v>
      </c>
    </row>
    <row r="14237" spans="1:3">
      <c r="A14237">
        <v>11034494</v>
      </c>
      <c r="B14237">
        <v>110</v>
      </c>
      <c r="C14237">
        <v>34494</v>
      </c>
    </row>
    <row r="14238" spans="1:3">
      <c r="A14238">
        <v>11034495</v>
      </c>
      <c r="B14238">
        <v>110</v>
      </c>
      <c r="C14238">
        <v>34495</v>
      </c>
    </row>
    <row r="14239" spans="1:3">
      <c r="A14239">
        <v>11034497</v>
      </c>
      <c r="B14239">
        <v>110</v>
      </c>
      <c r="C14239">
        <v>34497</v>
      </c>
    </row>
    <row r="14240" spans="1:3">
      <c r="A14240">
        <v>11034500</v>
      </c>
      <c r="B14240">
        <v>110</v>
      </c>
      <c r="C14240">
        <v>34500</v>
      </c>
    </row>
    <row r="14241" spans="1:3">
      <c r="A14241">
        <v>11034502</v>
      </c>
      <c r="B14241">
        <v>110</v>
      </c>
      <c r="C14241">
        <v>34502</v>
      </c>
    </row>
    <row r="14242" spans="1:3">
      <c r="A14242">
        <v>11034505</v>
      </c>
      <c r="B14242">
        <v>110</v>
      </c>
      <c r="C14242">
        <v>34505</v>
      </c>
    </row>
    <row r="14243" spans="1:3">
      <c r="A14243">
        <v>11034511</v>
      </c>
      <c r="B14243">
        <v>110</v>
      </c>
      <c r="C14243">
        <v>34511</v>
      </c>
    </row>
    <row r="14244" spans="1:3">
      <c r="A14244">
        <v>11034512</v>
      </c>
      <c r="B14244">
        <v>110</v>
      </c>
      <c r="C14244">
        <v>34512</v>
      </c>
    </row>
    <row r="14245" spans="1:3">
      <c r="A14245">
        <v>11034514</v>
      </c>
      <c r="B14245">
        <v>110</v>
      </c>
      <c r="C14245">
        <v>34514</v>
      </c>
    </row>
    <row r="14246" spans="1:3">
      <c r="A14246">
        <v>11034518</v>
      </c>
      <c r="B14246">
        <v>110</v>
      </c>
      <c r="C14246">
        <v>34518</v>
      </c>
    </row>
    <row r="14247" spans="1:3">
      <c r="A14247">
        <v>11034518</v>
      </c>
      <c r="B14247">
        <v>110</v>
      </c>
      <c r="C14247">
        <v>34518</v>
      </c>
    </row>
    <row r="14248" spans="1:3">
      <c r="A14248">
        <v>11034519</v>
      </c>
      <c r="B14248">
        <v>110</v>
      </c>
      <c r="C14248">
        <v>34519</v>
      </c>
    </row>
    <row r="14249" spans="1:3">
      <c r="A14249">
        <v>11034521</v>
      </c>
      <c r="B14249">
        <v>110</v>
      </c>
      <c r="C14249">
        <v>34521</v>
      </c>
    </row>
    <row r="14250" spans="1:3">
      <c r="A14250">
        <v>11034521</v>
      </c>
      <c r="B14250">
        <v>110</v>
      </c>
      <c r="C14250">
        <v>34521</v>
      </c>
    </row>
    <row r="14251" spans="1:3">
      <c r="A14251">
        <v>11034523</v>
      </c>
      <c r="B14251">
        <v>110</v>
      </c>
      <c r="C14251">
        <v>34523</v>
      </c>
    </row>
    <row r="14252" spans="1:3">
      <c r="A14252">
        <v>11034525</v>
      </c>
      <c r="B14252">
        <v>110</v>
      </c>
      <c r="C14252">
        <v>34525</v>
      </c>
    </row>
    <row r="14253" spans="1:3">
      <c r="A14253">
        <v>11034528</v>
      </c>
      <c r="B14253">
        <v>110</v>
      </c>
      <c r="C14253">
        <v>34528</v>
      </c>
    </row>
    <row r="14254" spans="1:3">
      <c r="A14254">
        <v>11034529</v>
      </c>
      <c r="B14254">
        <v>110</v>
      </c>
      <c r="C14254">
        <v>34529</v>
      </c>
    </row>
    <row r="14255" spans="1:3">
      <c r="A14255">
        <v>11034532</v>
      </c>
      <c r="B14255">
        <v>110</v>
      </c>
      <c r="C14255">
        <v>34532</v>
      </c>
    </row>
    <row r="14256" spans="1:3">
      <c r="A14256">
        <v>11034534</v>
      </c>
      <c r="B14256">
        <v>110</v>
      </c>
      <c r="C14256">
        <v>34534</v>
      </c>
    </row>
    <row r="14257" spans="1:3">
      <c r="A14257">
        <v>11034535</v>
      </c>
      <c r="B14257">
        <v>110</v>
      </c>
      <c r="C14257">
        <v>34535</v>
      </c>
    </row>
    <row r="14258" spans="1:3">
      <c r="A14258">
        <v>11034537</v>
      </c>
      <c r="B14258">
        <v>110</v>
      </c>
      <c r="C14258">
        <v>34537</v>
      </c>
    </row>
    <row r="14259" spans="1:3">
      <c r="A14259">
        <v>11034538</v>
      </c>
      <c r="B14259">
        <v>110</v>
      </c>
      <c r="C14259">
        <v>34538</v>
      </c>
    </row>
    <row r="14260" spans="1:3">
      <c r="A14260">
        <v>11034539</v>
      </c>
      <c r="B14260">
        <v>110</v>
      </c>
      <c r="C14260">
        <v>34539</v>
      </c>
    </row>
    <row r="14261" spans="1:3">
      <c r="A14261">
        <v>11034539</v>
      </c>
      <c r="B14261">
        <v>110</v>
      </c>
      <c r="C14261">
        <v>34539</v>
      </c>
    </row>
    <row r="14262" spans="1:3">
      <c r="A14262">
        <v>11034542</v>
      </c>
      <c r="B14262">
        <v>110</v>
      </c>
      <c r="C14262">
        <v>34542</v>
      </c>
    </row>
    <row r="14263" spans="1:3">
      <c r="A14263">
        <v>11034543</v>
      </c>
      <c r="B14263">
        <v>110</v>
      </c>
      <c r="C14263">
        <v>34543</v>
      </c>
    </row>
    <row r="14264" spans="1:3">
      <c r="A14264">
        <v>11034546</v>
      </c>
      <c r="B14264">
        <v>110</v>
      </c>
      <c r="C14264">
        <v>34546</v>
      </c>
    </row>
    <row r="14265" spans="1:3">
      <c r="A14265">
        <v>11034550</v>
      </c>
      <c r="B14265">
        <v>110</v>
      </c>
      <c r="C14265">
        <v>34550</v>
      </c>
    </row>
    <row r="14266" spans="1:3">
      <c r="A14266">
        <v>11034552</v>
      </c>
      <c r="B14266">
        <v>110</v>
      </c>
      <c r="C14266">
        <v>34552</v>
      </c>
    </row>
    <row r="14267" spans="1:3">
      <c r="A14267">
        <v>11034553</v>
      </c>
      <c r="B14267">
        <v>110</v>
      </c>
      <c r="C14267">
        <v>34553</v>
      </c>
    </row>
    <row r="14268" spans="1:3">
      <c r="A14268">
        <v>11034554</v>
      </c>
      <c r="B14268">
        <v>110</v>
      </c>
      <c r="C14268">
        <v>34554</v>
      </c>
    </row>
    <row r="14269" spans="1:3">
      <c r="A14269">
        <v>11034555</v>
      </c>
      <c r="B14269">
        <v>110</v>
      </c>
      <c r="C14269">
        <v>34555</v>
      </c>
    </row>
    <row r="14270" spans="1:3">
      <c r="A14270">
        <v>11034557</v>
      </c>
      <c r="B14270">
        <v>110</v>
      </c>
      <c r="C14270">
        <v>34557</v>
      </c>
    </row>
    <row r="14271" spans="1:3">
      <c r="A14271">
        <v>11034558</v>
      </c>
      <c r="B14271">
        <v>110</v>
      </c>
      <c r="C14271">
        <v>34558</v>
      </c>
    </row>
    <row r="14272" spans="1:3">
      <c r="A14272">
        <v>11034559</v>
      </c>
      <c r="B14272">
        <v>110</v>
      </c>
      <c r="C14272">
        <v>34559</v>
      </c>
    </row>
    <row r="14273" spans="1:3">
      <c r="A14273">
        <v>11034560</v>
      </c>
      <c r="B14273">
        <v>110</v>
      </c>
      <c r="C14273">
        <v>34560</v>
      </c>
    </row>
    <row r="14274" spans="1:3">
      <c r="A14274">
        <v>11034562</v>
      </c>
      <c r="B14274">
        <v>110</v>
      </c>
      <c r="C14274">
        <v>34562</v>
      </c>
    </row>
    <row r="14275" spans="1:3">
      <c r="A14275">
        <v>11034563</v>
      </c>
      <c r="B14275">
        <v>110</v>
      </c>
      <c r="C14275">
        <v>34563</v>
      </c>
    </row>
    <row r="14276" spans="1:3">
      <c r="A14276">
        <v>11034565</v>
      </c>
      <c r="B14276">
        <v>110</v>
      </c>
      <c r="C14276">
        <v>34565</v>
      </c>
    </row>
    <row r="14277" spans="1:3">
      <c r="A14277">
        <v>11034566</v>
      </c>
      <c r="B14277">
        <v>110</v>
      </c>
      <c r="C14277">
        <v>34566</v>
      </c>
    </row>
    <row r="14278" spans="1:3">
      <c r="A14278">
        <v>11034567</v>
      </c>
      <c r="B14278">
        <v>110</v>
      </c>
      <c r="C14278">
        <v>34567</v>
      </c>
    </row>
    <row r="14279" spans="1:3">
      <c r="A14279">
        <v>11034567</v>
      </c>
      <c r="B14279">
        <v>110</v>
      </c>
      <c r="C14279">
        <v>34567</v>
      </c>
    </row>
    <row r="14280" spans="1:3">
      <c r="A14280">
        <v>11034569</v>
      </c>
      <c r="B14280">
        <v>110</v>
      </c>
      <c r="C14280">
        <v>34569</v>
      </c>
    </row>
    <row r="14281" spans="1:3">
      <c r="A14281">
        <v>11034571</v>
      </c>
      <c r="B14281">
        <v>110</v>
      </c>
      <c r="C14281">
        <v>34571</v>
      </c>
    </row>
    <row r="14282" spans="1:3">
      <c r="A14282">
        <v>11034572</v>
      </c>
      <c r="B14282">
        <v>110</v>
      </c>
      <c r="C14282">
        <v>34572</v>
      </c>
    </row>
    <row r="14283" spans="1:3">
      <c r="A14283">
        <v>11034572</v>
      </c>
      <c r="B14283">
        <v>110</v>
      </c>
      <c r="C14283">
        <v>34572</v>
      </c>
    </row>
    <row r="14284" spans="1:3">
      <c r="A14284">
        <v>11034574</v>
      </c>
      <c r="B14284">
        <v>110</v>
      </c>
      <c r="C14284">
        <v>34574</v>
      </c>
    </row>
    <row r="14285" spans="1:3">
      <c r="A14285">
        <v>11034579</v>
      </c>
      <c r="B14285">
        <v>110</v>
      </c>
      <c r="C14285">
        <v>34579</v>
      </c>
    </row>
    <row r="14286" spans="1:3">
      <c r="A14286">
        <v>11034581</v>
      </c>
      <c r="B14286">
        <v>110</v>
      </c>
      <c r="C14286">
        <v>34581</v>
      </c>
    </row>
    <row r="14287" spans="1:3">
      <c r="A14287">
        <v>11034583</v>
      </c>
      <c r="B14287">
        <v>110</v>
      </c>
      <c r="C14287">
        <v>34583</v>
      </c>
    </row>
    <row r="14288" spans="1:3">
      <c r="A14288">
        <v>11034586</v>
      </c>
      <c r="B14288">
        <v>110</v>
      </c>
      <c r="C14288">
        <v>34586</v>
      </c>
    </row>
    <row r="14289" spans="1:3">
      <c r="A14289">
        <v>11034587</v>
      </c>
      <c r="B14289">
        <v>110</v>
      </c>
      <c r="C14289">
        <v>34587</v>
      </c>
    </row>
    <row r="14290" spans="1:3">
      <c r="A14290">
        <v>11034590</v>
      </c>
      <c r="B14290">
        <v>110</v>
      </c>
      <c r="C14290">
        <v>34590</v>
      </c>
    </row>
    <row r="14291" spans="1:3">
      <c r="A14291">
        <v>11034591</v>
      </c>
      <c r="B14291">
        <v>110</v>
      </c>
      <c r="C14291">
        <v>34591</v>
      </c>
    </row>
    <row r="14292" spans="1:3">
      <c r="A14292">
        <v>11034592</v>
      </c>
      <c r="B14292">
        <v>110</v>
      </c>
      <c r="C14292">
        <v>34592</v>
      </c>
    </row>
    <row r="14293" spans="1:3">
      <c r="A14293">
        <v>11034593</v>
      </c>
      <c r="B14293">
        <v>110</v>
      </c>
      <c r="C14293">
        <v>34593</v>
      </c>
    </row>
    <row r="14294" spans="1:3">
      <c r="A14294">
        <v>11034594</v>
      </c>
      <c r="B14294">
        <v>110</v>
      </c>
      <c r="C14294">
        <v>34594</v>
      </c>
    </row>
    <row r="14295" spans="1:3">
      <c r="A14295">
        <v>11034596</v>
      </c>
      <c r="B14295">
        <v>110</v>
      </c>
      <c r="C14295">
        <v>34596</v>
      </c>
    </row>
    <row r="14296" spans="1:3">
      <c r="A14296">
        <v>11034598</v>
      </c>
      <c r="B14296">
        <v>110</v>
      </c>
      <c r="C14296">
        <v>34598</v>
      </c>
    </row>
    <row r="14297" spans="1:3">
      <c r="A14297">
        <v>11034600</v>
      </c>
      <c r="B14297">
        <v>110</v>
      </c>
      <c r="C14297">
        <v>34600</v>
      </c>
    </row>
    <row r="14298" spans="1:3">
      <c r="A14298">
        <v>11034601</v>
      </c>
      <c r="B14298">
        <v>110</v>
      </c>
      <c r="C14298">
        <v>34601</v>
      </c>
    </row>
    <row r="14299" spans="1:3">
      <c r="A14299">
        <v>11034604</v>
      </c>
      <c r="B14299">
        <v>110</v>
      </c>
      <c r="C14299">
        <v>34604</v>
      </c>
    </row>
    <row r="14300" spans="1:3">
      <c r="A14300">
        <v>11034605</v>
      </c>
      <c r="B14300">
        <v>110</v>
      </c>
      <c r="C14300">
        <v>34605</v>
      </c>
    </row>
    <row r="14301" spans="1:3">
      <c r="A14301">
        <v>11034607</v>
      </c>
      <c r="B14301">
        <v>110</v>
      </c>
      <c r="C14301">
        <v>34607</v>
      </c>
    </row>
    <row r="14302" spans="1:3">
      <c r="A14302">
        <v>11034608</v>
      </c>
      <c r="B14302">
        <v>110</v>
      </c>
      <c r="C14302">
        <v>34608</v>
      </c>
    </row>
    <row r="14303" spans="1:3">
      <c r="A14303">
        <v>11034609</v>
      </c>
      <c r="B14303">
        <v>110</v>
      </c>
      <c r="C14303">
        <v>34609</v>
      </c>
    </row>
    <row r="14304" spans="1:3">
      <c r="A14304">
        <v>11034611</v>
      </c>
      <c r="B14304">
        <v>110</v>
      </c>
      <c r="C14304">
        <v>34611</v>
      </c>
    </row>
    <row r="14305" spans="1:3">
      <c r="A14305">
        <v>11034612</v>
      </c>
      <c r="B14305">
        <v>110</v>
      </c>
      <c r="C14305">
        <v>34612</v>
      </c>
    </row>
    <row r="14306" spans="1:3">
      <c r="A14306">
        <v>11034614</v>
      </c>
      <c r="B14306">
        <v>110</v>
      </c>
      <c r="C14306">
        <v>34614</v>
      </c>
    </row>
    <row r="14307" spans="1:3">
      <c r="A14307">
        <v>11034619</v>
      </c>
      <c r="B14307">
        <v>110</v>
      </c>
      <c r="C14307">
        <v>34619</v>
      </c>
    </row>
    <row r="14308" spans="1:3">
      <c r="A14308">
        <v>11034620</v>
      </c>
      <c r="B14308">
        <v>110</v>
      </c>
      <c r="C14308">
        <v>34620</v>
      </c>
    </row>
    <row r="14309" spans="1:3">
      <c r="A14309">
        <v>11034620</v>
      </c>
      <c r="B14309">
        <v>110</v>
      </c>
      <c r="C14309">
        <v>34620</v>
      </c>
    </row>
    <row r="14310" spans="1:3">
      <c r="A14310">
        <v>11034624</v>
      </c>
      <c r="B14310">
        <v>110</v>
      </c>
      <c r="C14310">
        <v>34624</v>
      </c>
    </row>
    <row r="14311" spans="1:3">
      <c r="A14311">
        <v>11034629</v>
      </c>
      <c r="B14311">
        <v>110</v>
      </c>
      <c r="C14311">
        <v>34629</v>
      </c>
    </row>
    <row r="14312" spans="1:3">
      <c r="A14312">
        <v>11034630</v>
      </c>
      <c r="B14312">
        <v>110</v>
      </c>
      <c r="C14312">
        <v>34630</v>
      </c>
    </row>
    <row r="14313" spans="1:3">
      <c r="A14313">
        <v>11034631</v>
      </c>
      <c r="B14313">
        <v>110</v>
      </c>
      <c r="C14313">
        <v>34631</v>
      </c>
    </row>
    <row r="14314" spans="1:3">
      <c r="A14314">
        <v>11034633</v>
      </c>
      <c r="B14314">
        <v>110</v>
      </c>
      <c r="C14314">
        <v>34633</v>
      </c>
    </row>
    <row r="14315" spans="1:3">
      <c r="A14315">
        <v>11034635</v>
      </c>
      <c r="B14315">
        <v>110</v>
      </c>
      <c r="C14315">
        <v>34635</v>
      </c>
    </row>
    <row r="14316" spans="1:3">
      <c r="A14316">
        <v>11034637</v>
      </c>
      <c r="B14316">
        <v>110</v>
      </c>
      <c r="C14316">
        <v>34637</v>
      </c>
    </row>
    <row r="14317" spans="1:3">
      <c r="A14317">
        <v>11034638</v>
      </c>
      <c r="B14317">
        <v>110</v>
      </c>
      <c r="C14317">
        <v>34638</v>
      </c>
    </row>
    <row r="14318" spans="1:3">
      <c r="A14318">
        <v>11034639</v>
      </c>
      <c r="B14318">
        <v>110</v>
      </c>
      <c r="C14318">
        <v>34639</v>
      </c>
    </row>
    <row r="14319" spans="1:3">
      <c r="A14319">
        <v>11034642</v>
      </c>
      <c r="B14319">
        <v>110</v>
      </c>
      <c r="C14319">
        <v>34642</v>
      </c>
    </row>
    <row r="14320" spans="1:3">
      <c r="A14320">
        <v>11034643</v>
      </c>
      <c r="B14320">
        <v>110</v>
      </c>
      <c r="C14320">
        <v>34643</v>
      </c>
    </row>
    <row r="14321" spans="1:3">
      <c r="A14321">
        <v>11034644</v>
      </c>
      <c r="B14321">
        <v>110</v>
      </c>
      <c r="C14321">
        <v>34644</v>
      </c>
    </row>
    <row r="14322" spans="1:3">
      <c r="A14322">
        <v>11034647</v>
      </c>
      <c r="B14322">
        <v>110</v>
      </c>
      <c r="C14322">
        <v>34647</v>
      </c>
    </row>
    <row r="14323" spans="1:3">
      <c r="A14323">
        <v>11034649</v>
      </c>
      <c r="B14323">
        <v>110</v>
      </c>
      <c r="C14323">
        <v>34649</v>
      </c>
    </row>
    <row r="14324" spans="1:3">
      <c r="A14324">
        <v>11034651</v>
      </c>
      <c r="B14324">
        <v>110</v>
      </c>
      <c r="C14324">
        <v>34651</v>
      </c>
    </row>
    <row r="14325" spans="1:3">
      <c r="A14325">
        <v>11034652</v>
      </c>
      <c r="B14325">
        <v>110</v>
      </c>
      <c r="C14325">
        <v>34652</v>
      </c>
    </row>
    <row r="14326" spans="1:3">
      <c r="A14326">
        <v>11034654</v>
      </c>
      <c r="B14326">
        <v>110</v>
      </c>
      <c r="C14326">
        <v>34654</v>
      </c>
    </row>
    <row r="14327" spans="1:3">
      <c r="A14327">
        <v>11034659</v>
      </c>
      <c r="B14327">
        <v>110</v>
      </c>
      <c r="C14327">
        <v>34659</v>
      </c>
    </row>
    <row r="14328" spans="1:3">
      <c r="A14328">
        <v>11034660</v>
      </c>
      <c r="B14328">
        <v>110</v>
      </c>
      <c r="C14328">
        <v>34660</v>
      </c>
    </row>
    <row r="14329" spans="1:3">
      <c r="A14329">
        <v>11034661</v>
      </c>
      <c r="B14329">
        <v>110</v>
      </c>
      <c r="C14329">
        <v>34661</v>
      </c>
    </row>
    <row r="14330" spans="1:3">
      <c r="A14330">
        <v>11034662</v>
      </c>
      <c r="B14330">
        <v>110</v>
      </c>
      <c r="C14330">
        <v>34662</v>
      </c>
    </row>
    <row r="14331" spans="1:3">
      <c r="A14331">
        <v>11034663</v>
      </c>
      <c r="B14331">
        <v>110</v>
      </c>
      <c r="C14331">
        <v>34663</v>
      </c>
    </row>
    <row r="14332" spans="1:3">
      <c r="A14332">
        <v>11034664</v>
      </c>
      <c r="B14332">
        <v>110</v>
      </c>
      <c r="C14332">
        <v>34664</v>
      </c>
    </row>
    <row r="14333" spans="1:3">
      <c r="A14333">
        <v>11034664</v>
      </c>
      <c r="B14333">
        <v>110</v>
      </c>
      <c r="C14333">
        <v>34664</v>
      </c>
    </row>
    <row r="14334" spans="1:3">
      <c r="A14334">
        <v>11034669</v>
      </c>
      <c r="B14334">
        <v>110</v>
      </c>
      <c r="C14334">
        <v>34669</v>
      </c>
    </row>
    <row r="14335" spans="1:3">
      <c r="A14335">
        <v>11034671</v>
      </c>
      <c r="B14335">
        <v>110</v>
      </c>
      <c r="C14335">
        <v>34671</v>
      </c>
    </row>
    <row r="14336" spans="1:3">
      <c r="A14336">
        <v>11034672</v>
      </c>
      <c r="B14336">
        <v>110</v>
      </c>
      <c r="C14336">
        <v>34672</v>
      </c>
    </row>
    <row r="14337" spans="1:3">
      <c r="A14337">
        <v>11034673</v>
      </c>
      <c r="B14337">
        <v>110</v>
      </c>
      <c r="C14337">
        <v>34673</v>
      </c>
    </row>
    <row r="14338" spans="1:3">
      <c r="A14338">
        <v>11034674</v>
      </c>
      <c r="B14338">
        <v>110</v>
      </c>
      <c r="C14338">
        <v>34674</v>
      </c>
    </row>
    <row r="14339" spans="1:3">
      <c r="A14339">
        <v>11034678</v>
      </c>
      <c r="B14339">
        <v>110</v>
      </c>
      <c r="C14339">
        <v>34678</v>
      </c>
    </row>
    <row r="14340" spans="1:3">
      <c r="A14340">
        <v>11034680</v>
      </c>
      <c r="B14340">
        <v>110</v>
      </c>
      <c r="C14340">
        <v>34680</v>
      </c>
    </row>
    <row r="14341" spans="1:3">
      <c r="A14341">
        <v>11034681</v>
      </c>
      <c r="B14341">
        <v>110</v>
      </c>
      <c r="C14341">
        <v>34681</v>
      </c>
    </row>
    <row r="14342" spans="1:3">
      <c r="A14342">
        <v>11034681</v>
      </c>
      <c r="B14342">
        <v>110</v>
      </c>
      <c r="C14342">
        <v>34681</v>
      </c>
    </row>
    <row r="14343" spans="1:3">
      <c r="A14343">
        <v>11034684</v>
      </c>
      <c r="B14343">
        <v>110</v>
      </c>
      <c r="C14343">
        <v>34684</v>
      </c>
    </row>
    <row r="14344" spans="1:3">
      <c r="A14344">
        <v>11034686</v>
      </c>
      <c r="B14344">
        <v>110</v>
      </c>
      <c r="C14344">
        <v>34686</v>
      </c>
    </row>
    <row r="14345" spans="1:3">
      <c r="A14345">
        <v>11034688</v>
      </c>
      <c r="B14345">
        <v>110</v>
      </c>
      <c r="C14345">
        <v>34688</v>
      </c>
    </row>
    <row r="14346" spans="1:3">
      <c r="A14346">
        <v>11034689</v>
      </c>
      <c r="B14346">
        <v>110</v>
      </c>
      <c r="C14346">
        <v>34689</v>
      </c>
    </row>
    <row r="14347" spans="1:3">
      <c r="A14347">
        <v>11034691</v>
      </c>
      <c r="B14347">
        <v>110</v>
      </c>
      <c r="C14347">
        <v>34691</v>
      </c>
    </row>
    <row r="14348" spans="1:3">
      <c r="A14348">
        <v>11034692</v>
      </c>
      <c r="B14348">
        <v>110</v>
      </c>
      <c r="C14348">
        <v>34692</v>
      </c>
    </row>
    <row r="14349" spans="1:3">
      <c r="A14349">
        <v>11034693</v>
      </c>
      <c r="B14349">
        <v>110</v>
      </c>
      <c r="C14349">
        <v>34693</v>
      </c>
    </row>
    <row r="14350" spans="1:3">
      <c r="A14350">
        <v>11034694</v>
      </c>
      <c r="B14350">
        <v>110</v>
      </c>
      <c r="C14350">
        <v>34694</v>
      </c>
    </row>
    <row r="14351" spans="1:3">
      <c r="A14351">
        <v>11034698</v>
      </c>
      <c r="B14351">
        <v>110</v>
      </c>
      <c r="C14351">
        <v>34698</v>
      </c>
    </row>
    <row r="14352" spans="1:3">
      <c r="A14352">
        <v>11034702</v>
      </c>
      <c r="B14352">
        <v>110</v>
      </c>
      <c r="C14352">
        <v>34702</v>
      </c>
    </row>
    <row r="14353" spans="1:3">
      <c r="A14353">
        <v>11034706</v>
      </c>
      <c r="B14353">
        <v>110</v>
      </c>
      <c r="C14353">
        <v>34706</v>
      </c>
    </row>
    <row r="14354" spans="1:3">
      <c r="A14354">
        <v>11034711</v>
      </c>
      <c r="B14354">
        <v>110</v>
      </c>
      <c r="C14354">
        <v>34711</v>
      </c>
    </row>
    <row r="14355" spans="1:3">
      <c r="A14355">
        <v>11034715</v>
      </c>
      <c r="B14355">
        <v>110</v>
      </c>
      <c r="C14355">
        <v>34715</v>
      </c>
    </row>
    <row r="14356" spans="1:3">
      <c r="A14356">
        <v>11034716</v>
      </c>
      <c r="B14356">
        <v>110</v>
      </c>
      <c r="C14356">
        <v>34716</v>
      </c>
    </row>
    <row r="14357" spans="1:3">
      <c r="A14357">
        <v>11034719</v>
      </c>
      <c r="B14357">
        <v>110</v>
      </c>
      <c r="C14357">
        <v>34719</v>
      </c>
    </row>
    <row r="14358" spans="1:3">
      <c r="A14358">
        <v>11034726</v>
      </c>
      <c r="B14358">
        <v>110</v>
      </c>
      <c r="C14358">
        <v>34726</v>
      </c>
    </row>
    <row r="14359" spans="1:3">
      <c r="A14359">
        <v>11034729</v>
      </c>
      <c r="B14359">
        <v>110</v>
      </c>
      <c r="C14359">
        <v>34729</v>
      </c>
    </row>
    <row r="14360" spans="1:3">
      <c r="A14360">
        <v>11034731</v>
      </c>
      <c r="B14360">
        <v>110</v>
      </c>
      <c r="C14360">
        <v>34731</v>
      </c>
    </row>
    <row r="14361" spans="1:3">
      <c r="A14361">
        <v>11034736</v>
      </c>
      <c r="B14361">
        <v>110</v>
      </c>
      <c r="C14361">
        <v>34736</v>
      </c>
    </row>
    <row r="14362" spans="1:3">
      <c r="A14362">
        <v>11034738</v>
      </c>
      <c r="B14362">
        <v>110</v>
      </c>
      <c r="C14362">
        <v>34738</v>
      </c>
    </row>
    <row r="14363" spans="1:3">
      <c r="A14363">
        <v>11034739</v>
      </c>
      <c r="B14363">
        <v>110</v>
      </c>
      <c r="C14363">
        <v>34739</v>
      </c>
    </row>
    <row r="14364" spans="1:3">
      <c r="A14364">
        <v>11034740</v>
      </c>
      <c r="B14364">
        <v>110</v>
      </c>
      <c r="C14364">
        <v>34740</v>
      </c>
    </row>
    <row r="14365" spans="1:3">
      <c r="A14365">
        <v>11034740</v>
      </c>
      <c r="B14365">
        <v>110</v>
      </c>
      <c r="C14365">
        <v>34740</v>
      </c>
    </row>
    <row r="14366" spans="1:3">
      <c r="A14366">
        <v>11034741</v>
      </c>
      <c r="B14366">
        <v>110</v>
      </c>
      <c r="C14366">
        <v>34741</v>
      </c>
    </row>
    <row r="14367" spans="1:3">
      <c r="A14367">
        <v>11034744</v>
      </c>
      <c r="B14367">
        <v>110</v>
      </c>
      <c r="C14367">
        <v>34744</v>
      </c>
    </row>
    <row r="14368" spans="1:3">
      <c r="A14368">
        <v>11034747</v>
      </c>
      <c r="B14368">
        <v>110</v>
      </c>
      <c r="C14368">
        <v>34747</v>
      </c>
    </row>
    <row r="14369" spans="1:3">
      <c r="A14369">
        <v>11034749</v>
      </c>
      <c r="B14369">
        <v>110</v>
      </c>
      <c r="C14369">
        <v>34749</v>
      </c>
    </row>
    <row r="14370" spans="1:3">
      <c r="A14370">
        <v>11034750</v>
      </c>
      <c r="B14370">
        <v>110</v>
      </c>
      <c r="C14370">
        <v>34750</v>
      </c>
    </row>
    <row r="14371" spans="1:3">
      <c r="A14371">
        <v>11034755</v>
      </c>
      <c r="B14371">
        <v>110</v>
      </c>
      <c r="C14371">
        <v>34755</v>
      </c>
    </row>
    <row r="14372" spans="1:3">
      <c r="A14372">
        <v>11034757</v>
      </c>
      <c r="B14372">
        <v>110</v>
      </c>
      <c r="C14372">
        <v>34757</v>
      </c>
    </row>
    <row r="14373" spans="1:3">
      <c r="A14373">
        <v>11034761</v>
      </c>
      <c r="B14373">
        <v>110</v>
      </c>
      <c r="C14373">
        <v>34761</v>
      </c>
    </row>
    <row r="14374" spans="1:3">
      <c r="A14374">
        <v>11034762</v>
      </c>
      <c r="B14374">
        <v>110</v>
      </c>
      <c r="C14374">
        <v>34762</v>
      </c>
    </row>
    <row r="14375" spans="1:3">
      <c r="A14375">
        <v>11034763</v>
      </c>
      <c r="B14375">
        <v>110</v>
      </c>
      <c r="C14375">
        <v>34763</v>
      </c>
    </row>
    <row r="14376" spans="1:3">
      <c r="A14376">
        <v>11034763</v>
      </c>
      <c r="B14376">
        <v>110</v>
      </c>
      <c r="C14376">
        <v>34763</v>
      </c>
    </row>
    <row r="14377" spans="1:3">
      <c r="A14377">
        <v>11034765</v>
      </c>
      <c r="B14377">
        <v>110</v>
      </c>
      <c r="C14377">
        <v>34765</v>
      </c>
    </row>
    <row r="14378" spans="1:3">
      <c r="A14378">
        <v>11034766</v>
      </c>
      <c r="B14378">
        <v>110</v>
      </c>
      <c r="C14378">
        <v>34766</v>
      </c>
    </row>
    <row r="14379" spans="1:3">
      <c r="A14379">
        <v>11034768</v>
      </c>
      <c r="B14379">
        <v>110</v>
      </c>
      <c r="C14379">
        <v>34768</v>
      </c>
    </row>
    <row r="14380" spans="1:3">
      <c r="A14380">
        <v>11034770</v>
      </c>
      <c r="B14380">
        <v>110</v>
      </c>
      <c r="C14380">
        <v>34770</v>
      </c>
    </row>
    <row r="14381" spans="1:3">
      <c r="A14381">
        <v>11034772</v>
      </c>
      <c r="B14381">
        <v>110</v>
      </c>
      <c r="C14381">
        <v>34772</v>
      </c>
    </row>
    <row r="14382" spans="1:3">
      <c r="A14382">
        <v>11034772</v>
      </c>
      <c r="B14382">
        <v>110</v>
      </c>
      <c r="C14382">
        <v>34772</v>
      </c>
    </row>
    <row r="14383" spans="1:3">
      <c r="A14383">
        <v>11034774</v>
      </c>
      <c r="B14383">
        <v>110</v>
      </c>
      <c r="C14383">
        <v>34774</v>
      </c>
    </row>
    <row r="14384" spans="1:3">
      <c r="A14384">
        <v>11034775</v>
      </c>
      <c r="B14384">
        <v>110</v>
      </c>
      <c r="C14384">
        <v>34775</v>
      </c>
    </row>
    <row r="14385" spans="1:3">
      <c r="A14385">
        <v>11034776</v>
      </c>
      <c r="B14385">
        <v>110</v>
      </c>
      <c r="C14385">
        <v>34776</v>
      </c>
    </row>
    <row r="14386" spans="1:3">
      <c r="A14386">
        <v>11034779</v>
      </c>
      <c r="B14386">
        <v>110</v>
      </c>
      <c r="C14386">
        <v>34779</v>
      </c>
    </row>
    <row r="14387" spans="1:3">
      <c r="A14387">
        <v>11034780</v>
      </c>
      <c r="B14387">
        <v>110</v>
      </c>
      <c r="C14387">
        <v>34780</v>
      </c>
    </row>
    <row r="14388" spans="1:3">
      <c r="A14388">
        <v>11034781</v>
      </c>
      <c r="B14388">
        <v>110</v>
      </c>
      <c r="C14388">
        <v>34781</v>
      </c>
    </row>
    <row r="14389" spans="1:3">
      <c r="A14389">
        <v>11034782</v>
      </c>
      <c r="B14389">
        <v>110</v>
      </c>
      <c r="C14389">
        <v>34782</v>
      </c>
    </row>
    <row r="14390" spans="1:3">
      <c r="A14390">
        <v>11034783</v>
      </c>
      <c r="B14390">
        <v>110</v>
      </c>
      <c r="C14390">
        <v>34783</v>
      </c>
    </row>
    <row r="14391" spans="1:3">
      <c r="A14391">
        <v>11034785</v>
      </c>
      <c r="B14391">
        <v>110</v>
      </c>
      <c r="C14391">
        <v>34785</v>
      </c>
    </row>
    <row r="14392" spans="1:3">
      <c r="A14392">
        <v>11034786</v>
      </c>
      <c r="B14392">
        <v>110</v>
      </c>
      <c r="C14392">
        <v>34786</v>
      </c>
    </row>
    <row r="14393" spans="1:3">
      <c r="A14393">
        <v>11034787</v>
      </c>
      <c r="B14393">
        <v>110</v>
      </c>
      <c r="C14393">
        <v>34787</v>
      </c>
    </row>
    <row r="14394" spans="1:3">
      <c r="A14394">
        <v>11034790</v>
      </c>
      <c r="B14394">
        <v>110</v>
      </c>
      <c r="C14394">
        <v>34790</v>
      </c>
    </row>
    <row r="14395" spans="1:3">
      <c r="A14395">
        <v>11034791</v>
      </c>
      <c r="B14395">
        <v>110</v>
      </c>
      <c r="C14395">
        <v>34791</v>
      </c>
    </row>
    <row r="14396" spans="1:3">
      <c r="A14396">
        <v>11034798</v>
      </c>
      <c r="B14396">
        <v>110</v>
      </c>
      <c r="C14396">
        <v>34798</v>
      </c>
    </row>
    <row r="14397" spans="1:3">
      <c r="A14397">
        <v>11034799</v>
      </c>
      <c r="B14397">
        <v>110</v>
      </c>
      <c r="C14397">
        <v>34799</v>
      </c>
    </row>
    <row r="14398" spans="1:3">
      <c r="A14398">
        <v>11034799</v>
      </c>
      <c r="B14398">
        <v>110</v>
      </c>
      <c r="C14398">
        <v>34799</v>
      </c>
    </row>
    <row r="14399" spans="1:3">
      <c r="A14399">
        <v>11034800</v>
      </c>
      <c r="B14399">
        <v>110</v>
      </c>
      <c r="C14399">
        <v>34800</v>
      </c>
    </row>
    <row r="14400" spans="1:3">
      <c r="A14400">
        <v>11034802</v>
      </c>
      <c r="B14400">
        <v>110</v>
      </c>
      <c r="C14400">
        <v>34802</v>
      </c>
    </row>
    <row r="14401" spans="1:3">
      <c r="A14401">
        <v>11034803</v>
      </c>
      <c r="B14401">
        <v>110</v>
      </c>
      <c r="C14401">
        <v>34803</v>
      </c>
    </row>
    <row r="14402" spans="1:3">
      <c r="A14402">
        <v>11034804</v>
      </c>
      <c r="B14402">
        <v>110</v>
      </c>
      <c r="C14402">
        <v>34804</v>
      </c>
    </row>
    <row r="14403" spans="1:3">
      <c r="A14403">
        <v>11034805</v>
      </c>
      <c r="B14403">
        <v>110</v>
      </c>
      <c r="C14403">
        <v>34805</v>
      </c>
    </row>
    <row r="14404" spans="1:3">
      <c r="A14404">
        <v>11034808</v>
      </c>
      <c r="B14404">
        <v>110</v>
      </c>
      <c r="C14404">
        <v>34808</v>
      </c>
    </row>
    <row r="14405" spans="1:3">
      <c r="A14405">
        <v>11034809</v>
      </c>
      <c r="B14405">
        <v>110</v>
      </c>
      <c r="C14405">
        <v>34809</v>
      </c>
    </row>
    <row r="14406" spans="1:3">
      <c r="A14406">
        <v>11034810</v>
      </c>
      <c r="B14406">
        <v>110</v>
      </c>
      <c r="C14406">
        <v>34810</v>
      </c>
    </row>
    <row r="14407" spans="1:3">
      <c r="A14407">
        <v>11034811</v>
      </c>
      <c r="B14407">
        <v>110</v>
      </c>
      <c r="C14407">
        <v>34811</v>
      </c>
    </row>
    <row r="14408" spans="1:3">
      <c r="A14408">
        <v>11034812</v>
      </c>
      <c r="B14408">
        <v>110</v>
      </c>
      <c r="C14408">
        <v>34812</v>
      </c>
    </row>
    <row r="14409" spans="1:3">
      <c r="A14409">
        <v>11034813</v>
      </c>
      <c r="B14409">
        <v>110</v>
      </c>
      <c r="C14409">
        <v>34813</v>
      </c>
    </row>
    <row r="14410" spans="1:3">
      <c r="A14410">
        <v>11034815</v>
      </c>
      <c r="B14410">
        <v>110</v>
      </c>
      <c r="C14410">
        <v>34815</v>
      </c>
    </row>
    <row r="14411" spans="1:3">
      <c r="A14411">
        <v>11034815</v>
      </c>
      <c r="B14411">
        <v>110</v>
      </c>
      <c r="C14411">
        <v>34815</v>
      </c>
    </row>
    <row r="14412" spans="1:3">
      <c r="A14412">
        <v>11034816</v>
      </c>
      <c r="B14412">
        <v>110</v>
      </c>
      <c r="C14412">
        <v>34816</v>
      </c>
    </row>
    <row r="14413" spans="1:3">
      <c r="A14413">
        <v>11034818</v>
      </c>
      <c r="B14413">
        <v>110</v>
      </c>
      <c r="C14413">
        <v>34818</v>
      </c>
    </row>
    <row r="14414" spans="1:3">
      <c r="A14414">
        <v>11034819</v>
      </c>
      <c r="B14414">
        <v>110</v>
      </c>
      <c r="C14414">
        <v>34819</v>
      </c>
    </row>
    <row r="14415" spans="1:3">
      <c r="A14415">
        <v>11034820</v>
      </c>
      <c r="B14415">
        <v>110</v>
      </c>
      <c r="C14415">
        <v>34820</v>
      </c>
    </row>
    <row r="14416" spans="1:3">
      <c r="A14416">
        <v>11034821</v>
      </c>
      <c r="B14416">
        <v>110</v>
      </c>
      <c r="C14416">
        <v>34821</v>
      </c>
    </row>
    <row r="14417" spans="1:3">
      <c r="A14417">
        <v>11034822</v>
      </c>
      <c r="B14417">
        <v>110</v>
      </c>
      <c r="C14417">
        <v>34822</v>
      </c>
    </row>
    <row r="14418" spans="1:3">
      <c r="A14418">
        <v>11034823</v>
      </c>
      <c r="B14418">
        <v>110</v>
      </c>
      <c r="C14418">
        <v>34823</v>
      </c>
    </row>
    <row r="14419" spans="1:3">
      <c r="A14419">
        <v>11034824</v>
      </c>
      <c r="B14419">
        <v>110</v>
      </c>
      <c r="C14419">
        <v>34824</v>
      </c>
    </row>
    <row r="14420" spans="1:3">
      <c r="A14420">
        <v>11034827</v>
      </c>
      <c r="B14420">
        <v>110</v>
      </c>
      <c r="C14420">
        <v>34827</v>
      </c>
    </row>
    <row r="14421" spans="1:3">
      <c r="A14421">
        <v>11034829</v>
      </c>
      <c r="B14421">
        <v>110</v>
      </c>
      <c r="C14421">
        <v>34829</v>
      </c>
    </row>
    <row r="14422" spans="1:3">
      <c r="A14422">
        <v>11034831</v>
      </c>
      <c r="B14422">
        <v>110</v>
      </c>
      <c r="C14422">
        <v>34831</v>
      </c>
    </row>
    <row r="14423" spans="1:3">
      <c r="A14423">
        <v>11034831</v>
      </c>
      <c r="B14423">
        <v>110</v>
      </c>
      <c r="C14423">
        <v>34831</v>
      </c>
    </row>
    <row r="14424" spans="1:3">
      <c r="A14424">
        <v>11034832</v>
      </c>
      <c r="B14424">
        <v>110</v>
      </c>
      <c r="C14424">
        <v>34832</v>
      </c>
    </row>
    <row r="14425" spans="1:3">
      <c r="A14425">
        <v>11034833</v>
      </c>
      <c r="B14425">
        <v>110</v>
      </c>
      <c r="C14425">
        <v>34833</v>
      </c>
    </row>
    <row r="14426" spans="1:3">
      <c r="A14426">
        <v>11034834</v>
      </c>
      <c r="B14426">
        <v>110</v>
      </c>
      <c r="C14426">
        <v>34834</v>
      </c>
    </row>
    <row r="14427" spans="1:3">
      <c r="A14427">
        <v>11034836</v>
      </c>
      <c r="B14427">
        <v>110</v>
      </c>
      <c r="C14427">
        <v>34836</v>
      </c>
    </row>
    <row r="14428" spans="1:3">
      <c r="A14428">
        <v>11034838</v>
      </c>
      <c r="B14428">
        <v>110</v>
      </c>
      <c r="C14428">
        <v>34838</v>
      </c>
    </row>
    <row r="14429" spans="1:3">
      <c r="A14429">
        <v>11034840</v>
      </c>
      <c r="B14429">
        <v>110</v>
      </c>
      <c r="C14429">
        <v>34840</v>
      </c>
    </row>
    <row r="14430" spans="1:3">
      <c r="A14430">
        <v>11034842</v>
      </c>
      <c r="B14430">
        <v>110</v>
      </c>
      <c r="C14430">
        <v>34842</v>
      </c>
    </row>
    <row r="14431" spans="1:3">
      <c r="A14431">
        <v>11034844</v>
      </c>
      <c r="B14431">
        <v>110</v>
      </c>
      <c r="C14431">
        <v>34844</v>
      </c>
    </row>
    <row r="14432" spans="1:3">
      <c r="A14432">
        <v>11034845</v>
      </c>
      <c r="B14432">
        <v>110</v>
      </c>
      <c r="C14432">
        <v>34845</v>
      </c>
    </row>
    <row r="14433" spans="1:3">
      <c r="A14433">
        <v>11034846</v>
      </c>
      <c r="B14433">
        <v>110</v>
      </c>
      <c r="C14433">
        <v>34846</v>
      </c>
    </row>
    <row r="14434" spans="1:3">
      <c r="A14434">
        <v>11034848</v>
      </c>
      <c r="B14434">
        <v>110</v>
      </c>
      <c r="C14434">
        <v>34848</v>
      </c>
    </row>
    <row r="14435" spans="1:3">
      <c r="A14435">
        <v>11034849</v>
      </c>
      <c r="B14435">
        <v>110</v>
      </c>
      <c r="C14435">
        <v>34849</v>
      </c>
    </row>
    <row r="14436" spans="1:3">
      <c r="A14436">
        <v>11034851</v>
      </c>
      <c r="B14436">
        <v>110</v>
      </c>
      <c r="C14436">
        <v>34851</v>
      </c>
    </row>
    <row r="14437" spans="1:3">
      <c r="A14437">
        <v>11034853</v>
      </c>
      <c r="B14437">
        <v>110</v>
      </c>
      <c r="C14437">
        <v>34853</v>
      </c>
    </row>
    <row r="14438" spans="1:3">
      <c r="A14438">
        <v>11034854</v>
      </c>
      <c r="B14438">
        <v>110</v>
      </c>
      <c r="C14438">
        <v>34854</v>
      </c>
    </row>
    <row r="14439" spans="1:3">
      <c r="A14439">
        <v>11034855</v>
      </c>
      <c r="B14439">
        <v>110</v>
      </c>
      <c r="C14439">
        <v>34855</v>
      </c>
    </row>
    <row r="14440" spans="1:3">
      <c r="A14440">
        <v>11034857</v>
      </c>
      <c r="B14440">
        <v>110</v>
      </c>
      <c r="C14440">
        <v>34857</v>
      </c>
    </row>
    <row r="14441" spans="1:3">
      <c r="A14441">
        <v>11034862</v>
      </c>
      <c r="B14441">
        <v>110</v>
      </c>
      <c r="C14441">
        <v>34862</v>
      </c>
    </row>
    <row r="14442" spans="1:3">
      <c r="A14442">
        <v>11034864</v>
      </c>
      <c r="B14442">
        <v>110</v>
      </c>
      <c r="C14442">
        <v>34864</v>
      </c>
    </row>
    <row r="14443" spans="1:3">
      <c r="A14443">
        <v>11034866</v>
      </c>
      <c r="B14443">
        <v>110</v>
      </c>
      <c r="C14443">
        <v>34866</v>
      </c>
    </row>
    <row r="14444" spans="1:3">
      <c r="A14444">
        <v>11034867</v>
      </c>
      <c r="B14444">
        <v>110</v>
      </c>
      <c r="C14444">
        <v>34867</v>
      </c>
    </row>
    <row r="14445" spans="1:3">
      <c r="A14445">
        <v>11034868</v>
      </c>
      <c r="B14445">
        <v>110</v>
      </c>
      <c r="C14445">
        <v>34868</v>
      </c>
    </row>
    <row r="14446" spans="1:3">
      <c r="A14446">
        <v>11034869</v>
      </c>
      <c r="B14446">
        <v>110</v>
      </c>
      <c r="C14446">
        <v>34869</v>
      </c>
    </row>
    <row r="14447" spans="1:3">
      <c r="A14447">
        <v>11034869</v>
      </c>
      <c r="B14447">
        <v>110</v>
      </c>
      <c r="C14447">
        <v>34869</v>
      </c>
    </row>
    <row r="14448" spans="1:3">
      <c r="A14448">
        <v>11034870</v>
      </c>
      <c r="B14448">
        <v>110</v>
      </c>
      <c r="C14448">
        <v>34870</v>
      </c>
    </row>
    <row r="14449" spans="1:3">
      <c r="A14449">
        <v>11034872</v>
      </c>
      <c r="B14449">
        <v>110</v>
      </c>
      <c r="C14449">
        <v>34872</v>
      </c>
    </row>
    <row r="14450" spans="1:3">
      <c r="A14450">
        <v>11034872</v>
      </c>
      <c r="B14450">
        <v>110</v>
      </c>
      <c r="C14450">
        <v>34872</v>
      </c>
    </row>
    <row r="14451" spans="1:3">
      <c r="A14451">
        <v>11034873</v>
      </c>
      <c r="B14451">
        <v>110</v>
      </c>
      <c r="C14451">
        <v>34873</v>
      </c>
    </row>
    <row r="14452" spans="1:3">
      <c r="A14452">
        <v>11034876</v>
      </c>
      <c r="B14452">
        <v>110</v>
      </c>
      <c r="C14452">
        <v>34876</v>
      </c>
    </row>
    <row r="14453" spans="1:3">
      <c r="A14453">
        <v>11034878</v>
      </c>
      <c r="B14453">
        <v>110</v>
      </c>
      <c r="C14453">
        <v>34878</v>
      </c>
    </row>
    <row r="14454" spans="1:3">
      <c r="A14454">
        <v>11034879</v>
      </c>
      <c r="B14454">
        <v>110</v>
      </c>
      <c r="C14454">
        <v>34879</v>
      </c>
    </row>
    <row r="14455" spans="1:3">
      <c r="A14455">
        <v>11034882</v>
      </c>
      <c r="B14455">
        <v>110</v>
      </c>
      <c r="C14455">
        <v>34882</v>
      </c>
    </row>
    <row r="14456" spans="1:3">
      <c r="A14456">
        <v>11034890</v>
      </c>
      <c r="B14456">
        <v>110</v>
      </c>
      <c r="C14456">
        <v>34890</v>
      </c>
    </row>
    <row r="14457" spans="1:3">
      <c r="A14457">
        <v>11034892</v>
      </c>
      <c r="B14457">
        <v>110</v>
      </c>
      <c r="C14457">
        <v>34892</v>
      </c>
    </row>
    <row r="14458" spans="1:3">
      <c r="A14458">
        <v>11034895</v>
      </c>
      <c r="B14458">
        <v>110</v>
      </c>
      <c r="C14458">
        <v>34895</v>
      </c>
    </row>
    <row r="14459" spans="1:3">
      <c r="A14459">
        <v>11034898</v>
      </c>
      <c r="B14459">
        <v>110</v>
      </c>
      <c r="C14459">
        <v>34898</v>
      </c>
    </row>
    <row r="14460" spans="1:3">
      <c r="A14460">
        <v>11034900</v>
      </c>
      <c r="B14460">
        <v>110</v>
      </c>
      <c r="C14460">
        <v>34900</v>
      </c>
    </row>
    <row r="14461" spans="1:3">
      <c r="A14461">
        <v>11034903</v>
      </c>
      <c r="B14461">
        <v>110</v>
      </c>
      <c r="C14461">
        <v>34903</v>
      </c>
    </row>
    <row r="14462" spans="1:3">
      <c r="A14462">
        <v>11034904</v>
      </c>
      <c r="B14462">
        <v>110</v>
      </c>
      <c r="C14462">
        <v>34904</v>
      </c>
    </row>
    <row r="14463" spans="1:3">
      <c r="A14463">
        <v>11034908</v>
      </c>
      <c r="B14463">
        <v>110</v>
      </c>
      <c r="C14463">
        <v>34908</v>
      </c>
    </row>
    <row r="14464" spans="1:3">
      <c r="A14464">
        <v>11034909</v>
      </c>
      <c r="B14464">
        <v>110</v>
      </c>
      <c r="C14464">
        <v>34909</v>
      </c>
    </row>
    <row r="14465" spans="1:3">
      <c r="A14465">
        <v>11034910</v>
      </c>
      <c r="B14465">
        <v>110</v>
      </c>
      <c r="C14465">
        <v>34910</v>
      </c>
    </row>
    <row r="14466" spans="1:3">
      <c r="A14466">
        <v>11034911</v>
      </c>
      <c r="B14466">
        <v>110</v>
      </c>
      <c r="C14466">
        <v>34911</v>
      </c>
    </row>
    <row r="14467" spans="1:3">
      <c r="A14467">
        <v>11034912</v>
      </c>
      <c r="B14467">
        <v>110</v>
      </c>
      <c r="C14467">
        <v>34912</v>
      </c>
    </row>
    <row r="14468" spans="1:3">
      <c r="A14468">
        <v>11034914</v>
      </c>
      <c r="B14468">
        <v>110</v>
      </c>
      <c r="C14468">
        <v>34914</v>
      </c>
    </row>
    <row r="14469" spans="1:3">
      <c r="A14469">
        <v>11034915</v>
      </c>
      <c r="B14469">
        <v>110</v>
      </c>
      <c r="C14469">
        <v>34915</v>
      </c>
    </row>
    <row r="14470" spans="1:3">
      <c r="A14470">
        <v>11034916</v>
      </c>
      <c r="B14470">
        <v>110</v>
      </c>
      <c r="C14470">
        <v>34916</v>
      </c>
    </row>
    <row r="14471" spans="1:3">
      <c r="A14471">
        <v>11034918</v>
      </c>
      <c r="B14471">
        <v>110</v>
      </c>
      <c r="C14471">
        <v>34918</v>
      </c>
    </row>
    <row r="14472" spans="1:3">
      <c r="A14472">
        <v>11034919</v>
      </c>
      <c r="B14472">
        <v>110</v>
      </c>
      <c r="C14472">
        <v>34919</v>
      </c>
    </row>
    <row r="14473" spans="1:3">
      <c r="A14473">
        <v>11034922</v>
      </c>
      <c r="B14473">
        <v>110</v>
      </c>
      <c r="C14473">
        <v>34922</v>
      </c>
    </row>
    <row r="14474" spans="1:3">
      <c r="A14474">
        <v>11034924</v>
      </c>
      <c r="B14474">
        <v>110</v>
      </c>
      <c r="C14474">
        <v>34924</v>
      </c>
    </row>
    <row r="14475" spans="1:3">
      <c r="A14475">
        <v>11034926</v>
      </c>
      <c r="B14475">
        <v>110</v>
      </c>
      <c r="C14475">
        <v>34926</v>
      </c>
    </row>
    <row r="14476" spans="1:3">
      <c r="A14476">
        <v>11034927</v>
      </c>
      <c r="B14476">
        <v>110</v>
      </c>
      <c r="C14476">
        <v>34927</v>
      </c>
    </row>
    <row r="14477" spans="1:3">
      <c r="A14477">
        <v>11034928</v>
      </c>
      <c r="B14477">
        <v>110</v>
      </c>
      <c r="C14477">
        <v>34928</v>
      </c>
    </row>
    <row r="14478" spans="1:3">
      <c r="A14478">
        <v>11034928</v>
      </c>
      <c r="B14478">
        <v>110</v>
      </c>
      <c r="C14478">
        <v>34928</v>
      </c>
    </row>
    <row r="14479" spans="1:3">
      <c r="A14479">
        <v>11034929</v>
      </c>
      <c r="B14479">
        <v>110</v>
      </c>
      <c r="C14479">
        <v>34929</v>
      </c>
    </row>
    <row r="14480" spans="1:3">
      <c r="A14480">
        <v>11034931</v>
      </c>
      <c r="B14480">
        <v>110</v>
      </c>
      <c r="C14480">
        <v>34931</v>
      </c>
    </row>
    <row r="14481" spans="1:3">
      <c r="A14481">
        <v>11034933</v>
      </c>
      <c r="B14481">
        <v>110</v>
      </c>
      <c r="C14481">
        <v>34933</v>
      </c>
    </row>
    <row r="14482" spans="1:3">
      <c r="A14482">
        <v>11034934</v>
      </c>
      <c r="B14482">
        <v>110</v>
      </c>
      <c r="C14482">
        <v>34934</v>
      </c>
    </row>
    <row r="14483" spans="1:3">
      <c r="A14483">
        <v>11034936</v>
      </c>
      <c r="B14483">
        <v>110</v>
      </c>
      <c r="C14483">
        <v>34936</v>
      </c>
    </row>
    <row r="14484" spans="1:3">
      <c r="A14484">
        <v>11034937</v>
      </c>
      <c r="B14484">
        <v>110</v>
      </c>
      <c r="C14484">
        <v>34937</v>
      </c>
    </row>
    <row r="14485" spans="1:3">
      <c r="A14485">
        <v>11034939</v>
      </c>
      <c r="B14485">
        <v>110</v>
      </c>
      <c r="C14485">
        <v>34939</v>
      </c>
    </row>
    <row r="14486" spans="1:3">
      <c r="A14486">
        <v>11034940</v>
      </c>
      <c r="B14486">
        <v>110</v>
      </c>
      <c r="C14486">
        <v>34940</v>
      </c>
    </row>
    <row r="14487" spans="1:3">
      <c r="A14487">
        <v>11034941</v>
      </c>
      <c r="B14487">
        <v>110</v>
      </c>
      <c r="C14487">
        <v>34941</v>
      </c>
    </row>
    <row r="14488" spans="1:3">
      <c r="A14488">
        <v>11034941</v>
      </c>
      <c r="B14488">
        <v>110</v>
      </c>
      <c r="C14488">
        <v>34941</v>
      </c>
    </row>
    <row r="14489" spans="1:3">
      <c r="A14489">
        <v>11034942</v>
      </c>
      <c r="B14489">
        <v>110</v>
      </c>
      <c r="C14489">
        <v>34942</v>
      </c>
    </row>
    <row r="14490" spans="1:3">
      <c r="A14490">
        <v>11034943</v>
      </c>
      <c r="B14490">
        <v>110</v>
      </c>
      <c r="C14490">
        <v>34943</v>
      </c>
    </row>
    <row r="14491" spans="1:3">
      <c r="A14491">
        <v>11034945</v>
      </c>
      <c r="B14491">
        <v>110</v>
      </c>
      <c r="C14491">
        <v>34945</v>
      </c>
    </row>
    <row r="14492" spans="1:3">
      <c r="A14492">
        <v>11034946</v>
      </c>
      <c r="B14492">
        <v>110</v>
      </c>
      <c r="C14492">
        <v>34946</v>
      </c>
    </row>
    <row r="14493" spans="1:3">
      <c r="A14493">
        <v>11034947</v>
      </c>
      <c r="B14493">
        <v>110</v>
      </c>
      <c r="C14493">
        <v>34947</v>
      </c>
    </row>
    <row r="14494" spans="1:3">
      <c r="A14494">
        <v>11034949</v>
      </c>
      <c r="B14494">
        <v>110</v>
      </c>
      <c r="C14494">
        <v>34949</v>
      </c>
    </row>
    <row r="14495" spans="1:3">
      <c r="A14495">
        <v>11034950</v>
      </c>
      <c r="B14495">
        <v>110</v>
      </c>
      <c r="C14495">
        <v>34950</v>
      </c>
    </row>
    <row r="14496" spans="1:3">
      <c r="A14496">
        <v>11034951</v>
      </c>
      <c r="B14496">
        <v>110</v>
      </c>
      <c r="C14496">
        <v>34951</v>
      </c>
    </row>
    <row r="14497" spans="1:3">
      <c r="A14497">
        <v>11034953</v>
      </c>
      <c r="B14497">
        <v>110</v>
      </c>
      <c r="C14497">
        <v>34953</v>
      </c>
    </row>
    <row r="14498" spans="1:3">
      <c r="A14498">
        <v>11034954</v>
      </c>
      <c r="B14498">
        <v>110</v>
      </c>
      <c r="C14498">
        <v>34954</v>
      </c>
    </row>
    <row r="14499" spans="1:3">
      <c r="A14499">
        <v>11034956</v>
      </c>
      <c r="B14499">
        <v>110</v>
      </c>
      <c r="C14499">
        <v>34956</v>
      </c>
    </row>
    <row r="14500" spans="1:3">
      <c r="A14500">
        <v>11034957</v>
      </c>
      <c r="B14500">
        <v>110</v>
      </c>
      <c r="C14500">
        <v>34957</v>
      </c>
    </row>
    <row r="14501" spans="1:3">
      <c r="A14501">
        <v>11034959</v>
      </c>
      <c r="B14501">
        <v>110</v>
      </c>
      <c r="C14501">
        <v>34959</v>
      </c>
    </row>
    <row r="14502" spans="1:3">
      <c r="A14502">
        <v>11034959</v>
      </c>
      <c r="B14502">
        <v>110</v>
      </c>
      <c r="C14502">
        <v>34959</v>
      </c>
    </row>
    <row r="14503" spans="1:3">
      <c r="A14503">
        <v>11034964</v>
      </c>
      <c r="B14503">
        <v>110</v>
      </c>
      <c r="C14503">
        <v>34964</v>
      </c>
    </row>
    <row r="14504" spans="1:3">
      <c r="A14504">
        <v>11034968</v>
      </c>
      <c r="B14504">
        <v>110</v>
      </c>
      <c r="C14504">
        <v>34968</v>
      </c>
    </row>
    <row r="14505" spans="1:3">
      <c r="A14505">
        <v>11034969</v>
      </c>
      <c r="B14505">
        <v>110</v>
      </c>
      <c r="C14505">
        <v>34969</v>
      </c>
    </row>
    <row r="14506" spans="1:3">
      <c r="A14506">
        <v>11034972</v>
      </c>
      <c r="B14506">
        <v>110</v>
      </c>
      <c r="C14506">
        <v>34972</v>
      </c>
    </row>
    <row r="14507" spans="1:3">
      <c r="A14507">
        <v>11034974</v>
      </c>
      <c r="B14507">
        <v>110</v>
      </c>
      <c r="C14507">
        <v>34974</v>
      </c>
    </row>
    <row r="14508" spans="1:3">
      <c r="A14508">
        <v>11034976</v>
      </c>
      <c r="B14508">
        <v>110</v>
      </c>
      <c r="C14508">
        <v>34976</v>
      </c>
    </row>
    <row r="14509" spans="1:3">
      <c r="A14509">
        <v>11034978</v>
      </c>
      <c r="B14509">
        <v>110</v>
      </c>
      <c r="C14509">
        <v>34978</v>
      </c>
    </row>
    <row r="14510" spans="1:3">
      <c r="A14510">
        <v>11034978</v>
      </c>
      <c r="B14510">
        <v>110</v>
      </c>
      <c r="C14510">
        <v>34978</v>
      </c>
    </row>
    <row r="14511" spans="1:3">
      <c r="A14511">
        <v>11034979</v>
      </c>
      <c r="B14511">
        <v>110</v>
      </c>
      <c r="C14511">
        <v>34979</v>
      </c>
    </row>
    <row r="14512" spans="1:3">
      <c r="A14512">
        <v>11034980</v>
      </c>
      <c r="B14512">
        <v>110</v>
      </c>
      <c r="C14512">
        <v>34980</v>
      </c>
    </row>
    <row r="14513" spans="1:3">
      <c r="A14513">
        <v>11034981</v>
      </c>
      <c r="B14513">
        <v>110</v>
      </c>
      <c r="C14513">
        <v>34981</v>
      </c>
    </row>
    <row r="14514" spans="1:3">
      <c r="A14514">
        <v>11034982</v>
      </c>
      <c r="B14514">
        <v>110</v>
      </c>
      <c r="C14514">
        <v>34982</v>
      </c>
    </row>
    <row r="14515" spans="1:3">
      <c r="A14515">
        <v>11034984</v>
      </c>
      <c r="B14515">
        <v>110</v>
      </c>
      <c r="C14515">
        <v>34984</v>
      </c>
    </row>
    <row r="14516" spans="1:3">
      <c r="A14516">
        <v>11034985</v>
      </c>
      <c r="B14516">
        <v>110</v>
      </c>
      <c r="C14516">
        <v>34985</v>
      </c>
    </row>
    <row r="14517" spans="1:3">
      <c r="A14517">
        <v>11034988</v>
      </c>
      <c r="B14517">
        <v>110</v>
      </c>
      <c r="C14517">
        <v>34988</v>
      </c>
    </row>
    <row r="14518" spans="1:3">
      <c r="A14518">
        <v>11034991</v>
      </c>
      <c r="B14518">
        <v>110</v>
      </c>
      <c r="C14518">
        <v>34991</v>
      </c>
    </row>
    <row r="14519" spans="1:3">
      <c r="A14519">
        <v>11034991</v>
      </c>
      <c r="B14519">
        <v>110</v>
      </c>
      <c r="C14519">
        <v>34991</v>
      </c>
    </row>
    <row r="14520" spans="1:3">
      <c r="A14520">
        <v>11034992</v>
      </c>
      <c r="B14520">
        <v>110</v>
      </c>
      <c r="C14520">
        <v>34992</v>
      </c>
    </row>
    <row r="14521" spans="1:3">
      <c r="A14521">
        <v>11034993</v>
      </c>
      <c r="B14521">
        <v>110</v>
      </c>
      <c r="C14521">
        <v>34993</v>
      </c>
    </row>
    <row r="14522" spans="1:3">
      <c r="A14522">
        <v>11034997</v>
      </c>
      <c r="B14522">
        <v>110</v>
      </c>
      <c r="C14522">
        <v>34997</v>
      </c>
    </row>
    <row r="14523" spans="1:3">
      <c r="A14523">
        <v>11034998</v>
      </c>
      <c r="B14523">
        <v>110</v>
      </c>
      <c r="C14523">
        <v>34998</v>
      </c>
    </row>
    <row r="14524" spans="1:3">
      <c r="A14524">
        <v>11034999</v>
      </c>
      <c r="B14524">
        <v>110</v>
      </c>
      <c r="C14524">
        <v>34999</v>
      </c>
    </row>
    <row r="14525" spans="1:3">
      <c r="A14525">
        <v>11035001</v>
      </c>
      <c r="B14525">
        <v>110</v>
      </c>
      <c r="C14525">
        <v>35001</v>
      </c>
    </row>
    <row r="14526" spans="1:3">
      <c r="A14526">
        <v>11035002</v>
      </c>
      <c r="B14526">
        <v>110</v>
      </c>
      <c r="C14526">
        <v>35002</v>
      </c>
    </row>
    <row r="14527" spans="1:3">
      <c r="A14527">
        <v>11035003</v>
      </c>
      <c r="B14527">
        <v>110</v>
      </c>
      <c r="C14527">
        <v>35003</v>
      </c>
    </row>
    <row r="14528" spans="1:3">
      <c r="A14528">
        <v>11035008</v>
      </c>
      <c r="B14528">
        <v>110</v>
      </c>
      <c r="C14528">
        <v>35008</v>
      </c>
    </row>
    <row r="14529" spans="1:3">
      <c r="A14529">
        <v>11035009</v>
      </c>
      <c r="B14529">
        <v>110</v>
      </c>
      <c r="C14529">
        <v>35009</v>
      </c>
    </row>
    <row r="14530" spans="1:3">
      <c r="A14530">
        <v>11035010</v>
      </c>
      <c r="B14530">
        <v>110</v>
      </c>
      <c r="C14530">
        <v>35010</v>
      </c>
    </row>
    <row r="14531" spans="1:3">
      <c r="A14531">
        <v>11035011</v>
      </c>
      <c r="B14531">
        <v>110</v>
      </c>
      <c r="C14531">
        <v>35011</v>
      </c>
    </row>
    <row r="14532" spans="1:3">
      <c r="A14532">
        <v>11035013</v>
      </c>
      <c r="B14532">
        <v>110</v>
      </c>
      <c r="C14532">
        <v>35013</v>
      </c>
    </row>
    <row r="14533" spans="1:3">
      <c r="A14533">
        <v>11035014</v>
      </c>
      <c r="B14533">
        <v>110</v>
      </c>
      <c r="C14533">
        <v>35014</v>
      </c>
    </row>
    <row r="14534" spans="1:3">
      <c r="A14534">
        <v>11035015</v>
      </c>
      <c r="B14534">
        <v>110</v>
      </c>
      <c r="C14534">
        <v>35015</v>
      </c>
    </row>
    <row r="14535" spans="1:3">
      <c r="A14535">
        <v>11035021</v>
      </c>
      <c r="B14535">
        <v>110</v>
      </c>
      <c r="C14535">
        <v>35021</v>
      </c>
    </row>
    <row r="14536" spans="1:3">
      <c r="A14536">
        <v>11035022</v>
      </c>
      <c r="B14536">
        <v>110</v>
      </c>
      <c r="C14536">
        <v>35022</v>
      </c>
    </row>
    <row r="14537" spans="1:3">
      <c r="A14537">
        <v>11035023</v>
      </c>
      <c r="B14537">
        <v>110</v>
      </c>
      <c r="C14537">
        <v>35023</v>
      </c>
    </row>
    <row r="14538" spans="1:3">
      <c r="A14538">
        <v>11035025</v>
      </c>
      <c r="B14538">
        <v>110</v>
      </c>
      <c r="C14538">
        <v>35025</v>
      </c>
    </row>
    <row r="14539" spans="1:3">
      <c r="A14539">
        <v>11035025</v>
      </c>
      <c r="B14539">
        <v>110</v>
      </c>
      <c r="C14539">
        <v>35025</v>
      </c>
    </row>
    <row r="14540" spans="1:3">
      <c r="A14540">
        <v>11035026</v>
      </c>
      <c r="B14540">
        <v>110</v>
      </c>
      <c r="C14540">
        <v>35026</v>
      </c>
    </row>
    <row r="14541" spans="1:3">
      <c r="A14541">
        <v>11035027</v>
      </c>
      <c r="B14541">
        <v>110</v>
      </c>
      <c r="C14541">
        <v>35027</v>
      </c>
    </row>
    <row r="14542" spans="1:3">
      <c r="A14542">
        <v>11035028</v>
      </c>
      <c r="B14542">
        <v>110</v>
      </c>
      <c r="C14542">
        <v>35028</v>
      </c>
    </row>
    <row r="14543" spans="1:3">
      <c r="A14543">
        <v>11035031</v>
      </c>
      <c r="B14543">
        <v>110</v>
      </c>
      <c r="C14543">
        <v>35031</v>
      </c>
    </row>
    <row r="14544" spans="1:3">
      <c r="A14544">
        <v>11035032</v>
      </c>
      <c r="B14544">
        <v>110</v>
      </c>
      <c r="C14544">
        <v>35032</v>
      </c>
    </row>
    <row r="14545" spans="1:3">
      <c r="A14545">
        <v>11035033</v>
      </c>
      <c r="B14545">
        <v>110</v>
      </c>
      <c r="C14545">
        <v>35033</v>
      </c>
    </row>
    <row r="14546" spans="1:3">
      <c r="A14546">
        <v>11035034</v>
      </c>
      <c r="B14546">
        <v>110</v>
      </c>
      <c r="C14546">
        <v>35034</v>
      </c>
    </row>
    <row r="14547" spans="1:3">
      <c r="A14547">
        <v>11035035</v>
      </c>
      <c r="B14547">
        <v>110</v>
      </c>
      <c r="C14547">
        <v>35035</v>
      </c>
    </row>
    <row r="14548" spans="1:3">
      <c r="A14548">
        <v>11035036</v>
      </c>
      <c r="B14548">
        <v>110</v>
      </c>
      <c r="C14548">
        <v>35036</v>
      </c>
    </row>
    <row r="14549" spans="1:3">
      <c r="A14549">
        <v>11035037</v>
      </c>
      <c r="B14549">
        <v>110</v>
      </c>
      <c r="C14549">
        <v>35037</v>
      </c>
    </row>
    <row r="14550" spans="1:3">
      <c r="A14550">
        <v>11035038</v>
      </c>
      <c r="B14550">
        <v>110</v>
      </c>
      <c r="C14550">
        <v>35038</v>
      </c>
    </row>
    <row r="14551" spans="1:3">
      <c r="A14551">
        <v>11035041</v>
      </c>
      <c r="B14551">
        <v>110</v>
      </c>
      <c r="C14551">
        <v>35041</v>
      </c>
    </row>
    <row r="14552" spans="1:3">
      <c r="A14552">
        <v>11035043</v>
      </c>
      <c r="B14552">
        <v>110</v>
      </c>
      <c r="C14552">
        <v>35043</v>
      </c>
    </row>
    <row r="14553" spans="1:3">
      <c r="A14553">
        <v>11035047</v>
      </c>
      <c r="B14553">
        <v>110</v>
      </c>
      <c r="C14553">
        <v>35047</v>
      </c>
    </row>
    <row r="14554" spans="1:3">
      <c r="A14554">
        <v>11035052</v>
      </c>
      <c r="B14554">
        <v>110</v>
      </c>
      <c r="C14554">
        <v>35052</v>
      </c>
    </row>
    <row r="14555" spans="1:3">
      <c r="A14555">
        <v>11035053</v>
      </c>
      <c r="B14555">
        <v>110</v>
      </c>
      <c r="C14555">
        <v>35053</v>
      </c>
    </row>
    <row r="14556" spans="1:3">
      <c r="A14556">
        <v>11035055</v>
      </c>
      <c r="B14556">
        <v>110</v>
      </c>
      <c r="C14556">
        <v>35055</v>
      </c>
    </row>
    <row r="14557" spans="1:3">
      <c r="A14557">
        <v>11035057</v>
      </c>
      <c r="B14557">
        <v>110</v>
      </c>
      <c r="C14557">
        <v>35057</v>
      </c>
    </row>
    <row r="14558" spans="1:3">
      <c r="A14558">
        <v>11035059</v>
      </c>
      <c r="B14558">
        <v>110</v>
      </c>
      <c r="C14558">
        <v>35059</v>
      </c>
    </row>
    <row r="14559" spans="1:3">
      <c r="A14559">
        <v>11035061</v>
      </c>
      <c r="B14559">
        <v>110</v>
      </c>
      <c r="C14559">
        <v>35061</v>
      </c>
    </row>
    <row r="14560" spans="1:3">
      <c r="A14560">
        <v>11035061</v>
      </c>
      <c r="B14560">
        <v>110</v>
      </c>
      <c r="C14560">
        <v>35061</v>
      </c>
    </row>
    <row r="14561" spans="1:3">
      <c r="A14561">
        <v>11035064</v>
      </c>
      <c r="B14561">
        <v>110</v>
      </c>
      <c r="C14561">
        <v>35064</v>
      </c>
    </row>
    <row r="14562" spans="1:3">
      <c r="A14562">
        <v>11035066</v>
      </c>
      <c r="B14562">
        <v>110</v>
      </c>
      <c r="C14562">
        <v>35066</v>
      </c>
    </row>
    <row r="14563" spans="1:3">
      <c r="A14563">
        <v>11035067</v>
      </c>
      <c r="B14563">
        <v>110</v>
      </c>
      <c r="C14563">
        <v>35067</v>
      </c>
    </row>
    <row r="14564" spans="1:3">
      <c r="A14564">
        <v>11035068</v>
      </c>
      <c r="B14564">
        <v>110</v>
      </c>
      <c r="C14564">
        <v>35068</v>
      </c>
    </row>
    <row r="14565" spans="1:3">
      <c r="A14565">
        <v>11035070</v>
      </c>
      <c r="B14565">
        <v>110</v>
      </c>
      <c r="C14565">
        <v>35070</v>
      </c>
    </row>
    <row r="14566" spans="1:3">
      <c r="A14566">
        <v>11035074</v>
      </c>
      <c r="B14566">
        <v>110</v>
      </c>
      <c r="C14566">
        <v>35074</v>
      </c>
    </row>
    <row r="14567" spans="1:3">
      <c r="A14567">
        <v>11035075</v>
      </c>
      <c r="B14567">
        <v>110</v>
      </c>
      <c r="C14567">
        <v>35075</v>
      </c>
    </row>
    <row r="14568" spans="1:3">
      <c r="A14568">
        <v>11035076</v>
      </c>
      <c r="B14568">
        <v>110</v>
      </c>
      <c r="C14568">
        <v>35076</v>
      </c>
    </row>
    <row r="14569" spans="1:3">
      <c r="A14569">
        <v>11035077</v>
      </c>
      <c r="B14569">
        <v>110</v>
      </c>
      <c r="C14569">
        <v>35077</v>
      </c>
    </row>
    <row r="14570" spans="1:3">
      <c r="A14570">
        <v>11035078</v>
      </c>
      <c r="B14570">
        <v>110</v>
      </c>
      <c r="C14570">
        <v>35078</v>
      </c>
    </row>
    <row r="14571" spans="1:3">
      <c r="A14571">
        <v>11035080</v>
      </c>
      <c r="B14571">
        <v>110</v>
      </c>
      <c r="C14571">
        <v>35080</v>
      </c>
    </row>
    <row r="14572" spans="1:3">
      <c r="A14572">
        <v>11035084</v>
      </c>
      <c r="B14572">
        <v>110</v>
      </c>
      <c r="C14572">
        <v>35084</v>
      </c>
    </row>
    <row r="14573" spans="1:3">
      <c r="A14573">
        <v>11035085</v>
      </c>
      <c r="B14573">
        <v>110</v>
      </c>
      <c r="C14573">
        <v>35085</v>
      </c>
    </row>
    <row r="14574" spans="1:3">
      <c r="A14574">
        <v>11035088</v>
      </c>
      <c r="B14574">
        <v>110</v>
      </c>
      <c r="C14574">
        <v>35088</v>
      </c>
    </row>
    <row r="14575" spans="1:3">
      <c r="A14575">
        <v>11035089</v>
      </c>
      <c r="B14575">
        <v>110</v>
      </c>
      <c r="C14575">
        <v>35089</v>
      </c>
    </row>
    <row r="14576" spans="1:3">
      <c r="A14576">
        <v>11035094</v>
      </c>
      <c r="B14576">
        <v>110</v>
      </c>
      <c r="C14576">
        <v>35094</v>
      </c>
    </row>
    <row r="14577" spans="1:3">
      <c r="A14577">
        <v>11035100</v>
      </c>
      <c r="B14577">
        <v>110</v>
      </c>
      <c r="C14577">
        <v>35100</v>
      </c>
    </row>
    <row r="14578" spans="1:3">
      <c r="A14578">
        <v>11035101</v>
      </c>
      <c r="B14578">
        <v>110</v>
      </c>
      <c r="C14578">
        <v>35101</v>
      </c>
    </row>
    <row r="14579" spans="1:3">
      <c r="A14579">
        <v>11035104</v>
      </c>
      <c r="B14579">
        <v>110</v>
      </c>
      <c r="C14579">
        <v>35104</v>
      </c>
    </row>
    <row r="14580" spans="1:3">
      <c r="A14580">
        <v>11035107</v>
      </c>
      <c r="B14580">
        <v>110</v>
      </c>
      <c r="C14580">
        <v>35107</v>
      </c>
    </row>
    <row r="14581" spans="1:3">
      <c r="A14581">
        <v>11035108</v>
      </c>
      <c r="B14581">
        <v>110</v>
      </c>
      <c r="C14581">
        <v>35108</v>
      </c>
    </row>
    <row r="14582" spans="1:3">
      <c r="A14582">
        <v>11035111</v>
      </c>
      <c r="B14582">
        <v>110</v>
      </c>
      <c r="C14582">
        <v>35111</v>
      </c>
    </row>
    <row r="14583" spans="1:3">
      <c r="A14583">
        <v>11035112</v>
      </c>
      <c r="B14583">
        <v>110</v>
      </c>
      <c r="C14583">
        <v>35112</v>
      </c>
    </row>
    <row r="14584" spans="1:3">
      <c r="A14584">
        <v>11035113</v>
      </c>
      <c r="B14584">
        <v>110</v>
      </c>
      <c r="C14584">
        <v>35113</v>
      </c>
    </row>
    <row r="14585" spans="1:3">
      <c r="A14585">
        <v>11035116</v>
      </c>
      <c r="B14585">
        <v>110</v>
      </c>
      <c r="C14585">
        <v>35116</v>
      </c>
    </row>
    <row r="14586" spans="1:3">
      <c r="A14586">
        <v>11035118</v>
      </c>
      <c r="B14586">
        <v>110</v>
      </c>
      <c r="C14586">
        <v>35118</v>
      </c>
    </row>
    <row r="14587" spans="1:3">
      <c r="A14587">
        <v>11035121</v>
      </c>
      <c r="B14587">
        <v>110</v>
      </c>
      <c r="C14587">
        <v>35121</v>
      </c>
    </row>
    <row r="14588" spans="1:3">
      <c r="A14588">
        <v>11035123</v>
      </c>
      <c r="B14588">
        <v>110</v>
      </c>
      <c r="C14588">
        <v>35123</v>
      </c>
    </row>
    <row r="14589" spans="1:3">
      <c r="A14589">
        <v>11035124</v>
      </c>
      <c r="B14589">
        <v>110</v>
      </c>
      <c r="C14589">
        <v>35124</v>
      </c>
    </row>
    <row r="14590" spans="1:3">
      <c r="A14590">
        <v>11035126</v>
      </c>
      <c r="B14590">
        <v>110</v>
      </c>
      <c r="C14590">
        <v>35126</v>
      </c>
    </row>
    <row r="14591" spans="1:3">
      <c r="A14591">
        <v>11035130</v>
      </c>
      <c r="B14591">
        <v>110</v>
      </c>
      <c r="C14591">
        <v>35130</v>
      </c>
    </row>
    <row r="14592" spans="1:3">
      <c r="A14592">
        <v>11035133</v>
      </c>
      <c r="B14592">
        <v>110</v>
      </c>
      <c r="C14592">
        <v>35133</v>
      </c>
    </row>
    <row r="14593" spans="1:3">
      <c r="A14593">
        <v>11035134</v>
      </c>
      <c r="B14593">
        <v>110</v>
      </c>
      <c r="C14593">
        <v>35134</v>
      </c>
    </row>
    <row r="14594" spans="1:3">
      <c r="A14594">
        <v>11035136</v>
      </c>
      <c r="B14594">
        <v>110</v>
      </c>
      <c r="C14594">
        <v>35136</v>
      </c>
    </row>
    <row r="14595" spans="1:3">
      <c r="A14595">
        <v>11035138</v>
      </c>
      <c r="B14595">
        <v>110</v>
      </c>
      <c r="C14595">
        <v>35138</v>
      </c>
    </row>
    <row r="14596" spans="1:3">
      <c r="A14596">
        <v>11035139</v>
      </c>
      <c r="B14596">
        <v>110</v>
      </c>
      <c r="C14596">
        <v>35139</v>
      </c>
    </row>
    <row r="14597" spans="1:3">
      <c r="A14597">
        <v>11035141</v>
      </c>
      <c r="B14597">
        <v>110</v>
      </c>
      <c r="C14597">
        <v>35141</v>
      </c>
    </row>
    <row r="14598" spans="1:3">
      <c r="A14598">
        <v>11035144</v>
      </c>
      <c r="B14598">
        <v>110</v>
      </c>
      <c r="C14598">
        <v>35144</v>
      </c>
    </row>
    <row r="14599" spans="1:3">
      <c r="A14599">
        <v>11035147</v>
      </c>
      <c r="B14599">
        <v>110</v>
      </c>
      <c r="C14599">
        <v>35147</v>
      </c>
    </row>
    <row r="14600" spans="1:3">
      <c r="A14600">
        <v>11035152</v>
      </c>
      <c r="B14600">
        <v>110</v>
      </c>
      <c r="C14600">
        <v>35152</v>
      </c>
    </row>
    <row r="14601" spans="1:3">
      <c r="A14601">
        <v>11035153</v>
      </c>
      <c r="B14601">
        <v>110</v>
      </c>
      <c r="C14601">
        <v>35153</v>
      </c>
    </row>
    <row r="14602" spans="1:3">
      <c r="A14602">
        <v>11035154</v>
      </c>
      <c r="B14602">
        <v>110</v>
      </c>
      <c r="C14602">
        <v>35154</v>
      </c>
    </row>
    <row r="14603" spans="1:3">
      <c r="A14603">
        <v>11035155</v>
      </c>
      <c r="B14603">
        <v>110</v>
      </c>
      <c r="C14603">
        <v>35155</v>
      </c>
    </row>
    <row r="14604" spans="1:3">
      <c r="A14604">
        <v>11035160</v>
      </c>
      <c r="B14604">
        <v>110</v>
      </c>
      <c r="C14604">
        <v>35160</v>
      </c>
    </row>
    <row r="14605" spans="1:3">
      <c r="A14605">
        <v>11035162</v>
      </c>
      <c r="B14605">
        <v>110</v>
      </c>
      <c r="C14605">
        <v>35162</v>
      </c>
    </row>
    <row r="14606" spans="1:3">
      <c r="A14606">
        <v>11035163</v>
      </c>
      <c r="B14606">
        <v>110</v>
      </c>
      <c r="C14606">
        <v>35163</v>
      </c>
    </row>
    <row r="14607" spans="1:3">
      <c r="A14607">
        <v>11035164</v>
      </c>
      <c r="B14607">
        <v>110</v>
      </c>
      <c r="C14607">
        <v>35164</v>
      </c>
    </row>
    <row r="14608" spans="1:3">
      <c r="A14608">
        <v>11035167</v>
      </c>
      <c r="B14608">
        <v>110</v>
      </c>
      <c r="C14608">
        <v>35167</v>
      </c>
    </row>
    <row r="14609" spans="1:3">
      <c r="A14609">
        <v>11035169</v>
      </c>
      <c r="B14609">
        <v>110</v>
      </c>
      <c r="C14609">
        <v>35169</v>
      </c>
    </row>
    <row r="14610" spans="1:3">
      <c r="A14610">
        <v>11035173</v>
      </c>
      <c r="B14610">
        <v>110</v>
      </c>
      <c r="C14610">
        <v>35173</v>
      </c>
    </row>
    <row r="14611" spans="1:3">
      <c r="A14611">
        <v>11035174</v>
      </c>
      <c r="B14611">
        <v>110</v>
      </c>
      <c r="C14611">
        <v>35174</v>
      </c>
    </row>
    <row r="14612" spans="1:3">
      <c r="A14612">
        <v>11035175</v>
      </c>
      <c r="B14612">
        <v>110</v>
      </c>
      <c r="C14612">
        <v>35175</v>
      </c>
    </row>
    <row r="14613" spans="1:3">
      <c r="A14613">
        <v>11035176</v>
      </c>
      <c r="B14613">
        <v>110</v>
      </c>
      <c r="C14613">
        <v>35176</v>
      </c>
    </row>
    <row r="14614" spans="1:3">
      <c r="A14614">
        <v>11035182</v>
      </c>
      <c r="B14614">
        <v>110</v>
      </c>
      <c r="C14614">
        <v>35182</v>
      </c>
    </row>
    <row r="14615" spans="1:3">
      <c r="A14615">
        <v>11035183</v>
      </c>
      <c r="B14615">
        <v>110</v>
      </c>
      <c r="C14615">
        <v>35183</v>
      </c>
    </row>
    <row r="14616" spans="1:3">
      <c r="A14616">
        <v>11035184</v>
      </c>
      <c r="B14616">
        <v>110</v>
      </c>
      <c r="C14616">
        <v>35184</v>
      </c>
    </row>
    <row r="14617" spans="1:3">
      <c r="A14617">
        <v>11035186</v>
      </c>
      <c r="B14617">
        <v>110</v>
      </c>
      <c r="C14617">
        <v>35186</v>
      </c>
    </row>
    <row r="14618" spans="1:3">
      <c r="A14618">
        <v>11035188</v>
      </c>
      <c r="B14618">
        <v>110</v>
      </c>
      <c r="C14618">
        <v>35188</v>
      </c>
    </row>
    <row r="14619" spans="1:3">
      <c r="A14619">
        <v>11035189</v>
      </c>
      <c r="B14619">
        <v>110</v>
      </c>
      <c r="C14619">
        <v>35189</v>
      </c>
    </row>
    <row r="14620" spans="1:3">
      <c r="A14620">
        <v>11035190</v>
      </c>
      <c r="B14620">
        <v>110</v>
      </c>
      <c r="C14620">
        <v>35190</v>
      </c>
    </row>
    <row r="14621" spans="1:3">
      <c r="A14621">
        <v>11035191</v>
      </c>
      <c r="B14621">
        <v>110</v>
      </c>
      <c r="C14621">
        <v>35191</v>
      </c>
    </row>
    <row r="14622" spans="1:3">
      <c r="A14622">
        <v>11035192</v>
      </c>
      <c r="B14622">
        <v>110</v>
      </c>
      <c r="C14622">
        <v>35192</v>
      </c>
    </row>
    <row r="14623" spans="1:3">
      <c r="A14623">
        <v>11035193</v>
      </c>
      <c r="B14623">
        <v>110</v>
      </c>
      <c r="C14623">
        <v>35193</v>
      </c>
    </row>
    <row r="14624" spans="1:3">
      <c r="A14624">
        <v>11035194</v>
      </c>
      <c r="B14624">
        <v>110</v>
      </c>
      <c r="C14624">
        <v>35194</v>
      </c>
    </row>
    <row r="14625" spans="1:3">
      <c r="A14625">
        <v>11035197</v>
      </c>
      <c r="B14625">
        <v>110</v>
      </c>
      <c r="C14625">
        <v>35197</v>
      </c>
    </row>
    <row r="14626" spans="1:3">
      <c r="A14626">
        <v>11035199</v>
      </c>
      <c r="B14626">
        <v>110</v>
      </c>
      <c r="C14626">
        <v>35199</v>
      </c>
    </row>
    <row r="14627" spans="1:3">
      <c r="A14627">
        <v>11035200</v>
      </c>
      <c r="B14627">
        <v>110</v>
      </c>
      <c r="C14627">
        <v>35200</v>
      </c>
    </row>
    <row r="14628" spans="1:3">
      <c r="A14628">
        <v>11035201</v>
      </c>
      <c r="B14628">
        <v>110</v>
      </c>
      <c r="C14628">
        <v>35201</v>
      </c>
    </row>
    <row r="14629" spans="1:3">
      <c r="A14629">
        <v>11035202</v>
      </c>
      <c r="B14629">
        <v>110</v>
      </c>
      <c r="C14629">
        <v>35202</v>
      </c>
    </row>
    <row r="14630" spans="1:3">
      <c r="A14630">
        <v>11035204</v>
      </c>
      <c r="B14630">
        <v>110</v>
      </c>
      <c r="C14630">
        <v>35204</v>
      </c>
    </row>
    <row r="14631" spans="1:3">
      <c r="A14631">
        <v>11035205</v>
      </c>
      <c r="B14631">
        <v>110</v>
      </c>
      <c r="C14631">
        <v>35205</v>
      </c>
    </row>
    <row r="14632" spans="1:3">
      <c r="A14632">
        <v>11035206</v>
      </c>
      <c r="B14632">
        <v>110</v>
      </c>
      <c r="C14632">
        <v>35206</v>
      </c>
    </row>
    <row r="14633" spans="1:3">
      <c r="A14633">
        <v>11035208</v>
      </c>
      <c r="B14633">
        <v>110</v>
      </c>
      <c r="C14633">
        <v>35208</v>
      </c>
    </row>
    <row r="14634" spans="1:3">
      <c r="A14634">
        <v>11035209</v>
      </c>
      <c r="B14634">
        <v>110</v>
      </c>
      <c r="C14634">
        <v>35209</v>
      </c>
    </row>
    <row r="14635" spans="1:3">
      <c r="A14635">
        <v>11035209</v>
      </c>
      <c r="B14635">
        <v>110</v>
      </c>
      <c r="C14635">
        <v>35209</v>
      </c>
    </row>
    <row r="14636" spans="1:3">
      <c r="A14636">
        <v>11035210</v>
      </c>
      <c r="B14636">
        <v>110</v>
      </c>
      <c r="C14636">
        <v>35210</v>
      </c>
    </row>
    <row r="14637" spans="1:3">
      <c r="A14637">
        <v>11035211</v>
      </c>
      <c r="B14637">
        <v>110</v>
      </c>
      <c r="C14637">
        <v>35211</v>
      </c>
    </row>
    <row r="14638" spans="1:3">
      <c r="A14638">
        <v>11035212</v>
      </c>
      <c r="B14638">
        <v>110</v>
      </c>
      <c r="C14638">
        <v>35212</v>
      </c>
    </row>
    <row r="14639" spans="1:3">
      <c r="A14639">
        <v>11035214</v>
      </c>
      <c r="B14639">
        <v>110</v>
      </c>
      <c r="C14639">
        <v>35214</v>
      </c>
    </row>
    <row r="14640" spans="1:3">
      <c r="A14640">
        <v>11035215</v>
      </c>
      <c r="B14640">
        <v>110</v>
      </c>
      <c r="C14640">
        <v>35215</v>
      </c>
    </row>
    <row r="14641" spans="1:3">
      <c r="A14641">
        <v>11035216</v>
      </c>
      <c r="B14641">
        <v>110</v>
      </c>
      <c r="C14641">
        <v>35216</v>
      </c>
    </row>
    <row r="14642" spans="1:3">
      <c r="A14642">
        <v>11035217</v>
      </c>
      <c r="B14642">
        <v>110</v>
      </c>
      <c r="C14642">
        <v>35217</v>
      </c>
    </row>
    <row r="14643" spans="1:3">
      <c r="A14643">
        <v>11035219</v>
      </c>
      <c r="B14643">
        <v>110</v>
      </c>
      <c r="C14643">
        <v>35219</v>
      </c>
    </row>
    <row r="14644" spans="1:3">
      <c r="A14644">
        <v>11035220</v>
      </c>
      <c r="B14644">
        <v>110</v>
      </c>
      <c r="C14644">
        <v>35220</v>
      </c>
    </row>
    <row r="14645" spans="1:3">
      <c r="A14645">
        <v>11035223</v>
      </c>
      <c r="B14645">
        <v>110</v>
      </c>
      <c r="C14645">
        <v>35223</v>
      </c>
    </row>
    <row r="14646" spans="1:3">
      <c r="A14646">
        <v>11035224</v>
      </c>
      <c r="B14646">
        <v>110</v>
      </c>
      <c r="C14646">
        <v>35224</v>
      </c>
    </row>
    <row r="14647" spans="1:3">
      <c r="A14647">
        <v>11035225</v>
      </c>
      <c r="B14647">
        <v>110</v>
      </c>
      <c r="C14647">
        <v>35225</v>
      </c>
    </row>
    <row r="14648" spans="1:3">
      <c r="A14648">
        <v>11035226</v>
      </c>
      <c r="B14648">
        <v>110</v>
      </c>
      <c r="C14648">
        <v>35226</v>
      </c>
    </row>
    <row r="14649" spans="1:3">
      <c r="A14649">
        <v>11035229</v>
      </c>
      <c r="B14649">
        <v>110</v>
      </c>
      <c r="C14649">
        <v>35229</v>
      </c>
    </row>
    <row r="14650" spans="1:3">
      <c r="A14650">
        <v>11035230</v>
      </c>
      <c r="B14650">
        <v>110</v>
      </c>
      <c r="C14650">
        <v>35230</v>
      </c>
    </row>
    <row r="14651" spans="1:3">
      <c r="A14651">
        <v>11035232</v>
      </c>
      <c r="B14651">
        <v>110</v>
      </c>
      <c r="C14651">
        <v>35232</v>
      </c>
    </row>
    <row r="14652" spans="1:3">
      <c r="A14652">
        <v>11035233</v>
      </c>
      <c r="B14652">
        <v>110</v>
      </c>
      <c r="C14652">
        <v>35233</v>
      </c>
    </row>
    <row r="14653" spans="1:3">
      <c r="A14653">
        <v>11035234</v>
      </c>
      <c r="B14653">
        <v>110</v>
      </c>
      <c r="C14653">
        <v>35234</v>
      </c>
    </row>
    <row r="14654" spans="1:3">
      <c r="A14654">
        <v>11035235</v>
      </c>
      <c r="B14654">
        <v>110</v>
      </c>
      <c r="C14654">
        <v>35235</v>
      </c>
    </row>
    <row r="14655" spans="1:3">
      <c r="A14655">
        <v>11035241</v>
      </c>
      <c r="B14655">
        <v>110</v>
      </c>
      <c r="C14655">
        <v>35241</v>
      </c>
    </row>
    <row r="14656" spans="1:3">
      <c r="A14656">
        <v>11035242</v>
      </c>
      <c r="B14656">
        <v>110</v>
      </c>
      <c r="C14656">
        <v>35242</v>
      </c>
    </row>
    <row r="14657" spans="1:3">
      <c r="A14657">
        <v>11035243</v>
      </c>
      <c r="B14657">
        <v>110</v>
      </c>
      <c r="C14657">
        <v>35243</v>
      </c>
    </row>
    <row r="14658" spans="1:3">
      <c r="A14658">
        <v>11035245</v>
      </c>
      <c r="B14658">
        <v>110</v>
      </c>
      <c r="C14658">
        <v>35245</v>
      </c>
    </row>
    <row r="14659" spans="1:3">
      <c r="A14659">
        <v>11035247</v>
      </c>
      <c r="B14659">
        <v>110</v>
      </c>
      <c r="C14659">
        <v>35247</v>
      </c>
    </row>
    <row r="14660" spans="1:3">
      <c r="A14660">
        <v>11035248</v>
      </c>
      <c r="B14660">
        <v>110</v>
      </c>
      <c r="C14660">
        <v>35248</v>
      </c>
    </row>
    <row r="14661" spans="1:3">
      <c r="A14661">
        <v>11035250</v>
      </c>
      <c r="B14661">
        <v>110</v>
      </c>
      <c r="C14661">
        <v>35250</v>
      </c>
    </row>
    <row r="14662" spans="1:3">
      <c r="A14662">
        <v>11035252</v>
      </c>
      <c r="B14662">
        <v>110</v>
      </c>
      <c r="C14662">
        <v>35252</v>
      </c>
    </row>
    <row r="14663" spans="1:3">
      <c r="A14663">
        <v>11035253</v>
      </c>
      <c r="B14663">
        <v>110</v>
      </c>
      <c r="C14663">
        <v>35253</v>
      </c>
    </row>
    <row r="14664" spans="1:3">
      <c r="A14664">
        <v>11035258</v>
      </c>
      <c r="B14664">
        <v>110</v>
      </c>
      <c r="C14664">
        <v>35258</v>
      </c>
    </row>
    <row r="14665" spans="1:3">
      <c r="A14665">
        <v>11035259</v>
      </c>
      <c r="B14665">
        <v>110</v>
      </c>
      <c r="C14665">
        <v>35259</v>
      </c>
    </row>
    <row r="14666" spans="1:3">
      <c r="A14666">
        <v>11035260</v>
      </c>
      <c r="B14666">
        <v>110</v>
      </c>
      <c r="C14666">
        <v>35260</v>
      </c>
    </row>
    <row r="14667" spans="1:3">
      <c r="A14667">
        <v>11035260</v>
      </c>
      <c r="B14667">
        <v>110</v>
      </c>
      <c r="C14667">
        <v>35260</v>
      </c>
    </row>
    <row r="14668" spans="1:3">
      <c r="A14668">
        <v>11035260</v>
      </c>
      <c r="B14668">
        <v>110</v>
      </c>
      <c r="C14668">
        <v>35260</v>
      </c>
    </row>
    <row r="14669" spans="1:3">
      <c r="A14669">
        <v>11035261</v>
      </c>
      <c r="B14669">
        <v>110</v>
      </c>
      <c r="C14669">
        <v>35261</v>
      </c>
    </row>
    <row r="14670" spans="1:3">
      <c r="A14670">
        <v>11035261</v>
      </c>
      <c r="B14670">
        <v>110</v>
      </c>
      <c r="C14670">
        <v>35261</v>
      </c>
    </row>
    <row r="14671" spans="1:3">
      <c r="A14671">
        <v>11035263</v>
      </c>
      <c r="B14671">
        <v>110</v>
      </c>
      <c r="C14671">
        <v>35263</v>
      </c>
    </row>
    <row r="14672" spans="1:3">
      <c r="A14672">
        <v>11035264</v>
      </c>
      <c r="B14672">
        <v>110</v>
      </c>
      <c r="C14672">
        <v>35264</v>
      </c>
    </row>
    <row r="14673" spans="1:3">
      <c r="A14673">
        <v>11035265</v>
      </c>
      <c r="B14673">
        <v>110</v>
      </c>
      <c r="C14673">
        <v>35265</v>
      </c>
    </row>
    <row r="14674" spans="1:3">
      <c r="A14674">
        <v>11035267</v>
      </c>
      <c r="B14674">
        <v>110</v>
      </c>
      <c r="C14674">
        <v>35267</v>
      </c>
    </row>
    <row r="14675" spans="1:3">
      <c r="A14675">
        <v>11035267</v>
      </c>
      <c r="B14675">
        <v>110</v>
      </c>
      <c r="C14675">
        <v>35267</v>
      </c>
    </row>
    <row r="14676" spans="1:3">
      <c r="A14676">
        <v>11035269</v>
      </c>
      <c r="B14676">
        <v>110</v>
      </c>
      <c r="C14676">
        <v>35269</v>
      </c>
    </row>
    <row r="14677" spans="1:3">
      <c r="A14677">
        <v>11035270</v>
      </c>
      <c r="B14677">
        <v>110</v>
      </c>
      <c r="C14677">
        <v>35270</v>
      </c>
    </row>
    <row r="14678" spans="1:3">
      <c r="A14678">
        <v>11035271</v>
      </c>
      <c r="B14678">
        <v>110</v>
      </c>
      <c r="C14678">
        <v>35271</v>
      </c>
    </row>
    <row r="14679" spans="1:3">
      <c r="A14679">
        <v>11035272</v>
      </c>
      <c r="B14679">
        <v>110</v>
      </c>
      <c r="C14679">
        <v>35272</v>
      </c>
    </row>
    <row r="14680" spans="1:3">
      <c r="A14680">
        <v>11035275</v>
      </c>
      <c r="B14680">
        <v>110</v>
      </c>
      <c r="C14680">
        <v>35275</v>
      </c>
    </row>
    <row r="14681" spans="1:3">
      <c r="A14681">
        <v>11035278</v>
      </c>
      <c r="B14681">
        <v>110</v>
      </c>
      <c r="C14681">
        <v>35278</v>
      </c>
    </row>
    <row r="14682" spans="1:3">
      <c r="A14682">
        <v>11035279</v>
      </c>
      <c r="B14682">
        <v>110</v>
      </c>
      <c r="C14682">
        <v>35279</v>
      </c>
    </row>
    <row r="14683" spans="1:3">
      <c r="A14683">
        <v>11035288</v>
      </c>
      <c r="B14683">
        <v>110</v>
      </c>
      <c r="C14683">
        <v>35288</v>
      </c>
    </row>
    <row r="14684" spans="1:3">
      <c r="A14684">
        <v>11035290</v>
      </c>
      <c r="B14684">
        <v>110</v>
      </c>
      <c r="C14684">
        <v>35290</v>
      </c>
    </row>
    <row r="14685" spans="1:3">
      <c r="A14685">
        <v>11035291</v>
      </c>
      <c r="B14685">
        <v>110</v>
      </c>
      <c r="C14685">
        <v>35291</v>
      </c>
    </row>
    <row r="14686" spans="1:3">
      <c r="A14686">
        <v>11035292</v>
      </c>
      <c r="B14686">
        <v>110</v>
      </c>
      <c r="C14686">
        <v>35292</v>
      </c>
    </row>
    <row r="14687" spans="1:3">
      <c r="A14687">
        <v>11035292</v>
      </c>
      <c r="B14687">
        <v>110</v>
      </c>
      <c r="C14687">
        <v>35292</v>
      </c>
    </row>
    <row r="14688" spans="1:3">
      <c r="A14688">
        <v>11035293</v>
      </c>
      <c r="B14688">
        <v>110</v>
      </c>
      <c r="C14688">
        <v>35293</v>
      </c>
    </row>
    <row r="14689" spans="1:3">
      <c r="A14689">
        <v>11035294</v>
      </c>
      <c r="B14689">
        <v>110</v>
      </c>
      <c r="C14689">
        <v>35294</v>
      </c>
    </row>
    <row r="14690" spans="1:3">
      <c r="A14690">
        <v>11035296</v>
      </c>
      <c r="B14690">
        <v>110</v>
      </c>
      <c r="C14690">
        <v>35296</v>
      </c>
    </row>
    <row r="14691" spans="1:3">
      <c r="A14691">
        <v>11035298</v>
      </c>
      <c r="B14691">
        <v>110</v>
      </c>
      <c r="C14691">
        <v>35298</v>
      </c>
    </row>
    <row r="14692" spans="1:3">
      <c r="A14692">
        <v>11035299</v>
      </c>
      <c r="B14692">
        <v>110</v>
      </c>
      <c r="C14692">
        <v>35299</v>
      </c>
    </row>
    <row r="14693" spans="1:3">
      <c r="A14693">
        <v>11035301</v>
      </c>
      <c r="B14693">
        <v>110</v>
      </c>
      <c r="C14693">
        <v>35301</v>
      </c>
    </row>
    <row r="14694" spans="1:3">
      <c r="A14694">
        <v>11035302</v>
      </c>
      <c r="B14694">
        <v>110</v>
      </c>
      <c r="C14694">
        <v>35302</v>
      </c>
    </row>
    <row r="14695" spans="1:3">
      <c r="A14695">
        <v>11035303</v>
      </c>
      <c r="B14695">
        <v>110</v>
      </c>
      <c r="C14695">
        <v>35303</v>
      </c>
    </row>
    <row r="14696" spans="1:3">
      <c r="A14696">
        <v>11035304</v>
      </c>
      <c r="B14696">
        <v>110</v>
      </c>
      <c r="C14696">
        <v>35304</v>
      </c>
    </row>
    <row r="14697" spans="1:3">
      <c r="A14697">
        <v>11035305</v>
      </c>
      <c r="B14697">
        <v>110</v>
      </c>
      <c r="C14697">
        <v>35305</v>
      </c>
    </row>
    <row r="14698" spans="1:3">
      <c r="A14698">
        <v>11035306</v>
      </c>
      <c r="B14698">
        <v>110</v>
      </c>
      <c r="C14698">
        <v>35306</v>
      </c>
    </row>
    <row r="14699" spans="1:3">
      <c r="A14699">
        <v>11035310</v>
      </c>
      <c r="B14699">
        <v>110</v>
      </c>
      <c r="C14699">
        <v>35310</v>
      </c>
    </row>
    <row r="14700" spans="1:3">
      <c r="A14700">
        <v>11035312</v>
      </c>
      <c r="B14700">
        <v>110</v>
      </c>
      <c r="C14700">
        <v>35312</v>
      </c>
    </row>
    <row r="14701" spans="1:3">
      <c r="A14701">
        <v>11035313</v>
      </c>
      <c r="B14701">
        <v>110</v>
      </c>
      <c r="C14701">
        <v>35313</v>
      </c>
    </row>
    <row r="14702" spans="1:3">
      <c r="A14702">
        <v>11035314</v>
      </c>
      <c r="B14702">
        <v>110</v>
      </c>
      <c r="C14702">
        <v>35314</v>
      </c>
    </row>
    <row r="14703" spans="1:3">
      <c r="A14703">
        <v>11035315</v>
      </c>
      <c r="B14703">
        <v>110</v>
      </c>
      <c r="C14703">
        <v>35315</v>
      </c>
    </row>
    <row r="14704" spans="1:3">
      <c r="A14704">
        <v>11035318</v>
      </c>
      <c r="B14704">
        <v>110</v>
      </c>
      <c r="C14704">
        <v>35318</v>
      </c>
    </row>
    <row r="14705" spans="1:3">
      <c r="A14705">
        <v>11035322</v>
      </c>
      <c r="B14705">
        <v>110</v>
      </c>
      <c r="C14705">
        <v>35322</v>
      </c>
    </row>
    <row r="14706" spans="1:3">
      <c r="A14706">
        <v>11035324</v>
      </c>
      <c r="B14706">
        <v>110</v>
      </c>
      <c r="C14706">
        <v>35324</v>
      </c>
    </row>
    <row r="14707" spans="1:3">
      <c r="A14707">
        <v>11035325</v>
      </c>
      <c r="B14707">
        <v>110</v>
      </c>
      <c r="C14707">
        <v>35325</v>
      </c>
    </row>
    <row r="14708" spans="1:3">
      <c r="A14708">
        <v>11035328</v>
      </c>
      <c r="B14708">
        <v>110</v>
      </c>
      <c r="C14708">
        <v>35328</v>
      </c>
    </row>
    <row r="14709" spans="1:3">
      <c r="A14709">
        <v>11035329</v>
      </c>
      <c r="B14709">
        <v>110</v>
      </c>
      <c r="C14709">
        <v>35329</v>
      </c>
    </row>
    <row r="14710" spans="1:3">
      <c r="A14710">
        <v>11035331</v>
      </c>
      <c r="B14710">
        <v>110</v>
      </c>
      <c r="C14710">
        <v>35331</v>
      </c>
    </row>
    <row r="14711" spans="1:3">
      <c r="A14711">
        <v>11035332</v>
      </c>
      <c r="B14711">
        <v>110</v>
      </c>
      <c r="C14711">
        <v>35332</v>
      </c>
    </row>
    <row r="14712" spans="1:3">
      <c r="A14712">
        <v>11035333</v>
      </c>
      <c r="B14712">
        <v>110</v>
      </c>
      <c r="C14712">
        <v>35333</v>
      </c>
    </row>
    <row r="14713" spans="1:3">
      <c r="A14713">
        <v>11035334</v>
      </c>
      <c r="B14713">
        <v>110</v>
      </c>
      <c r="C14713">
        <v>35334</v>
      </c>
    </row>
    <row r="14714" spans="1:3">
      <c r="A14714">
        <v>11035335</v>
      </c>
      <c r="B14714">
        <v>110</v>
      </c>
      <c r="C14714">
        <v>35335</v>
      </c>
    </row>
    <row r="14715" spans="1:3">
      <c r="A14715">
        <v>11035336</v>
      </c>
      <c r="B14715">
        <v>110</v>
      </c>
      <c r="C14715">
        <v>35336</v>
      </c>
    </row>
    <row r="14716" spans="1:3">
      <c r="A14716">
        <v>11035337</v>
      </c>
      <c r="B14716">
        <v>110</v>
      </c>
      <c r="C14716">
        <v>35337</v>
      </c>
    </row>
    <row r="14717" spans="1:3">
      <c r="A14717">
        <v>11035340</v>
      </c>
      <c r="B14717">
        <v>110</v>
      </c>
      <c r="C14717">
        <v>35340</v>
      </c>
    </row>
    <row r="14718" spans="1:3">
      <c r="A14718">
        <v>11035341</v>
      </c>
      <c r="B14718">
        <v>110</v>
      </c>
      <c r="C14718">
        <v>35341</v>
      </c>
    </row>
    <row r="14719" spans="1:3">
      <c r="A14719">
        <v>11035342</v>
      </c>
      <c r="B14719">
        <v>110</v>
      </c>
      <c r="C14719">
        <v>35342</v>
      </c>
    </row>
    <row r="14720" spans="1:3">
      <c r="A14720">
        <v>11035343</v>
      </c>
      <c r="B14720">
        <v>110</v>
      </c>
      <c r="C14720">
        <v>35343</v>
      </c>
    </row>
    <row r="14721" spans="1:3">
      <c r="A14721">
        <v>11035346</v>
      </c>
      <c r="B14721">
        <v>110</v>
      </c>
      <c r="C14721">
        <v>35346</v>
      </c>
    </row>
    <row r="14722" spans="1:3">
      <c r="A14722">
        <v>11035347</v>
      </c>
      <c r="B14722">
        <v>110</v>
      </c>
      <c r="C14722">
        <v>35347</v>
      </c>
    </row>
    <row r="14723" spans="1:3">
      <c r="A14723">
        <v>11035348</v>
      </c>
      <c r="B14723">
        <v>110</v>
      </c>
      <c r="C14723">
        <v>35348</v>
      </c>
    </row>
    <row r="14724" spans="1:3">
      <c r="A14724">
        <v>11035350</v>
      </c>
      <c r="B14724">
        <v>110</v>
      </c>
      <c r="C14724">
        <v>35350</v>
      </c>
    </row>
    <row r="14725" spans="1:3">
      <c r="A14725">
        <v>11035351</v>
      </c>
      <c r="B14725">
        <v>110</v>
      </c>
      <c r="C14725">
        <v>35351</v>
      </c>
    </row>
    <row r="14726" spans="1:3">
      <c r="A14726">
        <v>11035352</v>
      </c>
      <c r="B14726">
        <v>110</v>
      </c>
      <c r="C14726">
        <v>35352</v>
      </c>
    </row>
    <row r="14727" spans="1:3">
      <c r="A14727">
        <v>11035353</v>
      </c>
      <c r="B14727">
        <v>110</v>
      </c>
      <c r="C14727">
        <v>35353</v>
      </c>
    </row>
    <row r="14728" spans="1:3">
      <c r="A14728">
        <v>11035355</v>
      </c>
      <c r="B14728">
        <v>110</v>
      </c>
      <c r="C14728">
        <v>35355</v>
      </c>
    </row>
    <row r="14729" spans="1:3">
      <c r="A14729">
        <v>11035356</v>
      </c>
      <c r="B14729">
        <v>110</v>
      </c>
      <c r="C14729">
        <v>35356</v>
      </c>
    </row>
    <row r="14730" spans="1:3">
      <c r="A14730">
        <v>11035357</v>
      </c>
      <c r="B14730">
        <v>110</v>
      </c>
      <c r="C14730">
        <v>35357</v>
      </c>
    </row>
    <row r="14731" spans="1:3">
      <c r="A14731">
        <v>11035359</v>
      </c>
      <c r="B14731">
        <v>110</v>
      </c>
      <c r="C14731">
        <v>35359</v>
      </c>
    </row>
    <row r="14732" spans="1:3">
      <c r="A14732">
        <v>11035360</v>
      </c>
      <c r="B14732">
        <v>110</v>
      </c>
      <c r="C14732">
        <v>35360</v>
      </c>
    </row>
    <row r="14733" spans="1:3">
      <c r="A14733">
        <v>11035364</v>
      </c>
      <c r="B14733">
        <v>110</v>
      </c>
      <c r="C14733">
        <v>35364</v>
      </c>
    </row>
    <row r="14734" spans="1:3">
      <c r="A14734">
        <v>11035366</v>
      </c>
      <c r="B14734">
        <v>110</v>
      </c>
      <c r="C14734">
        <v>35366</v>
      </c>
    </row>
    <row r="14735" spans="1:3">
      <c r="A14735">
        <v>11035367</v>
      </c>
      <c r="B14735">
        <v>110</v>
      </c>
      <c r="C14735">
        <v>35367</v>
      </c>
    </row>
    <row r="14736" spans="1:3">
      <c r="A14736">
        <v>11035369</v>
      </c>
      <c r="B14736">
        <v>110</v>
      </c>
      <c r="C14736">
        <v>35369</v>
      </c>
    </row>
    <row r="14737" spans="1:3">
      <c r="A14737">
        <v>11035373</v>
      </c>
      <c r="B14737">
        <v>110</v>
      </c>
      <c r="C14737">
        <v>35373</v>
      </c>
    </row>
    <row r="14738" spans="1:3">
      <c r="A14738">
        <v>11035375</v>
      </c>
      <c r="B14738">
        <v>110</v>
      </c>
      <c r="C14738">
        <v>35375</v>
      </c>
    </row>
    <row r="14739" spans="1:3">
      <c r="A14739">
        <v>11035375</v>
      </c>
      <c r="B14739">
        <v>110</v>
      </c>
      <c r="C14739">
        <v>35375</v>
      </c>
    </row>
    <row r="14740" spans="1:3">
      <c r="A14740">
        <v>11035376</v>
      </c>
      <c r="B14740">
        <v>110</v>
      </c>
      <c r="C14740">
        <v>35376</v>
      </c>
    </row>
    <row r="14741" spans="1:3">
      <c r="A14741">
        <v>11035378</v>
      </c>
      <c r="B14741">
        <v>110</v>
      </c>
      <c r="C14741">
        <v>35378</v>
      </c>
    </row>
    <row r="14742" spans="1:3">
      <c r="A14742">
        <v>11035381</v>
      </c>
      <c r="B14742">
        <v>110</v>
      </c>
      <c r="C14742">
        <v>35381</v>
      </c>
    </row>
    <row r="14743" spans="1:3">
      <c r="A14743">
        <v>11035383</v>
      </c>
      <c r="B14743">
        <v>110</v>
      </c>
      <c r="C14743">
        <v>35383</v>
      </c>
    </row>
    <row r="14744" spans="1:3">
      <c r="A14744">
        <v>11035388</v>
      </c>
      <c r="B14744">
        <v>110</v>
      </c>
      <c r="C14744">
        <v>35388</v>
      </c>
    </row>
    <row r="14745" spans="1:3">
      <c r="A14745">
        <v>11035388</v>
      </c>
      <c r="B14745">
        <v>110</v>
      </c>
      <c r="C14745">
        <v>35388</v>
      </c>
    </row>
    <row r="14746" spans="1:3">
      <c r="A14746">
        <v>11035390</v>
      </c>
      <c r="B14746">
        <v>110</v>
      </c>
      <c r="C14746">
        <v>35390</v>
      </c>
    </row>
    <row r="14747" spans="1:3">
      <c r="A14747">
        <v>11035392</v>
      </c>
      <c r="B14747">
        <v>110</v>
      </c>
      <c r="C14747">
        <v>35392</v>
      </c>
    </row>
    <row r="14748" spans="1:3">
      <c r="A14748">
        <v>11035393</v>
      </c>
      <c r="B14748">
        <v>110</v>
      </c>
      <c r="C14748">
        <v>35393</v>
      </c>
    </row>
    <row r="14749" spans="1:3">
      <c r="A14749">
        <v>11035397</v>
      </c>
      <c r="B14749">
        <v>110</v>
      </c>
      <c r="C14749">
        <v>35397</v>
      </c>
    </row>
    <row r="14750" spans="1:3">
      <c r="A14750">
        <v>11035398</v>
      </c>
      <c r="B14750">
        <v>110</v>
      </c>
      <c r="C14750">
        <v>35398</v>
      </c>
    </row>
    <row r="14751" spans="1:3">
      <c r="A14751">
        <v>11035399</v>
      </c>
      <c r="B14751">
        <v>110</v>
      </c>
      <c r="C14751">
        <v>35399</v>
      </c>
    </row>
    <row r="14752" spans="1:3">
      <c r="A14752">
        <v>11035400</v>
      </c>
      <c r="B14752">
        <v>110</v>
      </c>
      <c r="C14752">
        <v>35400</v>
      </c>
    </row>
    <row r="14753" spans="1:3">
      <c r="A14753">
        <v>11035401</v>
      </c>
      <c r="B14753">
        <v>110</v>
      </c>
      <c r="C14753">
        <v>35401</v>
      </c>
    </row>
    <row r="14754" spans="1:3">
      <c r="A14754">
        <v>11035404</v>
      </c>
      <c r="B14754">
        <v>110</v>
      </c>
      <c r="C14754">
        <v>35404</v>
      </c>
    </row>
    <row r="14755" spans="1:3">
      <c r="A14755">
        <v>11035406</v>
      </c>
      <c r="B14755">
        <v>110</v>
      </c>
      <c r="C14755">
        <v>35406</v>
      </c>
    </row>
    <row r="14756" spans="1:3">
      <c r="A14756">
        <v>11035408</v>
      </c>
      <c r="B14756">
        <v>110</v>
      </c>
      <c r="C14756">
        <v>35408</v>
      </c>
    </row>
    <row r="14757" spans="1:3">
      <c r="A14757">
        <v>11035411</v>
      </c>
      <c r="B14757">
        <v>110</v>
      </c>
      <c r="C14757">
        <v>35411</v>
      </c>
    </row>
    <row r="14758" spans="1:3">
      <c r="A14758">
        <v>11035412</v>
      </c>
      <c r="B14758">
        <v>110</v>
      </c>
      <c r="C14758">
        <v>35412</v>
      </c>
    </row>
    <row r="14759" spans="1:3">
      <c r="A14759">
        <v>11035413</v>
      </c>
      <c r="B14759">
        <v>110</v>
      </c>
      <c r="C14759">
        <v>35413</v>
      </c>
    </row>
    <row r="14760" spans="1:3">
      <c r="A14760">
        <v>11035414</v>
      </c>
      <c r="B14760">
        <v>110</v>
      </c>
      <c r="C14760">
        <v>35414</v>
      </c>
    </row>
    <row r="14761" spans="1:3">
      <c r="A14761">
        <v>11035415</v>
      </c>
      <c r="B14761">
        <v>110</v>
      </c>
      <c r="C14761">
        <v>35415</v>
      </c>
    </row>
    <row r="14762" spans="1:3">
      <c r="A14762">
        <v>11035417</v>
      </c>
      <c r="B14762">
        <v>110</v>
      </c>
      <c r="C14762">
        <v>35417</v>
      </c>
    </row>
    <row r="14763" spans="1:3">
      <c r="A14763">
        <v>11035418</v>
      </c>
      <c r="B14763">
        <v>110</v>
      </c>
      <c r="C14763">
        <v>35418</v>
      </c>
    </row>
    <row r="14764" spans="1:3">
      <c r="A14764">
        <v>11035419</v>
      </c>
      <c r="B14764">
        <v>110</v>
      </c>
      <c r="C14764">
        <v>35419</v>
      </c>
    </row>
    <row r="14765" spans="1:3">
      <c r="A14765">
        <v>11035419</v>
      </c>
      <c r="B14765">
        <v>110</v>
      </c>
      <c r="C14765">
        <v>35419</v>
      </c>
    </row>
    <row r="14766" spans="1:3">
      <c r="A14766">
        <v>11035420</v>
      </c>
      <c r="B14766">
        <v>110</v>
      </c>
      <c r="C14766">
        <v>35420</v>
      </c>
    </row>
    <row r="14767" spans="1:3">
      <c r="A14767">
        <v>11035422</v>
      </c>
      <c r="B14767">
        <v>110</v>
      </c>
      <c r="C14767">
        <v>35422</v>
      </c>
    </row>
    <row r="14768" spans="1:3">
      <c r="A14768">
        <v>11035423</v>
      </c>
      <c r="B14768">
        <v>110</v>
      </c>
      <c r="C14768">
        <v>35423</v>
      </c>
    </row>
    <row r="14769" spans="1:3">
      <c r="A14769">
        <v>11035423</v>
      </c>
      <c r="B14769">
        <v>110</v>
      </c>
      <c r="C14769">
        <v>35423</v>
      </c>
    </row>
    <row r="14770" spans="1:3">
      <c r="A14770">
        <v>11035424</v>
      </c>
      <c r="B14770">
        <v>110</v>
      </c>
      <c r="C14770">
        <v>35424</v>
      </c>
    </row>
    <row r="14771" spans="1:3">
      <c r="A14771">
        <v>11035427</v>
      </c>
      <c r="B14771">
        <v>110</v>
      </c>
      <c r="C14771">
        <v>35427</v>
      </c>
    </row>
    <row r="14772" spans="1:3">
      <c r="A14772">
        <v>11035429</v>
      </c>
      <c r="B14772">
        <v>110</v>
      </c>
      <c r="C14772">
        <v>35429</v>
      </c>
    </row>
    <row r="14773" spans="1:3">
      <c r="A14773">
        <v>11035430</v>
      </c>
      <c r="B14773">
        <v>110</v>
      </c>
      <c r="C14773">
        <v>35430</v>
      </c>
    </row>
    <row r="14774" spans="1:3">
      <c r="A14774">
        <v>11035431</v>
      </c>
      <c r="B14774">
        <v>110</v>
      </c>
      <c r="C14774">
        <v>35431</v>
      </c>
    </row>
    <row r="14775" spans="1:3">
      <c r="A14775">
        <v>11035434</v>
      </c>
      <c r="B14775">
        <v>110</v>
      </c>
      <c r="C14775">
        <v>35434</v>
      </c>
    </row>
    <row r="14776" spans="1:3">
      <c r="A14776">
        <v>11035435</v>
      </c>
      <c r="B14776">
        <v>110</v>
      </c>
      <c r="C14776">
        <v>35435</v>
      </c>
    </row>
    <row r="14777" spans="1:3">
      <c r="A14777">
        <v>11035436</v>
      </c>
      <c r="B14777">
        <v>110</v>
      </c>
      <c r="C14777">
        <v>35436</v>
      </c>
    </row>
    <row r="14778" spans="1:3">
      <c r="A14778">
        <v>11035436</v>
      </c>
      <c r="B14778">
        <v>110</v>
      </c>
      <c r="C14778">
        <v>35436</v>
      </c>
    </row>
    <row r="14779" spans="1:3">
      <c r="A14779">
        <v>11035440</v>
      </c>
      <c r="B14779">
        <v>110</v>
      </c>
      <c r="C14779">
        <v>35440</v>
      </c>
    </row>
    <row r="14780" spans="1:3">
      <c r="A14780">
        <v>11035443</v>
      </c>
      <c r="B14780">
        <v>110</v>
      </c>
      <c r="C14780">
        <v>35443</v>
      </c>
    </row>
    <row r="14781" spans="1:3">
      <c r="A14781">
        <v>11035444</v>
      </c>
      <c r="B14781">
        <v>110</v>
      </c>
      <c r="C14781">
        <v>35444</v>
      </c>
    </row>
    <row r="14782" spans="1:3">
      <c r="A14782">
        <v>11035445</v>
      </c>
      <c r="B14782">
        <v>110</v>
      </c>
      <c r="C14782">
        <v>35445</v>
      </c>
    </row>
    <row r="14783" spans="1:3">
      <c r="A14783">
        <v>11035446</v>
      </c>
      <c r="B14783">
        <v>110</v>
      </c>
      <c r="C14783">
        <v>35446</v>
      </c>
    </row>
    <row r="14784" spans="1:3">
      <c r="A14784">
        <v>11035451</v>
      </c>
      <c r="B14784">
        <v>110</v>
      </c>
      <c r="C14784">
        <v>35451</v>
      </c>
    </row>
    <row r="14785" spans="1:3">
      <c r="A14785">
        <v>11035452</v>
      </c>
      <c r="B14785">
        <v>110</v>
      </c>
      <c r="C14785">
        <v>35452</v>
      </c>
    </row>
    <row r="14786" spans="1:3">
      <c r="A14786">
        <v>11035453</v>
      </c>
      <c r="B14786">
        <v>110</v>
      </c>
      <c r="C14786">
        <v>35453</v>
      </c>
    </row>
    <row r="14787" spans="1:3">
      <c r="A14787">
        <v>11035454</v>
      </c>
      <c r="B14787">
        <v>110</v>
      </c>
      <c r="C14787">
        <v>35454</v>
      </c>
    </row>
    <row r="14788" spans="1:3">
      <c r="A14788">
        <v>11035455</v>
      </c>
      <c r="B14788">
        <v>110</v>
      </c>
      <c r="C14788">
        <v>35455</v>
      </c>
    </row>
    <row r="14789" spans="1:3">
      <c r="A14789">
        <v>11035455</v>
      </c>
      <c r="B14789">
        <v>110</v>
      </c>
      <c r="C14789">
        <v>35455</v>
      </c>
    </row>
    <row r="14790" spans="1:3">
      <c r="A14790">
        <v>11035458</v>
      </c>
      <c r="B14790">
        <v>110</v>
      </c>
      <c r="C14790">
        <v>35458</v>
      </c>
    </row>
    <row r="14791" spans="1:3">
      <c r="A14791">
        <v>11035459</v>
      </c>
      <c r="B14791">
        <v>110</v>
      </c>
      <c r="C14791">
        <v>35459</v>
      </c>
    </row>
    <row r="14792" spans="1:3">
      <c r="A14792">
        <v>11035461</v>
      </c>
      <c r="B14792">
        <v>110</v>
      </c>
      <c r="C14792">
        <v>35461</v>
      </c>
    </row>
    <row r="14793" spans="1:3">
      <c r="A14793">
        <v>11035463</v>
      </c>
      <c r="B14793">
        <v>110</v>
      </c>
      <c r="C14793">
        <v>35463</v>
      </c>
    </row>
    <row r="14794" spans="1:3">
      <c r="A14794">
        <v>11035466</v>
      </c>
      <c r="B14794">
        <v>110</v>
      </c>
      <c r="C14794">
        <v>35466</v>
      </c>
    </row>
    <row r="14795" spans="1:3">
      <c r="A14795">
        <v>11035470</v>
      </c>
      <c r="B14795">
        <v>110</v>
      </c>
      <c r="C14795">
        <v>35470</v>
      </c>
    </row>
    <row r="14796" spans="1:3">
      <c r="A14796">
        <v>11035471</v>
      </c>
      <c r="B14796">
        <v>110</v>
      </c>
      <c r="C14796">
        <v>35471</v>
      </c>
    </row>
    <row r="14797" spans="1:3">
      <c r="A14797">
        <v>11035472</v>
      </c>
      <c r="B14797">
        <v>110</v>
      </c>
      <c r="C14797">
        <v>35472</v>
      </c>
    </row>
    <row r="14798" spans="1:3">
      <c r="A14798">
        <v>11035473</v>
      </c>
      <c r="B14798">
        <v>110</v>
      </c>
      <c r="C14798">
        <v>35473</v>
      </c>
    </row>
    <row r="14799" spans="1:3">
      <c r="A14799">
        <v>11035474</v>
      </c>
      <c r="B14799">
        <v>110</v>
      </c>
      <c r="C14799">
        <v>35474</v>
      </c>
    </row>
    <row r="14800" spans="1:3">
      <c r="A14800">
        <v>11035476</v>
      </c>
      <c r="B14800">
        <v>110</v>
      </c>
      <c r="C14800">
        <v>35476</v>
      </c>
    </row>
    <row r="14801" spans="1:3">
      <c r="A14801">
        <v>11035477</v>
      </c>
      <c r="B14801">
        <v>110</v>
      </c>
      <c r="C14801">
        <v>35477</v>
      </c>
    </row>
    <row r="14802" spans="1:3">
      <c r="A14802">
        <v>11035478</v>
      </c>
      <c r="B14802">
        <v>110</v>
      </c>
      <c r="C14802">
        <v>35478</v>
      </c>
    </row>
    <row r="14803" spans="1:3">
      <c r="A14803">
        <v>11035479</v>
      </c>
      <c r="B14803">
        <v>110</v>
      </c>
      <c r="C14803">
        <v>35479</v>
      </c>
    </row>
    <row r="14804" spans="1:3">
      <c r="A14804">
        <v>11035480</v>
      </c>
      <c r="B14804">
        <v>110</v>
      </c>
      <c r="C14804">
        <v>35480</v>
      </c>
    </row>
    <row r="14805" spans="1:3">
      <c r="A14805">
        <v>11035481</v>
      </c>
      <c r="B14805">
        <v>110</v>
      </c>
      <c r="C14805">
        <v>35481</v>
      </c>
    </row>
    <row r="14806" spans="1:3">
      <c r="A14806">
        <v>11035482</v>
      </c>
      <c r="B14806">
        <v>110</v>
      </c>
      <c r="C14806">
        <v>35482</v>
      </c>
    </row>
    <row r="14807" spans="1:3">
      <c r="A14807">
        <v>11035483</v>
      </c>
      <c r="B14807">
        <v>110</v>
      </c>
      <c r="C14807">
        <v>35483</v>
      </c>
    </row>
    <row r="14808" spans="1:3">
      <c r="A14808">
        <v>11035484</v>
      </c>
      <c r="B14808">
        <v>110</v>
      </c>
      <c r="C14808">
        <v>35484</v>
      </c>
    </row>
    <row r="14809" spans="1:3">
      <c r="A14809">
        <v>11035485</v>
      </c>
      <c r="B14809">
        <v>110</v>
      </c>
      <c r="C14809">
        <v>35485</v>
      </c>
    </row>
    <row r="14810" spans="1:3">
      <c r="A14810">
        <v>11035486</v>
      </c>
      <c r="B14810">
        <v>110</v>
      </c>
      <c r="C14810">
        <v>35486</v>
      </c>
    </row>
    <row r="14811" spans="1:3">
      <c r="A14811">
        <v>11035487</v>
      </c>
      <c r="B14811">
        <v>110</v>
      </c>
      <c r="C14811">
        <v>35487</v>
      </c>
    </row>
    <row r="14812" spans="1:3">
      <c r="A14812">
        <v>11035488</v>
      </c>
      <c r="B14812">
        <v>110</v>
      </c>
      <c r="C14812">
        <v>35488</v>
      </c>
    </row>
    <row r="14813" spans="1:3">
      <c r="A14813">
        <v>11035489</v>
      </c>
      <c r="B14813">
        <v>110</v>
      </c>
      <c r="C14813">
        <v>35489</v>
      </c>
    </row>
    <row r="14814" spans="1:3">
      <c r="A14814">
        <v>11035490</v>
      </c>
      <c r="B14814">
        <v>110</v>
      </c>
      <c r="C14814">
        <v>35490</v>
      </c>
    </row>
    <row r="14815" spans="1:3">
      <c r="A14815">
        <v>11035491</v>
      </c>
      <c r="B14815">
        <v>110</v>
      </c>
      <c r="C14815">
        <v>35491</v>
      </c>
    </row>
    <row r="14816" spans="1:3">
      <c r="A14816">
        <v>11035492</v>
      </c>
      <c r="B14816">
        <v>110</v>
      </c>
      <c r="C14816">
        <v>35492</v>
      </c>
    </row>
    <row r="14817" spans="1:3">
      <c r="A14817">
        <v>11035496</v>
      </c>
      <c r="B14817">
        <v>110</v>
      </c>
      <c r="C14817">
        <v>35496</v>
      </c>
    </row>
    <row r="14818" spans="1:3">
      <c r="A14818">
        <v>11035498</v>
      </c>
      <c r="B14818">
        <v>110</v>
      </c>
      <c r="C14818">
        <v>35498</v>
      </c>
    </row>
    <row r="14819" spans="1:3">
      <c r="A14819">
        <v>11035501</v>
      </c>
      <c r="B14819">
        <v>110</v>
      </c>
      <c r="C14819">
        <v>35501</v>
      </c>
    </row>
    <row r="14820" spans="1:3">
      <c r="A14820">
        <v>11035502</v>
      </c>
      <c r="B14820">
        <v>110</v>
      </c>
      <c r="C14820">
        <v>35502</v>
      </c>
    </row>
    <row r="14821" spans="1:3">
      <c r="A14821">
        <v>11035503</v>
      </c>
      <c r="B14821">
        <v>110</v>
      </c>
      <c r="C14821">
        <v>35503</v>
      </c>
    </row>
    <row r="14822" spans="1:3">
      <c r="A14822">
        <v>11035506</v>
      </c>
      <c r="B14822">
        <v>110</v>
      </c>
      <c r="C14822">
        <v>35506</v>
      </c>
    </row>
    <row r="14823" spans="1:3">
      <c r="A14823">
        <v>11035507</v>
      </c>
      <c r="B14823">
        <v>110</v>
      </c>
      <c r="C14823">
        <v>35507</v>
      </c>
    </row>
    <row r="14824" spans="1:3">
      <c r="A14824">
        <v>11035507</v>
      </c>
      <c r="B14824">
        <v>110</v>
      </c>
      <c r="C14824">
        <v>35507</v>
      </c>
    </row>
    <row r="14825" spans="1:3">
      <c r="A14825">
        <v>11035512</v>
      </c>
      <c r="B14825">
        <v>110</v>
      </c>
      <c r="C14825">
        <v>35512</v>
      </c>
    </row>
    <row r="14826" spans="1:3">
      <c r="A14826">
        <v>11035513</v>
      </c>
      <c r="B14826">
        <v>110</v>
      </c>
      <c r="C14826">
        <v>35513</v>
      </c>
    </row>
    <row r="14827" spans="1:3">
      <c r="A14827">
        <v>11035514</v>
      </c>
      <c r="B14827">
        <v>110</v>
      </c>
      <c r="C14827">
        <v>35514</v>
      </c>
    </row>
    <row r="14828" spans="1:3">
      <c r="A14828">
        <v>11035515</v>
      </c>
      <c r="B14828">
        <v>110</v>
      </c>
      <c r="C14828">
        <v>35515</v>
      </c>
    </row>
    <row r="14829" spans="1:3">
      <c r="A14829">
        <v>11035516</v>
      </c>
      <c r="B14829">
        <v>110</v>
      </c>
      <c r="C14829">
        <v>35516</v>
      </c>
    </row>
    <row r="14830" spans="1:3">
      <c r="A14830">
        <v>11035516</v>
      </c>
      <c r="B14830">
        <v>110</v>
      </c>
      <c r="C14830">
        <v>35516</v>
      </c>
    </row>
    <row r="14831" spans="1:3">
      <c r="A14831">
        <v>11035517</v>
      </c>
      <c r="B14831">
        <v>110</v>
      </c>
      <c r="C14831">
        <v>35517</v>
      </c>
    </row>
    <row r="14832" spans="1:3">
      <c r="A14832">
        <v>11035518</v>
      </c>
      <c r="B14832">
        <v>110</v>
      </c>
      <c r="C14832">
        <v>35518</v>
      </c>
    </row>
    <row r="14833" spans="1:3">
      <c r="A14833">
        <v>11035520</v>
      </c>
      <c r="B14833">
        <v>110</v>
      </c>
      <c r="C14833">
        <v>35520</v>
      </c>
    </row>
    <row r="14834" spans="1:3">
      <c r="A14834">
        <v>11035523</v>
      </c>
      <c r="B14834">
        <v>110</v>
      </c>
      <c r="C14834">
        <v>35523</v>
      </c>
    </row>
    <row r="14835" spans="1:3">
      <c r="A14835">
        <v>11035524</v>
      </c>
      <c r="B14835">
        <v>110</v>
      </c>
      <c r="C14835">
        <v>35524</v>
      </c>
    </row>
    <row r="14836" spans="1:3">
      <c r="A14836">
        <v>11035526</v>
      </c>
      <c r="B14836">
        <v>110</v>
      </c>
      <c r="C14836">
        <v>35526</v>
      </c>
    </row>
    <row r="14837" spans="1:3">
      <c r="A14837">
        <v>11035527</v>
      </c>
      <c r="B14837">
        <v>110</v>
      </c>
      <c r="C14837">
        <v>35527</v>
      </c>
    </row>
    <row r="14838" spans="1:3">
      <c r="A14838">
        <v>11035528</v>
      </c>
      <c r="B14838">
        <v>110</v>
      </c>
      <c r="C14838">
        <v>35528</v>
      </c>
    </row>
    <row r="14839" spans="1:3">
      <c r="A14839">
        <v>11035529</v>
      </c>
      <c r="B14839">
        <v>110</v>
      </c>
      <c r="C14839">
        <v>35529</v>
      </c>
    </row>
    <row r="14840" spans="1:3">
      <c r="A14840">
        <v>11035531</v>
      </c>
      <c r="B14840">
        <v>110</v>
      </c>
      <c r="C14840">
        <v>35531</v>
      </c>
    </row>
    <row r="14841" spans="1:3">
      <c r="A14841">
        <v>11035534</v>
      </c>
      <c r="B14841">
        <v>110</v>
      </c>
      <c r="C14841">
        <v>35534</v>
      </c>
    </row>
    <row r="14842" spans="1:3">
      <c r="A14842">
        <v>11035535</v>
      </c>
      <c r="B14842">
        <v>110</v>
      </c>
      <c r="C14842">
        <v>35535</v>
      </c>
    </row>
    <row r="14843" spans="1:3">
      <c r="A14843">
        <v>11035536</v>
      </c>
      <c r="B14843">
        <v>110</v>
      </c>
      <c r="C14843">
        <v>35536</v>
      </c>
    </row>
    <row r="14844" spans="1:3">
      <c r="A14844">
        <v>11035537</v>
      </c>
      <c r="B14844">
        <v>110</v>
      </c>
      <c r="C14844">
        <v>35537</v>
      </c>
    </row>
    <row r="14845" spans="1:3">
      <c r="A14845">
        <v>11035537</v>
      </c>
      <c r="B14845">
        <v>110</v>
      </c>
      <c r="C14845">
        <v>35537</v>
      </c>
    </row>
    <row r="14846" spans="1:3">
      <c r="A14846">
        <v>11035537</v>
      </c>
      <c r="B14846">
        <v>110</v>
      </c>
      <c r="C14846">
        <v>35537</v>
      </c>
    </row>
    <row r="14847" spans="1:3">
      <c r="A14847">
        <v>11035539</v>
      </c>
      <c r="B14847">
        <v>110</v>
      </c>
      <c r="C14847">
        <v>35539</v>
      </c>
    </row>
    <row r="14848" spans="1:3">
      <c r="A14848">
        <v>11035541</v>
      </c>
      <c r="B14848">
        <v>110</v>
      </c>
      <c r="C14848">
        <v>35541</v>
      </c>
    </row>
    <row r="14849" spans="1:3">
      <c r="A14849">
        <v>11035542</v>
      </c>
      <c r="B14849">
        <v>110</v>
      </c>
      <c r="C14849">
        <v>35542</v>
      </c>
    </row>
    <row r="14850" spans="1:3">
      <c r="A14850">
        <v>11035544</v>
      </c>
      <c r="B14850">
        <v>110</v>
      </c>
      <c r="C14850">
        <v>35544</v>
      </c>
    </row>
    <row r="14851" spans="1:3">
      <c r="A14851">
        <v>11035546</v>
      </c>
      <c r="B14851">
        <v>110</v>
      </c>
      <c r="C14851">
        <v>35546</v>
      </c>
    </row>
    <row r="14852" spans="1:3">
      <c r="A14852">
        <v>11035548</v>
      </c>
      <c r="B14852">
        <v>110</v>
      </c>
      <c r="C14852">
        <v>35548</v>
      </c>
    </row>
    <row r="14853" spans="1:3">
      <c r="A14853">
        <v>11035549</v>
      </c>
      <c r="B14853">
        <v>110</v>
      </c>
      <c r="C14853">
        <v>35549</v>
      </c>
    </row>
    <row r="14854" spans="1:3">
      <c r="A14854">
        <v>11035553</v>
      </c>
      <c r="B14854">
        <v>110</v>
      </c>
      <c r="C14854">
        <v>35553</v>
      </c>
    </row>
    <row r="14855" spans="1:3">
      <c r="A14855">
        <v>11035556</v>
      </c>
      <c r="B14855">
        <v>110</v>
      </c>
      <c r="C14855">
        <v>35556</v>
      </c>
    </row>
    <row r="14856" spans="1:3">
      <c r="A14856">
        <v>11035560</v>
      </c>
      <c r="B14856">
        <v>110</v>
      </c>
      <c r="C14856">
        <v>35560</v>
      </c>
    </row>
    <row r="14857" spans="1:3">
      <c r="A14857">
        <v>11035561</v>
      </c>
      <c r="B14857">
        <v>110</v>
      </c>
      <c r="C14857">
        <v>35561</v>
      </c>
    </row>
    <row r="14858" spans="1:3">
      <c r="A14858">
        <v>11035565</v>
      </c>
      <c r="B14858">
        <v>110</v>
      </c>
      <c r="C14858">
        <v>35565</v>
      </c>
    </row>
    <row r="14859" spans="1:3">
      <c r="A14859">
        <v>11035566</v>
      </c>
      <c r="B14859">
        <v>110</v>
      </c>
      <c r="C14859">
        <v>35566</v>
      </c>
    </row>
    <row r="14860" spans="1:3">
      <c r="A14860">
        <v>11035568</v>
      </c>
      <c r="B14860">
        <v>110</v>
      </c>
      <c r="C14860">
        <v>35568</v>
      </c>
    </row>
    <row r="14861" spans="1:3">
      <c r="A14861">
        <v>11035569</v>
      </c>
      <c r="B14861">
        <v>110</v>
      </c>
      <c r="C14861">
        <v>35569</v>
      </c>
    </row>
    <row r="14862" spans="1:3">
      <c r="A14862">
        <v>11035572</v>
      </c>
      <c r="B14862">
        <v>110</v>
      </c>
      <c r="C14862">
        <v>35572</v>
      </c>
    </row>
    <row r="14863" spans="1:3">
      <c r="A14863">
        <v>11035573</v>
      </c>
      <c r="B14863">
        <v>110</v>
      </c>
      <c r="C14863">
        <v>35573</v>
      </c>
    </row>
    <row r="14864" spans="1:3">
      <c r="A14864">
        <v>11035576</v>
      </c>
      <c r="B14864">
        <v>110</v>
      </c>
      <c r="C14864">
        <v>35576</v>
      </c>
    </row>
    <row r="14865" spans="1:3">
      <c r="A14865">
        <v>11035579</v>
      </c>
      <c r="B14865">
        <v>110</v>
      </c>
      <c r="C14865">
        <v>35579</v>
      </c>
    </row>
    <row r="14866" spans="1:3">
      <c r="A14866">
        <v>11035583</v>
      </c>
      <c r="B14866">
        <v>110</v>
      </c>
      <c r="C14866">
        <v>35583</v>
      </c>
    </row>
    <row r="14867" spans="1:3">
      <c r="A14867">
        <v>11035585</v>
      </c>
      <c r="B14867">
        <v>110</v>
      </c>
      <c r="C14867">
        <v>35585</v>
      </c>
    </row>
    <row r="14868" spans="1:3">
      <c r="A14868">
        <v>11035589</v>
      </c>
      <c r="B14868">
        <v>110</v>
      </c>
      <c r="C14868">
        <v>35589</v>
      </c>
    </row>
    <row r="14869" spans="1:3">
      <c r="A14869">
        <v>11035590</v>
      </c>
      <c r="B14869">
        <v>110</v>
      </c>
      <c r="C14869">
        <v>35590</v>
      </c>
    </row>
    <row r="14870" spans="1:3">
      <c r="A14870">
        <v>11035591</v>
      </c>
      <c r="B14870">
        <v>110</v>
      </c>
      <c r="C14870">
        <v>35591</v>
      </c>
    </row>
    <row r="14871" spans="1:3">
      <c r="A14871">
        <v>11035591</v>
      </c>
      <c r="B14871">
        <v>110</v>
      </c>
      <c r="C14871">
        <v>35591</v>
      </c>
    </row>
    <row r="14872" spans="1:3">
      <c r="A14872">
        <v>11035592</v>
      </c>
      <c r="B14872">
        <v>110</v>
      </c>
      <c r="C14872">
        <v>35592</v>
      </c>
    </row>
    <row r="14873" spans="1:3">
      <c r="A14873">
        <v>11035592</v>
      </c>
      <c r="B14873">
        <v>110</v>
      </c>
      <c r="C14873">
        <v>35592</v>
      </c>
    </row>
    <row r="14874" spans="1:3">
      <c r="A14874">
        <v>11035593</v>
      </c>
      <c r="B14874">
        <v>110</v>
      </c>
      <c r="C14874">
        <v>35593</v>
      </c>
    </row>
    <row r="14875" spans="1:3">
      <c r="A14875">
        <v>11035594</v>
      </c>
      <c r="B14875">
        <v>110</v>
      </c>
      <c r="C14875">
        <v>35594</v>
      </c>
    </row>
    <row r="14876" spans="1:3">
      <c r="A14876">
        <v>11035595</v>
      </c>
      <c r="B14876">
        <v>110</v>
      </c>
      <c r="C14876">
        <v>35595</v>
      </c>
    </row>
    <row r="14877" spans="1:3">
      <c r="A14877">
        <v>11035596</v>
      </c>
      <c r="B14877">
        <v>110</v>
      </c>
      <c r="C14877">
        <v>35596</v>
      </c>
    </row>
    <row r="14878" spans="1:3">
      <c r="A14878">
        <v>11035599</v>
      </c>
      <c r="B14878">
        <v>110</v>
      </c>
      <c r="C14878">
        <v>35599</v>
      </c>
    </row>
    <row r="14879" spans="1:3">
      <c r="A14879">
        <v>11035600</v>
      </c>
      <c r="B14879">
        <v>110</v>
      </c>
      <c r="C14879">
        <v>35600</v>
      </c>
    </row>
    <row r="14880" spans="1:3">
      <c r="A14880">
        <v>11035601</v>
      </c>
      <c r="B14880">
        <v>110</v>
      </c>
      <c r="C14880">
        <v>35601</v>
      </c>
    </row>
    <row r="14881" spans="1:3">
      <c r="A14881">
        <v>11035602</v>
      </c>
      <c r="B14881">
        <v>110</v>
      </c>
      <c r="C14881">
        <v>35602</v>
      </c>
    </row>
    <row r="14882" spans="1:3">
      <c r="A14882">
        <v>11035603</v>
      </c>
      <c r="B14882">
        <v>110</v>
      </c>
      <c r="C14882">
        <v>35603</v>
      </c>
    </row>
    <row r="14883" spans="1:3">
      <c r="A14883">
        <v>11035608</v>
      </c>
      <c r="B14883">
        <v>110</v>
      </c>
      <c r="C14883">
        <v>35608</v>
      </c>
    </row>
    <row r="14884" spans="1:3">
      <c r="A14884">
        <v>11035610</v>
      </c>
      <c r="B14884">
        <v>110</v>
      </c>
      <c r="C14884">
        <v>35610</v>
      </c>
    </row>
    <row r="14885" spans="1:3">
      <c r="A14885">
        <v>11035611</v>
      </c>
      <c r="B14885">
        <v>110</v>
      </c>
      <c r="C14885">
        <v>35611</v>
      </c>
    </row>
    <row r="14886" spans="1:3">
      <c r="A14886">
        <v>11035612</v>
      </c>
      <c r="B14886">
        <v>110</v>
      </c>
      <c r="C14886">
        <v>35612</v>
      </c>
    </row>
    <row r="14887" spans="1:3">
      <c r="A14887">
        <v>11035614</v>
      </c>
      <c r="B14887">
        <v>110</v>
      </c>
      <c r="C14887">
        <v>35614</v>
      </c>
    </row>
    <row r="14888" spans="1:3">
      <c r="A14888">
        <v>11035615</v>
      </c>
      <c r="B14888">
        <v>110</v>
      </c>
      <c r="C14888">
        <v>35615</v>
      </c>
    </row>
    <row r="14889" spans="1:3">
      <c r="A14889">
        <v>11035618</v>
      </c>
      <c r="B14889">
        <v>110</v>
      </c>
      <c r="C14889">
        <v>35618</v>
      </c>
    </row>
    <row r="14890" spans="1:3">
      <c r="A14890">
        <v>11035620</v>
      </c>
      <c r="B14890">
        <v>110</v>
      </c>
      <c r="C14890">
        <v>35620</v>
      </c>
    </row>
    <row r="14891" spans="1:3">
      <c r="A14891">
        <v>11035622</v>
      </c>
      <c r="B14891">
        <v>110</v>
      </c>
      <c r="C14891">
        <v>35622</v>
      </c>
    </row>
    <row r="14892" spans="1:3">
      <c r="A14892">
        <v>11035623</v>
      </c>
      <c r="B14892">
        <v>110</v>
      </c>
      <c r="C14892">
        <v>35623</v>
      </c>
    </row>
    <row r="14893" spans="1:3">
      <c r="A14893">
        <v>11035624</v>
      </c>
      <c r="B14893">
        <v>110</v>
      </c>
      <c r="C14893">
        <v>35624</v>
      </c>
    </row>
    <row r="14894" spans="1:3">
      <c r="A14894">
        <v>11035626</v>
      </c>
      <c r="B14894">
        <v>110</v>
      </c>
      <c r="C14894">
        <v>35626</v>
      </c>
    </row>
    <row r="14895" spans="1:3">
      <c r="A14895">
        <v>11035630</v>
      </c>
      <c r="B14895">
        <v>110</v>
      </c>
      <c r="C14895">
        <v>35630</v>
      </c>
    </row>
    <row r="14896" spans="1:3">
      <c r="A14896">
        <v>11035630</v>
      </c>
      <c r="B14896">
        <v>110</v>
      </c>
      <c r="C14896">
        <v>35630</v>
      </c>
    </row>
    <row r="14897" spans="1:3">
      <c r="A14897">
        <v>11035631</v>
      </c>
      <c r="B14897">
        <v>110</v>
      </c>
      <c r="C14897">
        <v>35631</v>
      </c>
    </row>
    <row r="14898" spans="1:3">
      <c r="A14898">
        <v>11035632</v>
      </c>
      <c r="B14898">
        <v>110</v>
      </c>
      <c r="C14898">
        <v>35632</v>
      </c>
    </row>
    <row r="14899" spans="1:3">
      <c r="A14899">
        <v>11035634</v>
      </c>
      <c r="B14899">
        <v>110</v>
      </c>
      <c r="C14899">
        <v>35634</v>
      </c>
    </row>
    <row r="14900" spans="1:3">
      <c r="A14900">
        <v>11035635</v>
      </c>
      <c r="B14900">
        <v>110</v>
      </c>
      <c r="C14900">
        <v>35635</v>
      </c>
    </row>
    <row r="14901" spans="1:3">
      <c r="A14901">
        <v>11035636</v>
      </c>
      <c r="B14901">
        <v>110</v>
      </c>
      <c r="C14901">
        <v>35636</v>
      </c>
    </row>
    <row r="14902" spans="1:3">
      <c r="A14902">
        <v>11035637</v>
      </c>
      <c r="B14902">
        <v>110</v>
      </c>
      <c r="C14902">
        <v>35637</v>
      </c>
    </row>
    <row r="14903" spans="1:3">
      <c r="A14903">
        <v>11035638</v>
      </c>
      <c r="B14903">
        <v>110</v>
      </c>
      <c r="C14903">
        <v>35638</v>
      </c>
    </row>
    <row r="14904" spans="1:3">
      <c r="A14904">
        <v>11035639</v>
      </c>
      <c r="B14904">
        <v>110</v>
      </c>
      <c r="C14904">
        <v>35639</v>
      </c>
    </row>
    <row r="14905" spans="1:3">
      <c r="A14905">
        <v>11035640</v>
      </c>
      <c r="B14905">
        <v>110</v>
      </c>
      <c r="C14905">
        <v>35640</v>
      </c>
    </row>
    <row r="14906" spans="1:3">
      <c r="A14906">
        <v>11035644</v>
      </c>
      <c r="B14906">
        <v>110</v>
      </c>
      <c r="C14906">
        <v>35644</v>
      </c>
    </row>
    <row r="14907" spans="1:3">
      <c r="A14907">
        <v>11035651</v>
      </c>
      <c r="B14907">
        <v>110</v>
      </c>
      <c r="C14907">
        <v>35651</v>
      </c>
    </row>
    <row r="14908" spans="1:3">
      <c r="A14908">
        <v>11035652</v>
      </c>
      <c r="B14908">
        <v>110</v>
      </c>
      <c r="C14908">
        <v>35652</v>
      </c>
    </row>
    <row r="14909" spans="1:3">
      <c r="A14909">
        <v>11035653</v>
      </c>
      <c r="B14909">
        <v>110</v>
      </c>
      <c r="C14909">
        <v>35653</v>
      </c>
    </row>
    <row r="14910" spans="1:3">
      <c r="A14910">
        <v>11035660</v>
      </c>
      <c r="B14910">
        <v>110</v>
      </c>
      <c r="C14910">
        <v>35660</v>
      </c>
    </row>
    <row r="14911" spans="1:3">
      <c r="A14911">
        <v>11035662</v>
      </c>
      <c r="B14911">
        <v>110</v>
      </c>
      <c r="C14911">
        <v>35662</v>
      </c>
    </row>
    <row r="14912" spans="1:3">
      <c r="A14912">
        <v>11035663</v>
      </c>
      <c r="B14912">
        <v>110</v>
      </c>
      <c r="C14912">
        <v>35663</v>
      </c>
    </row>
    <row r="14913" spans="1:3">
      <c r="A14913">
        <v>11035666</v>
      </c>
      <c r="B14913">
        <v>110</v>
      </c>
      <c r="C14913">
        <v>35666</v>
      </c>
    </row>
    <row r="14914" spans="1:3">
      <c r="A14914">
        <v>11035666</v>
      </c>
      <c r="B14914">
        <v>110</v>
      </c>
      <c r="C14914">
        <v>35666</v>
      </c>
    </row>
    <row r="14915" spans="1:3">
      <c r="A14915">
        <v>11035667</v>
      </c>
      <c r="B14915">
        <v>110</v>
      </c>
      <c r="C14915">
        <v>35667</v>
      </c>
    </row>
    <row r="14916" spans="1:3">
      <c r="A14916">
        <v>11035668</v>
      </c>
      <c r="B14916">
        <v>110</v>
      </c>
      <c r="C14916">
        <v>35668</v>
      </c>
    </row>
    <row r="14917" spans="1:3">
      <c r="A14917">
        <v>11035669</v>
      </c>
      <c r="B14917">
        <v>110</v>
      </c>
      <c r="C14917">
        <v>35669</v>
      </c>
    </row>
    <row r="14918" spans="1:3">
      <c r="A14918">
        <v>11035672</v>
      </c>
      <c r="B14918">
        <v>110</v>
      </c>
      <c r="C14918">
        <v>35672</v>
      </c>
    </row>
    <row r="14919" spans="1:3">
      <c r="A14919">
        <v>11035673</v>
      </c>
      <c r="B14919">
        <v>110</v>
      </c>
      <c r="C14919">
        <v>35673</v>
      </c>
    </row>
    <row r="14920" spans="1:3">
      <c r="A14920">
        <v>11035674</v>
      </c>
      <c r="B14920">
        <v>110</v>
      </c>
      <c r="C14920">
        <v>35674</v>
      </c>
    </row>
    <row r="14921" spans="1:3">
      <c r="A14921">
        <v>11035675</v>
      </c>
      <c r="B14921">
        <v>110</v>
      </c>
      <c r="C14921">
        <v>35675</v>
      </c>
    </row>
    <row r="14922" spans="1:3">
      <c r="A14922">
        <v>11035678</v>
      </c>
      <c r="B14922">
        <v>110</v>
      </c>
      <c r="C14922">
        <v>35678</v>
      </c>
    </row>
    <row r="14923" spans="1:3">
      <c r="A14923">
        <v>11035679</v>
      </c>
      <c r="B14923">
        <v>110</v>
      </c>
      <c r="C14923">
        <v>35679</v>
      </c>
    </row>
    <row r="14924" spans="1:3">
      <c r="A14924">
        <v>11035680</v>
      </c>
      <c r="B14924">
        <v>110</v>
      </c>
      <c r="C14924">
        <v>35680</v>
      </c>
    </row>
    <row r="14925" spans="1:3">
      <c r="A14925">
        <v>11035685</v>
      </c>
      <c r="B14925">
        <v>110</v>
      </c>
      <c r="C14925">
        <v>35685</v>
      </c>
    </row>
    <row r="14926" spans="1:3">
      <c r="A14926">
        <v>11035687</v>
      </c>
      <c r="B14926">
        <v>110</v>
      </c>
      <c r="C14926">
        <v>35687</v>
      </c>
    </row>
    <row r="14927" spans="1:3">
      <c r="A14927">
        <v>11035690</v>
      </c>
      <c r="B14927">
        <v>110</v>
      </c>
      <c r="C14927">
        <v>35690</v>
      </c>
    </row>
    <row r="14928" spans="1:3">
      <c r="A14928">
        <v>11035691</v>
      </c>
      <c r="B14928">
        <v>110</v>
      </c>
      <c r="C14928">
        <v>35691</v>
      </c>
    </row>
    <row r="14929" spans="1:3">
      <c r="A14929">
        <v>11035692</v>
      </c>
      <c r="B14929">
        <v>110</v>
      </c>
      <c r="C14929">
        <v>35692</v>
      </c>
    </row>
    <row r="14930" spans="1:3">
      <c r="A14930">
        <v>11035693</v>
      </c>
      <c r="B14930">
        <v>110</v>
      </c>
      <c r="C14930">
        <v>35693</v>
      </c>
    </row>
    <row r="14931" spans="1:3">
      <c r="A14931">
        <v>11035695</v>
      </c>
      <c r="B14931">
        <v>110</v>
      </c>
      <c r="C14931">
        <v>35695</v>
      </c>
    </row>
    <row r="14932" spans="1:3">
      <c r="A14932">
        <v>11035696</v>
      </c>
      <c r="B14932">
        <v>110</v>
      </c>
      <c r="C14932">
        <v>35696</v>
      </c>
    </row>
    <row r="14933" spans="1:3">
      <c r="A14933">
        <v>11035699</v>
      </c>
      <c r="B14933">
        <v>110</v>
      </c>
      <c r="C14933">
        <v>35699</v>
      </c>
    </row>
    <row r="14934" spans="1:3">
      <c r="A14934">
        <v>11035700</v>
      </c>
      <c r="B14934">
        <v>110</v>
      </c>
      <c r="C14934">
        <v>35700</v>
      </c>
    </row>
    <row r="14935" spans="1:3">
      <c r="A14935">
        <v>11035702</v>
      </c>
      <c r="B14935">
        <v>110</v>
      </c>
      <c r="C14935">
        <v>35702</v>
      </c>
    </row>
    <row r="14936" spans="1:3">
      <c r="A14936">
        <v>11035703</v>
      </c>
      <c r="B14936">
        <v>110</v>
      </c>
      <c r="C14936">
        <v>35703</v>
      </c>
    </row>
    <row r="14937" spans="1:3">
      <c r="A14937">
        <v>11035710</v>
      </c>
      <c r="B14937">
        <v>110</v>
      </c>
      <c r="C14937">
        <v>35710</v>
      </c>
    </row>
    <row r="14938" spans="1:3">
      <c r="A14938">
        <v>11035711</v>
      </c>
      <c r="B14938">
        <v>110</v>
      </c>
      <c r="C14938">
        <v>35711</v>
      </c>
    </row>
    <row r="14939" spans="1:3">
      <c r="A14939">
        <v>11035712</v>
      </c>
      <c r="B14939">
        <v>110</v>
      </c>
      <c r="C14939">
        <v>35712</v>
      </c>
    </row>
    <row r="14940" spans="1:3">
      <c r="A14940">
        <v>11035713</v>
      </c>
      <c r="B14940">
        <v>110</v>
      </c>
      <c r="C14940">
        <v>35713</v>
      </c>
    </row>
    <row r="14941" spans="1:3">
      <c r="A14941">
        <v>11035714</v>
      </c>
      <c r="B14941">
        <v>110</v>
      </c>
      <c r="C14941">
        <v>35714</v>
      </c>
    </row>
    <row r="14942" spans="1:3">
      <c r="A14942">
        <v>11035715</v>
      </c>
      <c r="B14942">
        <v>110</v>
      </c>
      <c r="C14942">
        <v>35715</v>
      </c>
    </row>
    <row r="14943" spans="1:3">
      <c r="A14943">
        <v>11035716</v>
      </c>
      <c r="B14943">
        <v>110</v>
      </c>
      <c r="C14943">
        <v>35716</v>
      </c>
    </row>
    <row r="14944" spans="1:3">
      <c r="A14944">
        <v>11035718</v>
      </c>
      <c r="B14944">
        <v>110</v>
      </c>
      <c r="C14944">
        <v>35718</v>
      </c>
    </row>
    <row r="14945" spans="1:3">
      <c r="A14945">
        <v>11035719</v>
      </c>
      <c r="B14945">
        <v>110</v>
      </c>
      <c r="C14945">
        <v>35719</v>
      </c>
    </row>
    <row r="14946" spans="1:3">
      <c r="A14946">
        <v>11035720</v>
      </c>
      <c r="B14946">
        <v>110</v>
      </c>
      <c r="C14946">
        <v>35720</v>
      </c>
    </row>
    <row r="14947" spans="1:3">
      <c r="A14947">
        <v>11035721</v>
      </c>
      <c r="B14947">
        <v>110</v>
      </c>
      <c r="C14947">
        <v>35721</v>
      </c>
    </row>
    <row r="14948" spans="1:3">
      <c r="A14948">
        <v>11035721</v>
      </c>
      <c r="B14948">
        <v>110</v>
      </c>
      <c r="C14948">
        <v>35721</v>
      </c>
    </row>
    <row r="14949" spans="1:3">
      <c r="A14949">
        <v>11035723</v>
      </c>
      <c r="B14949">
        <v>110</v>
      </c>
      <c r="C14949">
        <v>35723</v>
      </c>
    </row>
    <row r="14950" spans="1:3">
      <c r="A14950">
        <v>11035728</v>
      </c>
      <c r="B14950">
        <v>110</v>
      </c>
      <c r="C14950">
        <v>35728</v>
      </c>
    </row>
    <row r="14951" spans="1:3">
      <c r="A14951">
        <v>11035729</v>
      </c>
      <c r="B14951">
        <v>110</v>
      </c>
      <c r="C14951">
        <v>35729</v>
      </c>
    </row>
    <row r="14952" spans="1:3">
      <c r="A14952">
        <v>11035730</v>
      </c>
      <c r="B14952">
        <v>110</v>
      </c>
      <c r="C14952">
        <v>35730</v>
      </c>
    </row>
    <row r="14953" spans="1:3">
      <c r="A14953">
        <v>11035731</v>
      </c>
      <c r="B14953">
        <v>110</v>
      </c>
      <c r="C14953">
        <v>35731</v>
      </c>
    </row>
    <row r="14954" spans="1:3">
      <c r="A14954">
        <v>11035732</v>
      </c>
      <c r="B14954">
        <v>110</v>
      </c>
      <c r="C14954">
        <v>35732</v>
      </c>
    </row>
    <row r="14955" spans="1:3">
      <c r="A14955">
        <v>11035733</v>
      </c>
      <c r="B14955">
        <v>110</v>
      </c>
      <c r="C14955">
        <v>35733</v>
      </c>
    </row>
    <row r="14956" spans="1:3">
      <c r="A14956">
        <v>11035735</v>
      </c>
      <c r="B14956">
        <v>110</v>
      </c>
      <c r="C14956">
        <v>35735</v>
      </c>
    </row>
    <row r="14957" spans="1:3">
      <c r="A14957">
        <v>11035736</v>
      </c>
      <c r="B14957">
        <v>110</v>
      </c>
      <c r="C14957">
        <v>35736</v>
      </c>
    </row>
    <row r="14958" spans="1:3">
      <c r="A14958">
        <v>11035739</v>
      </c>
      <c r="B14958">
        <v>110</v>
      </c>
      <c r="C14958">
        <v>35739</v>
      </c>
    </row>
    <row r="14959" spans="1:3">
      <c r="A14959">
        <v>11035739</v>
      </c>
      <c r="B14959">
        <v>110</v>
      </c>
      <c r="C14959">
        <v>35739</v>
      </c>
    </row>
    <row r="14960" spans="1:3">
      <c r="A14960">
        <v>11035740</v>
      </c>
      <c r="B14960">
        <v>110</v>
      </c>
      <c r="C14960">
        <v>35740</v>
      </c>
    </row>
    <row r="14961" spans="1:3">
      <c r="A14961">
        <v>11035743</v>
      </c>
      <c r="B14961">
        <v>110</v>
      </c>
      <c r="C14961">
        <v>35743</v>
      </c>
    </row>
    <row r="14962" spans="1:3">
      <c r="A14962">
        <v>11035744</v>
      </c>
      <c r="B14962">
        <v>110</v>
      </c>
      <c r="C14962">
        <v>35744</v>
      </c>
    </row>
    <row r="14963" spans="1:3">
      <c r="A14963">
        <v>11035746</v>
      </c>
      <c r="B14963">
        <v>110</v>
      </c>
      <c r="C14963">
        <v>35746</v>
      </c>
    </row>
    <row r="14964" spans="1:3">
      <c r="A14964">
        <v>11035748</v>
      </c>
      <c r="B14964">
        <v>110</v>
      </c>
      <c r="C14964">
        <v>35748</v>
      </c>
    </row>
    <row r="14965" spans="1:3">
      <c r="A14965">
        <v>11035751</v>
      </c>
      <c r="B14965">
        <v>110</v>
      </c>
      <c r="C14965">
        <v>35751</v>
      </c>
    </row>
    <row r="14966" spans="1:3">
      <c r="A14966">
        <v>11035753</v>
      </c>
      <c r="B14966">
        <v>110</v>
      </c>
      <c r="C14966">
        <v>35753</v>
      </c>
    </row>
    <row r="14967" spans="1:3">
      <c r="A14967">
        <v>11035754</v>
      </c>
      <c r="B14967">
        <v>110</v>
      </c>
      <c r="C14967">
        <v>35754</v>
      </c>
    </row>
    <row r="14968" spans="1:3">
      <c r="A14968">
        <v>11035757</v>
      </c>
      <c r="B14968">
        <v>110</v>
      </c>
      <c r="C14968">
        <v>35757</v>
      </c>
    </row>
    <row r="14969" spans="1:3">
      <c r="A14969">
        <v>11035758</v>
      </c>
      <c r="B14969">
        <v>110</v>
      </c>
      <c r="C14969">
        <v>35758</v>
      </c>
    </row>
    <row r="14970" spans="1:3">
      <c r="A14970">
        <v>11035762</v>
      </c>
      <c r="B14970">
        <v>110</v>
      </c>
      <c r="C14970">
        <v>35762</v>
      </c>
    </row>
    <row r="14971" spans="1:3">
      <c r="A14971">
        <v>11035764</v>
      </c>
      <c r="B14971">
        <v>110</v>
      </c>
      <c r="C14971">
        <v>35764</v>
      </c>
    </row>
    <row r="14972" spans="1:3">
      <c r="A14972">
        <v>11035766</v>
      </c>
      <c r="B14972">
        <v>110</v>
      </c>
      <c r="C14972">
        <v>35766</v>
      </c>
    </row>
    <row r="14973" spans="1:3">
      <c r="A14973">
        <v>11035767</v>
      </c>
      <c r="B14973">
        <v>110</v>
      </c>
      <c r="C14973">
        <v>35767</v>
      </c>
    </row>
    <row r="14974" spans="1:3">
      <c r="A14974">
        <v>11035768</v>
      </c>
      <c r="B14974">
        <v>110</v>
      </c>
      <c r="C14974">
        <v>35768</v>
      </c>
    </row>
    <row r="14975" spans="1:3">
      <c r="A14975">
        <v>11035769</v>
      </c>
      <c r="B14975">
        <v>110</v>
      </c>
      <c r="C14975">
        <v>35769</v>
      </c>
    </row>
    <row r="14976" spans="1:3">
      <c r="A14976">
        <v>11035770</v>
      </c>
      <c r="B14976">
        <v>110</v>
      </c>
      <c r="C14976">
        <v>35770</v>
      </c>
    </row>
    <row r="14977" spans="1:3">
      <c r="A14977">
        <v>11035771</v>
      </c>
      <c r="B14977">
        <v>110</v>
      </c>
      <c r="C14977">
        <v>35771</v>
      </c>
    </row>
    <row r="14978" spans="1:3">
      <c r="A14978">
        <v>11035772</v>
      </c>
      <c r="B14978">
        <v>110</v>
      </c>
      <c r="C14978">
        <v>35772</v>
      </c>
    </row>
    <row r="14979" spans="1:3">
      <c r="A14979">
        <v>11035773</v>
      </c>
      <c r="B14979">
        <v>110</v>
      </c>
      <c r="C14979">
        <v>35773</v>
      </c>
    </row>
    <row r="14980" spans="1:3">
      <c r="A14980">
        <v>11035773</v>
      </c>
      <c r="B14980">
        <v>110</v>
      </c>
      <c r="C14980">
        <v>35773</v>
      </c>
    </row>
    <row r="14981" spans="1:3">
      <c r="A14981">
        <v>11035774</v>
      </c>
      <c r="B14981">
        <v>110</v>
      </c>
      <c r="C14981">
        <v>35774</v>
      </c>
    </row>
    <row r="14982" spans="1:3">
      <c r="A14982">
        <v>11035775</v>
      </c>
      <c r="B14982">
        <v>110</v>
      </c>
      <c r="C14982">
        <v>35775</v>
      </c>
    </row>
    <row r="14983" spans="1:3">
      <c r="A14983">
        <v>11035776</v>
      </c>
      <c r="B14983">
        <v>110</v>
      </c>
      <c r="C14983">
        <v>35776</v>
      </c>
    </row>
    <row r="14984" spans="1:3">
      <c r="A14984">
        <v>11035779</v>
      </c>
      <c r="B14984">
        <v>110</v>
      </c>
      <c r="C14984">
        <v>35779</v>
      </c>
    </row>
    <row r="14985" spans="1:3">
      <c r="A14985">
        <v>11035780</v>
      </c>
      <c r="B14985">
        <v>110</v>
      </c>
      <c r="C14985">
        <v>35780</v>
      </c>
    </row>
    <row r="14986" spans="1:3">
      <c r="A14986">
        <v>11035781</v>
      </c>
      <c r="B14986">
        <v>110</v>
      </c>
      <c r="C14986">
        <v>35781</v>
      </c>
    </row>
    <row r="14987" spans="1:3">
      <c r="A14987">
        <v>11035785</v>
      </c>
      <c r="B14987">
        <v>110</v>
      </c>
      <c r="C14987">
        <v>35785</v>
      </c>
    </row>
    <row r="14988" spans="1:3">
      <c r="A14988">
        <v>11035792</v>
      </c>
      <c r="B14988">
        <v>110</v>
      </c>
      <c r="C14988">
        <v>35792</v>
      </c>
    </row>
    <row r="14989" spans="1:3">
      <c r="A14989">
        <v>11035799</v>
      </c>
      <c r="B14989">
        <v>110</v>
      </c>
      <c r="C14989">
        <v>35799</v>
      </c>
    </row>
    <row r="14990" spans="1:3">
      <c r="A14990">
        <v>11035799</v>
      </c>
      <c r="B14990">
        <v>110</v>
      </c>
      <c r="C14990">
        <v>35799</v>
      </c>
    </row>
    <row r="14991" spans="1:3">
      <c r="A14991">
        <v>11035800</v>
      </c>
      <c r="B14991">
        <v>110</v>
      </c>
      <c r="C14991">
        <v>35800</v>
      </c>
    </row>
    <row r="14992" spans="1:3">
      <c r="A14992">
        <v>11035801</v>
      </c>
      <c r="B14992">
        <v>110</v>
      </c>
      <c r="C14992">
        <v>35801</v>
      </c>
    </row>
    <row r="14993" spans="1:3">
      <c r="A14993">
        <v>11035804</v>
      </c>
      <c r="B14993">
        <v>110</v>
      </c>
      <c r="C14993">
        <v>35804</v>
      </c>
    </row>
    <row r="14994" spans="1:3">
      <c r="A14994">
        <v>11035805</v>
      </c>
      <c r="B14994">
        <v>110</v>
      </c>
      <c r="C14994">
        <v>35805</v>
      </c>
    </row>
    <row r="14995" spans="1:3">
      <c r="A14995">
        <v>11035806</v>
      </c>
      <c r="B14995">
        <v>110</v>
      </c>
      <c r="C14995">
        <v>35806</v>
      </c>
    </row>
    <row r="14996" spans="1:3">
      <c r="A14996">
        <v>11035807</v>
      </c>
      <c r="B14996">
        <v>110</v>
      </c>
      <c r="C14996">
        <v>35807</v>
      </c>
    </row>
    <row r="14997" spans="1:3">
      <c r="A14997">
        <v>11035810</v>
      </c>
      <c r="B14997">
        <v>110</v>
      </c>
      <c r="C14997">
        <v>35810</v>
      </c>
    </row>
    <row r="14998" spans="1:3">
      <c r="A14998">
        <v>11035811</v>
      </c>
      <c r="B14998">
        <v>110</v>
      </c>
      <c r="C14998">
        <v>35811</v>
      </c>
    </row>
    <row r="14999" spans="1:3">
      <c r="A14999">
        <v>11035812</v>
      </c>
      <c r="B14999">
        <v>110</v>
      </c>
      <c r="C14999">
        <v>35812</v>
      </c>
    </row>
    <row r="15000" spans="1:3">
      <c r="A15000">
        <v>11035813</v>
      </c>
      <c r="B15000">
        <v>110</v>
      </c>
      <c r="C15000">
        <v>35813</v>
      </c>
    </row>
    <row r="15001" spans="1:3">
      <c r="A15001">
        <v>11035818</v>
      </c>
      <c r="B15001">
        <v>110</v>
      </c>
      <c r="C15001">
        <v>35818</v>
      </c>
    </row>
    <row r="15002" spans="1:3">
      <c r="A15002">
        <v>11035819</v>
      </c>
      <c r="B15002">
        <v>110</v>
      </c>
      <c r="C15002">
        <v>35819</v>
      </c>
    </row>
    <row r="15003" spans="1:3">
      <c r="A15003">
        <v>11035820</v>
      </c>
      <c r="B15003">
        <v>110</v>
      </c>
      <c r="C15003">
        <v>35820</v>
      </c>
    </row>
    <row r="15004" spans="1:3">
      <c r="A15004">
        <v>11035821</v>
      </c>
      <c r="B15004">
        <v>110</v>
      </c>
      <c r="C15004">
        <v>35821</v>
      </c>
    </row>
    <row r="15005" spans="1:3">
      <c r="A15005">
        <v>11035822</v>
      </c>
      <c r="B15005">
        <v>110</v>
      </c>
      <c r="C15005">
        <v>35822</v>
      </c>
    </row>
    <row r="15006" spans="1:3">
      <c r="A15006">
        <v>11035826</v>
      </c>
      <c r="B15006">
        <v>110</v>
      </c>
      <c r="C15006">
        <v>35826</v>
      </c>
    </row>
    <row r="15007" spans="1:3">
      <c r="A15007">
        <v>11035827</v>
      </c>
      <c r="B15007">
        <v>110</v>
      </c>
      <c r="C15007">
        <v>35827</v>
      </c>
    </row>
    <row r="15008" spans="1:3">
      <c r="A15008">
        <v>11035831</v>
      </c>
      <c r="B15008">
        <v>110</v>
      </c>
      <c r="C15008">
        <v>35831</v>
      </c>
    </row>
    <row r="15009" spans="1:3">
      <c r="A15009">
        <v>11035833</v>
      </c>
      <c r="B15009">
        <v>110</v>
      </c>
      <c r="C15009">
        <v>35833</v>
      </c>
    </row>
    <row r="15010" spans="1:3">
      <c r="A15010">
        <v>11035834</v>
      </c>
      <c r="B15010">
        <v>110</v>
      </c>
      <c r="C15010">
        <v>35834</v>
      </c>
    </row>
    <row r="15011" spans="1:3">
      <c r="A15011">
        <v>11035835</v>
      </c>
      <c r="B15011">
        <v>110</v>
      </c>
      <c r="C15011">
        <v>35835</v>
      </c>
    </row>
    <row r="15012" spans="1:3">
      <c r="A15012">
        <v>11035836</v>
      </c>
      <c r="B15012">
        <v>110</v>
      </c>
      <c r="C15012">
        <v>35836</v>
      </c>
    </row>
    <row r="15013" spans="1:3">
      <c r="A15013">
        <v>11035837</v>
      </c>
      <c r="B15013">
        <v>110</v>
      </c>
      <c r="C15013">
        <v>35837</v>
      </c>
    </row>
    <row r="15014" spans="1:3">
      <c r="A15014">
        <v>11035839</v>
      </c>
      <c r="B15014">
        <v>110</v>
      </c>
      <c r="C15014">
        <v>35839</v>
      </c>
    </row>
    <row r="15015" spans="1:3">
      <c r="A15015">
        <v>11035840</v>
      </c>
      <c r="B15015">
        <v>110</v>
      </c>
      <c r="C15015">
        <v>35840</v>
      </c>
    </row>
    <row r="15016" spans="1:3">
      <c r="A15016">
        <v>11035841</v>
      </c>
      <c r="B15016">
        <v>110</v>
      </c>
      <c r="C15016">
        <v>35841</v>
      </c>
    </row>
    <row r="15017" spans="1:3">
      <c r="A15017">
        <v>11035842</v>
      </c>
      <c r="B15017">
        <v>110</v>
      </c>
      <c r="C15017">
        <v>35842</v>
      </c>
    </row>
    <row r="15018" spans="1:3">
      <c r="A15018">
        <v>11035846</v>
      </c>
      <c r="B15018">
        <v>110</v>
      </c>
      <c r="C15018">
        <v>35846</v>
      </c>
    </row>
    <row r="15019" spans="1:3">
      <c r="A15019">
        <v>11035847</v>
      </c>
      <c r="B15019">
        <v>110</v>
      </c>
      <c r="C15019">
        <v>35847</v>
      </c>
    </row>
    <row r="15020" spans="1:3">
      <c r="A15020">
        <v>11035848</v>
      </c>
      <c r="B15020">
        <v>110</v>
      </c>
      <c r="C15020">
        <v>35848</v>
      </c>
    </row>
    <row r="15021" spans="1:3">
      <c r="A15021">
        <v>11035849</v>
      </c>
      <c r="B15021">
        <v>110</v>
      </c>
      <c r="C15021">
        <v>35849</v>
      </c>
    </row>
    <row r="15022" spans="1:3">
      <c r="A15022">
        <v>11035850</v>
      </c>
      <c r="B15022">
        <v>110</v>
      </c>
      <c r="C15022">
        <v>35850</v>
      </c>
    </row>
    <row r="15023" spans="1:3">
      <c r="A15023">
        <v>11035856</v>
      </c>
      <c r="B15023">
        <v>110</v>
      </c>
      <c r="C15023">
        <v>35856</v>
      </c>
    </row>
    <row r="15024" spans="1:3">
      <c r="A15024">
        <v>11035859</v>
      </c>
      <c r="B15024">
        <v>110</v>
      </c>
      <c r="C15024">
        <v>35859</v>
      </c>
    </row>
    <row r="15025" spans="1:3">
      <c r="A15025">
        <v>11035862</v>
      </c>
      <c r="B15025">
        <v>110</v>
      </c>
      <c r="C15025">
        <v>35862</v>
      </c>
    </row>
    <row r="15026" spans="1:3">
      <c r="A15026">
        <v>11035863</v>
      </c>
      <c r="B15026">
        <v>110</v>
      </c>
      <c r="C15026">
        <v>35863</v>
      </c>
    </row>
    <row r="15027" spans="1:3">
      <c r="A15027">
        <v>11035863</v>
      </c>
      <c r="B15027">
        <v>110</v>
      </c>
      <c r="C15027">
        <v>35863</v>
      </c>
    </row>
    <row r="15028" spans="1:3">
      <c r="A15028">
        <v>11035867</v>
      </c>
      <c r="B15028">
        <v>110</v>
      </c>
      <c r="C15028">
        <v>35867</v>
      </c>
    </row>
    <row r="15029" spans="1:3">
      <c r="A15029">
        <v>11035871</v>
      </c>
      <c r="B15029">
        <v>110</v>
      </c>
      <c r="C15029">
        <v>35871</v>
      </c>
    </row>
    <row r="15030" spans="1:3">
      <c r="A15030">
        <v>11035872</v>
      </c>
      <c r="B15030">
        <v>110</v>
      </c>
      <c r="C15030">
        <v>35872</v>
      </c>
    </row>
    <row r="15031" spans="1:3">
      <c r="A15031">
        <v>11035875</v>
      </c>
      <c r="B15031">
        <v>110</v>
      </c>
      <c r="C15031">
        <v>35875</v>
      </c>
    </row>
    <row r="15032" spans="1:3">
      <c r="A15032">
        <v>11035876</v>
      </c>
      <c r="B15032">
        <v>110</v>
      </c>
      <c r="C15032">
        <v>35876</v>
      </c>
    </row>
    <row r="15033" spans="1:3">
      <c r="A15033">
        <v>11035878</v>
      </c>
      <c r="B15033">
        <v>110</v>
      </c>
      <c r="C15033">
        <v>35878</v>
      </c>
    </row>
    <row r="15034" spans="1:3">
      <c r="A15034">
        <v>11035880</v>
      </c>
      <c r="B15034">
        <v>110</v>
      </c>
      <c r="C15034">
        <v>35880</v>
      </c>
    </row>
    <row r="15035" spans="1:3">
      <c r="A15035">
        <v>11035883</v>
      </c>
      <c r="B15035">
        <v>110</v>
      </c>
      <c r="C15035">
        <v>35883</v>
      </c>
    </row>
    <row r="15036" spans="1:3">
      <c r="A15036">
        <v>11035885</v>
      </c>
      <c r="B15036">
        <v>110</v>
      </c>
      <c r="C15036">
        <v>35885</v>
      </c>
    </row>
    <row r="15037" spans="1:3">
      <c r="A15037">
        <v>11035888</v>
      </c>
      <c r="B15037">
        <v>110</v>
      </c>
      <c r="C15037">
        <v>35888</v>
      </c>
    </row>
    <row r="15038" spans="1:3">
      <c r="A15038">
        <v>11035890</v>
      </c>
      <c r="B15038">
        <v>110</v>
      </c>
      <c r="C15038">
        <v>35890</v>
      </c>
    </row>
    <row r="15039" spans="1:3">
      <c r="A15039">
        <v>11035892</v>
      </c>
      <c r="B15039">
        <v>110</v>
      </c>
      <c r="C15039">
        <v>35892</v>
      </c>
    </row>
    <row r="15040" spans="1:3">
      <c r="A15040">
        <v>11035893</v>
      </c>
      <c r="B15040">
        <v>110</v>
      </c>
      <c r="C15040">
        <v>35893</v>
      </c>
    </row>
    <row r="15041" spans="1:3">
      <c r="A15041">
        <v>11035894</v>
      </c>
      <c r="B15041">
        <v>110</v>
      </c>
      <c r="C15041">
        <v>35894</v>
      </c>
    </row>
    <row r="15042" spans="1:3">
      <c r="A15042">
        <v>11035896</v>
      </c>
      <c r="B15042">
        <v>110</v>
      </c>
      <c r="C15042">
        <v>35896</v>
      </c>
    </row>
    <row r="15043" spans="1:3">
      <c r="A15043">
        <v>11035897</v>
      </c>
      <c r="B15043">
        <v>110</v>
      </c>
      <c r="C15043">
        <v>35897</v>
      </c>
    </row>
    <row r="15044" spans="1:3">
      <c r="A15044">
        <v>11035899</v>
      </c>
      <c r="B15044">
        <v>110</v>
      </c>
      <c r="C15044">
        <v>35899</v>
      </c>
    </row>
    <row r="15045" spans="1:3">
      <c r="A15045">
        <v>11035901</v>
      </c>
      <c r="B15045">
        <v>110</v>
      </c>
      <c r="C15045">
        <v>35901</v>
      </c>
    </row>
    <row r="15046" spans="1:3">
      <c r="A15046">
        <v>11035902</v>
      </c>
      <c r="B15046">
        <v>110</v>
      </c>
      <c r="C15046">
        <v>35902</v>
      </c>
    </row>
    <row r="15047" spans="1:3">
      <c r="A15047">
        <v>11035903</v>
      </c>
      <c r="B15047">
        <v>110</v>
      </c>
      <c r="C15047">
        <v>35903</v>
      </c>
    </row>
    <row r="15048" spans="1:3">
      <c r="A15048">
        <v>11035904</v>
      </c>
      <c r="B15048">
        <v>110</v>
      </c>
      <c r="C15048">
        <v>35904</v>
      </c>
    </row>
    <row r="15049" spans="1:3">
      <c r="A15049">
        <v>11035907</v>
      </c>
      <c r="B15049">
        <v>110</v>
      </c>
      <c r="C15049">
        <v>35907</v>
      </c>
    </row>
    <row r="15050" spans="1:3">
      <c r="A15050">
        <v>11035908</v>
      </c>
      <c r="B15050">
        <v>110</v>
      </c>
      <c r="C15050">
        <v>35908</v>
      </c>
    </row>
    <row r="15051" spans="1:3">
      <c r="A15051">
        <v>11035908</v>
      </c>
      <c r="B15051">
        <v>110</v>
      </c>
      <c r="C15051">
        <v>35908</v>
      </c>
    </row>
    <row r="15052" spans="1:3">
      <c r="A15052">
        <v>11035909</v>
      </c>
      <c r="B15052">
        <v>110</v>
      </c>
      <c r="C15052">
        <v>35909</v>
      </c>
    </row>
    <row r="15053" spans="1:3">
      <c r="A15053">
        <v>11035910</v>
      </c>
      <c r="B15053">
        <v>110</v>
      </c>
      <c r="C15053">
        <v>35910</v>
      </c>
    </row>
    <row r="15054" spans="1:3">
      <c r="A15054">
        <v>11035911</v>
      </c>
      <c r="B15054">
        <v>110</v>
      </c>
      <c r="C15054">
        <v>35911</v>
      </c>
    </row>
    <row r="15055" spans="1:3">
      <c r="A15055">
        <v>11035912</v>
      </c>
      <c r="B15055">
        <v>110</v>
      </c>
      <c r="C15055">
        <v>35912</v>
      </c>
    </row>
    <row r="15056" spans="1:3">
      <c r="A15056">
        <v>11035913</v>
      </c>
      <c r="B15056">
        <v>110</v>
      </c>
      <c r="C15056">
        <v>35913</v>
      </c>
    </row>
    <row r="15057" spans="1:3">
      <c r="A15057">
        <v>11035915</v>
      </c>
      <c r="B15057">
        <v>110</v>
      </c>
      <c r="C15057">
        <v>35915</v>
      </c>
    </row>
    <row r="15058" spans="1:3">
      <c r="A15058">
        <v>11035916</v>
      </c>
      <c r="B15058">
        <v>110</v>
      </c>
      <c r="C15058">
        <v>35916</v>
      </c>
    </row>
    <row r="15059" spans="1:3">
      <c r="A15059">
        <v>11035918</v>
      </c>
      <c r="B15059">
        <v>110</v>
      </c>
      <c r="C15059">
        <v>35918</v>
      </c>
    </row>
    <row r="15060" spans="1:3">
      <c r="A15060">
        <v>11035920</v>
      </c>
      <c r="B15060">
        <v>110</v>
      </c>
      <c r="C15060">
        <v>35920</v>
      </c>
    </row>
    <row r="15061" spans="1:3">
      <c r="A15061">
        <v>11035921</v>
      </c>
      <c r="B15061">
        <v>110</v>
      </c>
      <c r="C15061">
        <v>35921</v>
      </c>
    </row>
    <row r="15062" spans="1:3">
      <c r="A15062">
        <v>11035923</v>
      </c>
      <c r="B15062">
        <v>110</v>
      </c>
      <c r="C15062">
        <v>35923</v>
      </c>
    </row>
    <row r="15063" spans="1:3">
      <c r="A15063">
        <v>11035923</v>
      </c>
      <c r="B15063">
        <v>110</v>
      </c>
      <c r="C15063">
        <v>35923</v>
      </c>
    </row>
    <row r="15064" spans="1:3">
      <c r="A15064">
        <v>11035924</v>
      </c>
      <c r="B15064">
        <v>110</v>
      </c>
      <c r="C15064">
        <v>35924</v>
      </c>
    </row>
    <row r="15065" spans="1:3">
      <c r="A15065">
        <v>11035925</v>
      </c>
      <c r="B15065">
        <v>110</v>
      </c>
      <c r="C15065">
        <v>35925</v>
      </c>
    </row>
    <row r="15066" spans="1:3">
      <c r="A15066">
        <v>11035926</v>
      </c>
      <c r="B15066">
        <v>110</v>
      </c>
      <c r="C15066">
        <v>35926</v>
      </c>
    </row>
    <row r="15067" spans="1:3">
      <c r="A15067">
        <v>11035927</v>
      </c>
      <c r="B15067">
        <v>110</v>
      </c>
      <c r="C15067">
        <v>35927</v>
      </c>
    </row>
    <row r="15068" spans="1:3">
      <c r="A15068">
        <v>11035928</v>
      </c>
      <c r="B15068">
        <v>110</v>
      </c>
      <c r="C15068">
        <v>35928</v>
      </c>
    </row>
    <row r="15069" spans="1:3">
      <c r="A15069">
        <v>11035929</v>
      </c>
      <c r="B15069">
        <v>110</v>
      </c>
      <c r="C15069">
        <v>35929</v>
      </c>
    </row>
    <row r="15070" spans="1:3">
      <c r="A15070">
        <v>11035931</v>
      </c>
      <c r="B15070">
        <v>110</v>
      </c>
      <c r="C15070">
        <v>35931</v>
      </c>
    </row>
    <row r="15071" spans="1:3">
      <c r="A15071">
        <v>11035933</v>
      </c>
      <c r="B15071">
        <v>110</v>
      </c>
      <c r="C15071">
        <v>35933</v>
      </c>
    </row>
    <row r="15072" spans="1:3">
      <c r="A15072">
        <v>11035936</v>
      </c>
      <c r="B15072">
        <v>110</v>
      </c>
      <c r="C15072">
        <v>35936</v>
      </c>
    </row>
    <row r="15073" spans="1:3">
      <c r="A15073">
        <v>11035939</v>
      </c>
      <c r="B15073">
        <v>110</v>
      </c>
      <c r="C15073">
        <v>35939</v>
      </c>
    </row>
    <row r="15074" spans="1:3">
      <c r="A15074">
        <v>11035939</v>
      </c>
      <c r="B15074">
        <v>110</v>
      </c>
      <c r="C15074">
        <v>35939</v>
      </c>
    </row>
    <row r="15075" spans="1:3">
      <c r="A15075">
        <v>11035941</v>
      </c>
      <c r="B15075">
        <v>110</v>
      </c>
      <c r="C15075">
        <v>35941</v>
      </c>
    </row>
    <row r="15076" spans="1:3">
      <c r="A15076">
        <v>11035942</v>
      </c>
      <c r="B15076">
        <v>110</v>
      </c>
      <c r="C15076">
        <v>35942</v>
      </c>
    </row>
    <row r="15077" spans="1:3">
      <c r="A15077">
        <v>11035944</v>
      </c>
      <c r="B15077">
        <v>110</v>
      </c>
      <c r="C15077">
        <v>35944</v>
      </c>
    </row>
    <row r="15078" spans="1:3">
      <c r="A15078">
        <v>11035945</v>
      </c>
      <c r="B15078">
        <v>110</v>
      </c>
      <c r="C15078">
        <v>35945</v>
      </c>
    </row>
    <row r="15079" spans="1:3">
      <c r="A15079">
        <v>11035947</v>
      </c>
      <c r="B15079">
        <v>110</v>
      </c>
      <c r="C15079">
        <v>35947</v>
      </c>
    </row>
    <row r="15080" spans="1:3">
      <c r="A15080">
        <v>11035949</v>
      </c>
      <c r="B15080">
        <v>110</v>
      </c>
      <c r="C15080">
        <v>35949</v>
      </c>
    </row>
    <row r="15081" spans="1:3">
      <c r="A15081">
        <v>11035952</v>
      </c>
      <c r="B15081">
        <v>110</v>
      </c>
      <c r="C15081">
        <v>35952</v>
      </c>
    </row>
    <row r="15082" spans="1:3">
      <c r="A15082">
        <v>11035953</v>
      </c>
      <c r="B15082">
        <v>110</v>
      </c>
      <c r="C15082">
        <v>35953</v>
      </c>
    </row>
    <row r="15083" spans="1:3">
      <c r="A15083">
        <v>11035955</v>
      </c>
      <c r="B15083">
        <v>110</v>
      </c>
      <c r="C15083">
        <v>35955</v>
      </c>
    </row>
    <row r="15084" spans="1:3">
      <c r="A15084">
        <v>11035958</v>
      </c>
      <c r="B15084">
        <v>110</v>
      </c>
      <c r="C15084">
        <v>35958</v>
      </c>
    </row>
    <row r="15085" spans="1:3">
      <c r="A15085">
        <v>11035959</v>
      </c>
      <c r="B15085">
        <v>110</v>
      </c>
      <c r="C15085">
        <v>35959</v>
      </c>
    </row>
    <row r="15086" spans="1:3">
      <c r="A15086">
        <v>11035961</v>
      </c>
      <c r="B15086">
        <v>110</v>
      </c>
      <c r="C15086">
        <v>35961</v>
      </c>
    </row>
    <row r="15087" spans="1:3">
      <c r="A15087">
        <v>11035961</v>
      </c>
      <c r="B15087">
        <v>110</v>
      </c>
      <c r="C15087">
        <v>35961</v>
      </c>
    </row>
    <row r="15088" spans="1:3">
      <c r="A15088">
        <v>11035962</v>
      </c>
      <c r="B15088">
        <v>110</v>
      </c>
      <c r="C15088">
        <v>35962</v>
      </c>
    </row>
    <row r="15089" spans="1:3">
      <c r="A15089">
        <v>11035963</v>
      </c>
      <c r="B15089">
        <v>110</v>
      </c>
      <c r="C15089">
        <v>35963</v>
      </c>
    </row>
    <row r="15090" spans="1:3">
      <c r="A15090">
        <v>11035963</v>
      </c>
      <c r="B15090">
        <v>110</v>
      </c>
      <c r="C15090">
        <v>35963</v>
      </c>
    </row>
    <row r="15091" spans="1:3">
      <c r="A15091">
        <v>11035964</v>
      </c>
      <c r="B15091">
        <v>110</v>
      </c>
      <c r="C15091">
        <v>35964</v>
      </c>
    </row>
    <row r="15092" spans="1:3">
      <c r="A15092">
        <v>11035965</v>
      </c>
      <c r="B15092">
        <v>110</v>
      </c>
      <c r="C15092">
        <v>35965</v>
      </c>
    </row>
    <row r="15093" spans="1:3">
      <c r="A15093">
        <v>11035966</v>
      </c>
      <c r="B15093">
        <v>110</v>
      </c>
      <c r="C15093">
        <v>35966</v>
      </c>
    </row>
    <row r="15094" spans="1:3">
      <c r="A15094">
        <v>11035967</v>
      </c>
      <c r="B15094">
        <v>110</v>
      </c>
      <c r="C15094">
        <v>35967</v>
      </c>
    </row>
    <row r="15095" spans="1:3">
      <c r="A15095">
        <v>11035968</v>
      </c>
      <c r="B15095">
        <v>110</v>
      </c>
      <c r="C15095">
        <v>35968</v>
      </c>
    </row>
    <row r="15096" spans="1:3">
      <c r="A15096">
        <v>11035969</v>
      </c>
      <c r="B15096">
        <v>110</v>
      </c>
      <c r="C15096">
        <v>35969</v>
      </c>
    </row>
    <row r="15097" spans="1:3">
      <c r="A15097">
        <v>11035970</v>
      </c>
      <c r="B15097">
        <v>110</v>
      </c>
      <c r="C15097">
        <v>35970</v>
      </c>
    </row>
    <row r="15098" spans="1:3">
      <c r="A15098">
        <v>11035971</v>
      </c>
      <c r="B15098">
        <v>110</v>
      </c>
      <c r="C15098">
        <v>35971</v>
      </c>
    </row>
    <row r="15099" spans="1:3">
      <c r="A15099">
        <v>11035971</v>
      </c>
      <c r="B15099">
        <v>110</v>
      </c>
      <c r="C15099">
        <v>35971</v>
      </c>
    </row>
    <row r="15100" spans="1:3">
      <c r="A15100">
        <v>11035972</v>
      </c>
      <c r="B15100">
        <v>110</v>
      </c>
      <c r="C15100">
        <v>35972</v>
      </c>
    </row>
    <row r="15101" spans="1:3">
      <c r="A15101">
        <v>11035973</v>
      </c>
      <c r="B15101">
        <v>110</v>
      </c>
      <c r="C15101">
        <v>35973</v>
      </c>
    </row>
    <row r="15102" spans="1:3">
      <c r="A15102">
        <v>11035975</v>
      </c>
      <c r="B15102">
        <v>110</v>
      </c>
      <c r="C15102">
        <v>35975</v>
      </c>
    </row>
    <row r="15103" spans="1:3">
      <c r="A15103">
        <v>11035976</v>
      </c>
      <c r="B15103">
        <v>110</v>
      </c>
      <c r="C15103">
        <v>35976</v>
      </c>
    </row>
    <row r="15104" spans="1:3">
      <c r="A15104">
        <v>11035977</v>
      </c>
      <c r="B15104">
        <v>110</v>
      </c>
      <c r="C15104">
        <v>35977</v>
      </c>
    </row>
    <row r="15105" spans="1:3">
      <c r="A15105">
        <v>11035978</v>
      </c>
      <c r="B15105">
        <v>110</v>
      </c>
      <c r="C15105">
        <v>35978</v>
      </c>
    </row>
    <row r="15106" spans="1:3">
      <c r="A15106">
        <v>11035979</v>
      </c>
      <c r="B15106">
        <v>110</v>
      </c>
      <c r="C15106">
        <v>35979</v>
      </c>
    </row>
    <row r="15107" spans="1:3">
      <c r="A15107">
        <v>11035982</v>
      </c>
      <c r="B15107">
        <v>110</v>
      </c>
      <c r="C15107">
        <v>35982</v>
      </c>
    </row>
    <row r="15108" spans="1:3">
      <c r="A15108">
        <v>11035984</v>
      </c>
      <c r="B15108">
        <v>110</v>
      </c>
      <c r="C15108">
        <v>35984</v>
      </c>
    </row>
    <row r="15109" spans="1:3">
      <c r="A15109">
        <v>11035984</v>
      </c>
      <c r="B15109">
        <v>110</v>
      </c>
      <c r="C15109">
        <v>35984</v>
      </c>
    </row>
    <row r="15110" spans="1:3">
      <c r="A15110">
        <v>11035985</v>
      </c>
      <c r="B15110">
        <v>110</v>
      </c>
      <c r="C15110">
        <v>35985</v>
      </c>
    </row>
    <row r="15111" spans="1:3">
      <c r="A15111">
        <v>11035985</v>
      </c>
      <c r="B15111">
        <v>110</v>
      </c>
      <c r="C15111">
        <v>35985</v>
      </c>
    </row>
    <row r="15112" spans="1:3">
      <c r="A15112">
        <v>11035987</v>
      </c>
      <c r="B15112">
        <v>110</v>
      </c>
      <c r="C15112">
        <v>35987</v>
      </c>
    </row>
    <row r="15113" spans="1:3">
      <c r="A15113">
        <v>11035989</v>
      </c>
      <c r="B15113">
        <v>110</v>
      </c>
      <c r="C15113">
        <v>35989</v>
      </c>
    </row>
    <row r="15114" spans="1:3">
      <c r="A15114">
        <v>11035990</v>
      </c>
      <c r="B15114">
        <v>110</v>
      </c>
      <c r="C15114">
        <v>35990</v>
      </c>
    </row>
    <row r="15115" spans="1:3">
      <c r="A15115">
        <v>11035992</v>
      </c>
      <c r="B15115">
        <v>110</v>
      </c>
      <c r="C15115">
        <v>35992</v>
      </c>
    </row>
    <row r="15116" spans="1:3">
      <c r="A15116">
        <v>11035994</v>
      </c>
      <c r="B15116">
        <v>110</v>
      </c>
      <c r="C15116">
        <v>35994</v>
      </c>
    </row>
    <row r="15117" spans="1:3">
      <c r="A15117">
        <v>11035995</v>
      </c>
      <c r="B15117">
        <v>110</v>
      </c>
      <c r="C15117">
        <v>35995</v>
      </c>
    </row>
    <row r="15118" spans="1:3">
      <c r="A15118">
        <v>11035995</v>
      </c>
      <c r="B15118">
        <v>110</v>
      </c>
      <c r="C15118">
        <v>35995</v>
      </c>
    </row>
    <row r="15119" spans="1:3">
      <c r="A15119">
        <v>11035996</v>
      </c>
      <c r="B15119">
        <v>110</v>
      </c>
      <c r="C15119">
        <v>35996</v>
      </c>
    </row>
    <row r="15120" spans="1:3">
      <c r="A15120">
        <v>11035997</v>
      </c>
      <c r="B15120">
        <v>110</v>
      </c>
      <c r="C15120">
        <v>35997</v>
      </c>
    </row>
    <row r="15121" spans="1:3">
      <c r="A15121">
        <v>11035999</v>
      </c>
      <c r="B15121">
        <v>110</v>
      </c>
      <c r="C15121">
        <v>35999</v>
      </c>
    </row>
    <row r="15122" spans="1:3">
      <c r="A15122">
        <v>11036001</v>
      </c>
      <c r="B15122">
        <v>110</v>
      </c>
      <c r="C15122">
        <v>36001</v>
      </c>
    </row>
    <row r="15123" spans="1:3">
      <c r="A15123">
        <v>11036003</v>
      </c>
      <c r="B15123">
        <v>110</v>
      </c>
      <c r="C15123">
        <v>36003</v>
      </c>
    </row>
    <row r="15124" spans="1:3">
      <c r="A15124">
        <v>11036004</v>
      </c>
      <c r="B15124">
        <v>110</v>
      </c>
      <c r="C15124">
        <v>36004</v>
      </c>
    </row>
    <row r="15125" spans="1:3">
      <c r="A15125">
        <v>11036005</v>
      </c>
      <c r="B15125">
        <v>110</v>
      </c>
      <c r="C15125">
        <v>36005</v>
      </c>
    </row>
    <row r="15126" spans="1:3">
      <c r="A15126">
        <v>11036006</v>
      </c>
      <c r="B15126">
        <v>110</v>
      </c>
      <c r="C15126">
        <v>36006</v>
      </c>
    </row>
    <row r="15127" spans="1:3">
      <c r="A15127">
        <v>11036008</v>
      </c>
      <c r="B15127">
        <v>110</v>
      </c>
      <c r="C15127">
        <v>36008</v>
      </c>
    </row>
    <row r="15128" spans="1:3">
      <c r="A15128">
        <v>11036010</v>
      </c>
      <c r="B15128">
        <v>110</v>
      </c>
      <c r="C15128">
        <v>36010</v>
      </c>
    </row>
    <row r="15129" spans="1:3">
      <c r="A15129">
        <v>11036011</v>
      </c>
      <c r="B15129">
        <v>110</v>
      </c>
      <c r="C15129">
        <v>36011</v>
      </c>
    </row>
    <row r="15130" spans="1:3">
      <c r="A15130">
        <v>11036012</v>
      </c>
      <c r="B15130">
        <v>110</v>
      </c>
      <c r="C15130">
        <v>36012</v>
      </c>
    </row>
    <row r="15131" spans="1:3">
      <c r="A15131">
        <v>11036014</v>
      </c>
      <c r="B15131">
        <v>110</v>
      </c>
      <c r="C15131">
        <v>36014</v>
      </c>
    </row>
    <row r="15132" spans="1:3">
      <c r="A15132">
        <v>11036015</v>
      </c>
      <c r="B15132">
        <v>110</v>
      </c>
      <c r="C15132">
        <v>36015</v>
      </c>
    </row>
    <row r="15133" spans="1:3">
      <c r="A15133">
        <v>11036017</v>
      </c>
      <c r="B15133">
        <v>110</v>
      </c>
      <c r="C15133">
        <v>36017</v>
      </c>
    </row>
    <row r="15134" spans="1:3">
      <c r="A15134">
        <v>11036019</v>
      </c>
      <c r="B15134">
        <v>110</v>
      </c>
      <c r="C15134">
        <v>36019</v>
      </c>
    </row>
    <row r="15135" spans="1:3">
      <c r="A15135">
        <v>11036021</v>
      </c>
      <c r="B15135">
        <v>110</v>
      </c>
      <c r="C15135">
        <v>36021</v>
      </c>
    </row>
    <row r="15136" spans="1:3">
      <c r="A15136">
        <v>11036022</v>
      </c>
      <c r="B15136">
        <v>110</v>
      </c>
      <c r="C15136">
        <v>36022</v>
      </c>
    </row>
    <row r="15137" spans="1:3">
      <c r="A15137">
        <v>11036025</v>
      </c>
      <c r="B15137">
        <v>110</v>
      </c>
      <c r="C15137">
        <v>36025</v>
      </c>
    </row>
    <row r="15138" spans="1:3">
      <c r="A15138">
        <v>11036026</v>
      </c>
      <c r="B15138">
        <v>110</v>
      </c>
      <c r="C15138">
        <v>36026</v>
      </c>
    </row>
    <row r="15139" spans="1:3">
      <c r="A15139">
        <v>11036028</v>
      </c>
      <c r="B15139">
        <v>110</v>
      </c>
      <c r="C15139">
        <v>36028</v>
      </c>
    </row>
    <row r="15140" spans="1:3">
      <c r="A15140">
        <v>11036029</v>
      </c>
      <c r="B15140">
        <v>110</v>
      </c>
      <c r="C15140">
        <v>36029</v>
      </c>
    </row>
    <row r="15141" spans="1:3">
      <c r="A15141">
        <v>11036030</v>
      </c>
      <c r="B15141">
        <v>110</v>
      </c>
      <c r="C15141">
        <v>36030</v>
      </c>
    </row>
    <row r="15142" spans="1:3">
      <c r="A15142">
        <v>11036031</v>
      </c>
      <c r="B15142">
        <v>110</v>
      </c>
      <c r="C15142">
        <v>36031</v>
      </c>
    </row>
    <row r="15143" spans="1:3">
      <c r="A15143">
        <v>11036032</v>
      </c>
      <c r="B15143">
        <v>110</v>
      </c>
      <c r="C15143">
        <v>36032</v>
      </c>
    </row>
    <row r="15144" spans="1:3">
      <c r="A15144">
        <v>11036033</v>
      </c>
      <c r="B15144">
        <v>110</v>
      </c>
      <c r="C15144">
        <v>36033</v>
      </c>
    </row>
    <row r="15145" spans="1:3">
      <c r="A15145">
        <v>11036033</v>
      </c>
      <c r="B15145">
        <v>110</v>
      </c>
      <c r="C15145">
        <v>36033</v>
      </c>
    </row>
    <row r="15146" spans="1:3">
      <c r="A15146">
        <v>11036034</v>
      </c>
      <c r="B15146">
        <v>110</v>
      </c>
      <c r="C15146">
        <v>36034</v>
      </c>
    </row>
    <row r="15147" spans="1:3">
      <c r="A15147">
        <v>11036035</v>
      </c>
      <c r="B15147">
        <v>110</v>
      </c>
      <c r="C15147">
        <v>36035</v>
      </c>
    </row>
    <row r="15148" spans="1:3">
      <c r="A15148">
        <v>11036036</v>
      </c>
      <c r="B15148">
        <v>110</v>
      </c>
      <c r="C15148">
        <v>36036</v>
      </c>
    </row>
    <row r="15149" spans="1:3">
      <c r="A15149">
        <v>11036039</v>
      </c>
      <c r="B15149">
        <v>110</v>
      </c>
      <c r="C15149">
        <v>36039</v>
      </c>
    </row>
    <row r="15150" spans="1:3">
      <c r="A15150">
        <v>11036040</v>
      </c>
      <c r="B15150">
        <v>110</v>
      </c>
      <c r="C15150">
        <v>36040</v>
      </c>
    </row>
    <row r="15151" spans="1:3">
      <c r="A15151">
        <v>11036041</v>
      </c>
      <c r="B15151">
        <v>110</v>
      </c>
      <c r="C15151">
        <v>36041</v>
      </c>
    </row>
    <row r="15152" spans="1:3">
      <c r="A15152">
        <v>11036043</v>
      </c>
      <c r="B15152">
        <v>110</v>
      </c>
      <c r="C15152">
        <v>36043</v>
      </c>
    </row>
    <row r="15153" spans="1:3">
      <c r="A15153">
        <v>11036044</v>
      </c>
      <c r="B15153">
        <v>110</v>
      </c>
      <c r="C15153">
        <v>36044</v>
      </c>
    </row>
    <row r="15154" spans="1:3">
      <c r="A15154">
        <v>11036045</v>
      </c>
      <c r="B15154">
        <v>110</v>
      </c>
      <c r="C15154">
        <v>36045</v>
      </c>
    </row>
    <row r="15155" spans="1:3">
      <c r="A15155">
        <v>11036048</v>
      </c>
      <c r="B15155">
        <v>110</v>
      </c>
      <c r="C15155">
        <v>36048</v>
      </c>
    </row>
    <row r="15156" spans="1:3">
      <c r="A15156">
        <v>11036050</v>
      </c>
      <c r="B15156">
        <v>110</v>
      </c>
      <c r="C15156">
        <v>36050</v>
      </c>
    </row>
    <row r="15157" spans="1:3">
      <c r="A15157">
        <v>11036051</v>
      </c>
      <c r="B15157">
        <v>110</v>
      </c>
      <c r="C15157">
        <v>36051</v>
      </c>
    </row>
    <row r="15158" spans="1:3">
      <c r="A15158">
        <v>11036051</v>
      </c>
      <c r="B15158">
        <v>110</v>
      </c>
      <c r="C15158">
        <v>36051</v>
      </c>
    </row>
    <row r="15159" spans="1:3">
      <c r="A15159">
        <v>11036052</v>
      </c>
      <c r="B15159">
        <v>110</v>
      </c>
      <c r="C15159">
        <v>36052</v>
      </c>
    </row>
    <row r="15160" spans="1:3">
      <c r="A15160">
        <v>11036053</v>
      </c>
      <c r="B15160">
        <v>110</v>
      </c>
      <c r="C15160">
        <v>36053</v>
      </c>
    </row>
    <row r="15161" spans="1:3">
      <c r="A15161">
        <v>11036054</v>
      </c>
      <c r="B15161">
        <v>110</v>
      </c>
      <c r="C15161">
        <v>36054</v>
      </c>
    </row>
    <row r="15162" spans="1:3">
      <c r="A15162">
        <v>11036055</v>
      </c>
      <c r="B15162">
        <v>110</v>
      </c>
      <c r="C15162">
        <v>36055</v>
      </c>
    </row>
    <row r="15163" spans="1:3">
      <c r="A15163">
        <v>11036056</v>
      </c>
      <c r="B15163">
        <v>110</v>
      </c>
      <c r="C15163">
        <v>36056</v>
      </c>
    </row>
    <row r="15164" spans="1:3">
      <c r="A15164">
        <v>11036057</v>
      </c>
      <c r="B15164">
        <v>110</v>
      </c>
      <c r="C15164">
        <v>36057</v>
      </c>
    </row>
    <row r="15165" spans="1:3">
      <c r="A15165">
        <v>11036058</v>
      </c>
      <c r="B15165">
        <v>110</v>
      </c>
      <c r="C15165">
        <v>36058</v>
      </c>
    </row>
    <row r="15166" spans="1:3">
      <c r="A15166">
        <v>11036059</v>
      </c>
      <c r="B15166">
        <v>110</v>
      </c>
      <c r="C15166">
        <v>36059</v>
      </c>
    </row>
    <row r="15167" spans="1:3">
      <c r="A15167">
        <v>11036062</v>
      </c>
      <c r="B15167">
        <v>110</v>
      </c>
      <c r="C15167">
        <v>36062</v>
      </c>
    </row>
    <row r="15168" spans="1:3">
      <c r="A15168">
        <v>11036063</v>
      </c>
      <c r="B15168">
        <v>110</v>
      </c>
      <c r="C15168">
        <v>36063</v>
      </c>
    </row>
    <row r="15169" spans="1:3">
      <c r="A15169">
        <v>11036064</v>
      </c>
      <c r="B15169">
        <v>110</v>
      </c>
      <c r="C15169">
        <v>36064</v>
      </c>
    </row>
    <row r="15170" spans="1:3">
      <c r="A15170">
        <v>11036065</v>
      </c>
      <c r="B15170">
        <v>110</v>
      </c>
      <c r="C15170">
        <v>36065</v>
      </c>
    </row>
    <row r="15171" spans="1:3">
      <c r="A15171">
        <v>11036066</v>
      </c>
      <c r="B15171">
        <v>110</v>
      </c>
      <c r="C15171">
        <v>36066</v>
      </c>
    </row>
    <row r="15172" spans="1:3">
      <c r="A15172">
        <v>11036067</v>
      </c>
      <c r="B15172">
        <v>110</v>
      </c>
      <c r="C15172">
        <v>36067</v>
      </c>
    </row>
    <row r="15173" spans="1:3">
      <c r="A15173">
        <v>11036069</v>
      </c>
      <c r="B15173">
        <v>110</v>
      </c>
      <c r="C15173">
        <v>36069</v>
      </c>
    </row>
    <row r="15174" spans="1:3">
      <c r="A15174">
        <v>11036070</v>
      </c>
      <c r="B15174">
        <v>110</v>
      </c>
      <c r="C15174">
        <v>36070</v>
      </c>
    </row>
    <row r="15175" spans="1:3">
      <c r="A15175">
        <v>11036071</v>
      </c>
      <c r="B15175">
        <v>110</v>
      </c>
      <c r="C15175">
        <v>36071</v>
      </c>
    </row>
    <row r="15176" spans="1:3">
      <c r="A15176">
        <v>11036072</v>
      </c>
      <c r="B15176">
        <v>110</v>
      </c>
      <c r="C15176">
        <v>36072</v>
      </c>
    </row>
    <row r="15177" spans="1:3">
      <c r="A15177">
        <v>11036073</v>
      </c>
      <c r="B15177">
        <v>110</v>
      </c>
      <c r="C15177">
        <v>36073</v>
      </c>
    </row>
    <row r="15178" spans="1:3">
      <c r="A15178">
        <v>11036074</v>
      </c>
      <c r="B15178">
        <v>110</v>
      </c>
      <c r="C15178">
        <v>36074</v>
      </c>
    </row>
    <row r="15179" spans="1:3">
      <c r="A15179">
        <v>11036076</v>
      </c>
      <c r="B15179">
        <v>110</v>
      </c>
      <c r="C15179">
        <v>36076</v>
      </c>
    </row>
    <row r="15180" spans="1:3">
      <c r="A15180">
        <v>11036078</v>
      </c>
      <c r="B15180">
        <v>110</v>
      </c>
      <c r="C15180">
        <v>36078</v>
      </c>
    </row>
    <row r="15181" spans="1:3">
      <c r="A15181">
        <v>11036080</v>
      </c>
      <c r="B15181">
        <v>110</v>
      </c>
      <c r="C15181">
        <v>36080</v>
      </c>
    </row>
    <row r="15182" spans="1:3">
      <c r="A15182">
        <v>11036081</v>
      </c>
      <c r="B15182">
        <v>110</v>
      </c>
      <c r="C15182">
        <v>36081</v>
      </c>
    </row>
    <row r="15183" spans="1:3">
      <c r="A15183">
        <v>11036082</v>
      </c>
      <c r="B15183">
        <v>110</v>
      </c>
      <c r="C15183">
        <v>36082</v>
      </c>
    </row>
    <row r="15184" spans="1:3">
      <c r="A15184">
        <v>11036083</v>
      </c>
      <c r="B15184">
        <v>110</v>
      </c>
      <c r="C15184">
        <v>36083</v>
      </c>
    </row>
    <row r="15185" spans="1:3">
      <c r="A15185">
        <v>11036084</v>
      </c>
      <c r="B15185">
        <v>110</v>
      </c>
      <c r="C15185">
        <v>36084</v>
      </c>
    </row>
    <row r="15186" spans="1:3">
      <c r="A15186">
        <v>11036086</v>
      </c>
      <c r="B15186">
        <v>110</v>
      </c>
      <c r="C15186">
        <v>36086</v>
      </c>
    </row>
    <row r="15187" spans="1:3">
      <c r="A15187">
        <v>11036088</v>
      </c>
      <c r="B15187">
        <v>110</v>
      </c>
      <c r="C15187">
        <v>36088</v>
      </c>
    </row>
    <row r="15188" spans="1:3">
      <c r="A15188">
        <v>11036089</v>
      </c>
      <c r="B15188">
        <v>110</v>
      </c>
      <c r="C15188">
        <v>36089</v>
      </c>
    </row>
    <row r="15189" spans="1:3">
      <c r="A15189">
        <v>11036093</v>
      </c>
      <c r="B15189">
        <v>110</v>
      </c>
      <c r="C15189">
        <v>36093</v>
      </c>
    </row>
    <row r="15190" spans="1:3">
      <c r="A15190">
        <v>11036097</v>
      </c>
      <c r="B15190">
        <v>110</v>
      </c>
      <c r="C15190">
        <v>36097</v>
      </c>
    </row>
    <row r="15191" spans="1:3">
      <c r="A15191">
        <v>11036098</v>
      </c>
      <c r="B15191">
        <v>110</v>
      </c>
      <c r="C15191">
        <v>36098</v>
      </c>
    </row>
    <row r="15192" spans="1:3">
      <c r="A15192">
        <v>11036099</v>
      </c>
      <c r="B15192">
        <v>110</v>
      </c>
      <c r="C15192">
        <v>36099</v>
      </c>
    </row>
    <row r="15193" spans="1:3">
      <c r="A15193">
        <v>11036100</v>
      </c>
      <c r="B15193">
        <v>110</v>
      </c>
      <c r="C15193">
        <v>36100</v>
      </c>
    </row>
    <row r="15194" spans="1:3">
      <c r="A15194">
        <v>11036103</v>
      </c>
      <c r="B15194">
        <v>110</v>
      </c>
      <c r="C15194">
        <v>36103</v>
      </c>
    </row>
    <row r="15195" spans="1:3">
      <c r="A15195">
        <v>11036104</v>
      </c>
      <c r="B15195">
        <v>110</v>
      </c>
      <c r="C15195">
        <v>36104</v>
      </c>
    </row>
    <row r="15196" spans="1:3">
      <c r="A15196">
        <v>11036105</v>
      </c>
      <c r="B15196">
        <v>110</v>
      </c>
      <c r="C15196">
        <v>36105</v>
      </c>
    </row>
    <row r="15197" spans="1:3">
      <c r="A15197">
        <v>11036106</v>
      </c>
      <c r="B15197">
        <v>110</v>
      </c>
      <c r="C15197">
        <v>36106</v>
      </c>
    </row>
    <row r="15198" spans="1:3">
      <c r="A15198">
        <v>11036108</v>
      </c>
      <c r="B15198">
        <v>110</v>
      </c>
      <c r="C15198">
        <v>36108</v>
      </c>
    </row>
    <row r="15199" spans="1:3">
      <c r="A15199">
        <v>11036109</v>
      </c>
      <c r="B15199">
        <v>110</v>
      </c>
      <c r="C15199">
        <v>36109</v>
      </c>
    </row>
    <row r="15200" spans="1:3">
      <c r="A15200">
        <v>11036110</v>
      </c>
      <c r="B15200">
        <v>110</v>
      </c>
      <c r="C15200">
        <v>36110</v>
      </c>
    </row>
    <row r="15201" spans="1:3">
      <c r="A15201">
        <v>11036111</v>
      </c>
      <c r="B15201">
        <v>110</v>
      </c>
      <c r="C15201">
        <v>36111</v>
      </c>
    </row>
    <row r="15202" spans="1:3">
      <c r="A15202">
        <v>11036113</v>
      </c>
      <c r="B15202">
        <v>110</v>
      </c>
      <c r="C15202">
        <v>36113</v>
      </c>
    </row>
    <row r="15203" spans="1:3">
      <c r="A15203">
        <v>11036114</v>
      </c>
      <c r="B15203">
        <v>110</v>
      </c>
      <c r="C15203">
        <v>36114</v>
      </c>
    </row>
    <row r="15204" spans="1:3">
      <c r="A15204">
        <v>11036118</v>
      </c>
      <c r="B15204">
        <v>110</v>
      </c>
      <c r="C15204">
        <v>36118</v>
      </c>
    </row>
    <row r="15205" spans="1:3">
      <c r="A15205">
        <v>11036119</v>
      </c>
      <c r="B15205">
        <v>110</v>
      </c>
      <c r="C15205">
        <v>36119</v>
      </c>
    </row>
    <row r="15206" spans="1:3">
      <c r="A15206">
        <v>11036120</v>
      </c>
      <c r="B15206">
        <v>110</v>
      </c>
      <c r="C15206">
        <v>36120</v>
      </c>
    </row>
    <row r="15207" spans="1:3">
      <c r="A15207">
        <v>11036122</v>
      </c>
      <c r="B15207">
        <v>110</v>
      </c>
      <c r="C15207">
        <v>36122</v>
      </c>
    </row>
    <row r="15208" spans="1:3">
      <c r="A15208">
        <v>11036123</v>
      </c>
      <c r="B15208">
        <v>110</v>
      </c>
      <c r="C15208">
        <v>36123</v>
      </c>
    </row>
    <row r="15209" spans="1:3">
      <c r="A15209">
        <v>11036125</v>
      </c>
      <c r="B15209">
        <v>110</v>
      </c>
      <c r="C15209">
        <v>36125</v>
      </c>
    </row>
    <row r="15210" spans="1:3">
      <c r="A15210">
        <v>11036128</v>
      </c>
      <c r="B15210">
        <v>110</v>
      </c>
      <c r="C15210">
        <v>36128</v>
      </c>
    </row>
    <row r="15211" spans="1:3">
      <c r="A15211">
        <v>11036131</v>
      </c>
      <c r="B15211">
        <v>110</v>
      </c>
      <c r="C15211">
        <v>36131</v>
      </c>
    </row>
    <row r="15212" spans="1:3">
      <c r="A15212">
        <v>11036133</v>
      </c>
      <c r="B15212">
        <v>110</v>
      </c>
      <c r="C15212">
        <v>36133</v>
      </c>
    </row>
    <row r="15213" spans="1:3">
      <c r="A15213">
        <v>11036135</v>
      </c>
      <c r="B15213">
        <v>110</v>
      </c>
      <c r="C15213">
        <v>36135</v>
      </c>
    </row>
    <row r="15214" spans="1:3">
      <c r="A15214">
        <v>11036136</v>
      </c>
      <c r="B15214">
        <v>110</v>
      </c>
      <c r="C15214">
        <v>36136</v>
      </c>
    </row>
    <row r="15215" spans="1:3">
      <c r="A15215">
        <v>11036137</v>
      </c>
      <c r="B15215">
        <v>110</v>
      </c>
      <c r="C15215">
        <v>36137</v>
      </c>
    </row>
    <row r="15216" spans="1:3">
      <c r="A15216">
        <v>11036140</v>
      </c>
      <c r="B15216">
        <v>110</v>
      </c>
      <c r="C15216">
        <v>36140</v>
      </c>
    </row>
    <row r="15217" spans="1:3">
      <c r="A15217">
        <v>11036141</v>
      </c>
      <c r="B15217">
        <v>110</v>
      </c>
      <c r="C15217">
        <v>36141</v>
      </c>
    </row>
    <row r="15218" spans="1:3">
      <c r="A15218">
        <v>11036142</v>
      </c>
      <c r="B15218">
        <v>110</v>
      </c>
      <c r="C15218">
        <v>36142</v>
      </c>
    </row>
    <row r="15219" spans="1:3">
      <c r="A15219">
        <v>11036142</v>
      </c>
      <c r="B15219">
        <v>110</v>
      </c>
      <c r="C15219">
        <v>36142</v>
      </c>
    </row>
    <row r="15220" spans="1:3">
      <c r="A15220">
        <v>11036143</v>
      </c>
      <c r="B15220">
        <v>110</v>
      </c>
      <c r="C15220">
        <v>36143</v>
      </c>
    </row>
    <row r="15221" spans="1:3">
      <c r="A15221">
        <v>11036144</v>
      </c>
      <c r="B15221">
        <v>110</v>
      </c>
      <c r="C15221">
        <v>36144</v>
      </c>
    </row>
    <row r="15222" spans="1:3">
      <c r="A15222">
        <v>11036145</v>
      </c>
      <c r="B15222">
        <v>110</v>
      </c>
      <c r="C15222">
        <v>36145</v>
      </c>
    </row>
    <row r="15223" spans="1:3">
      <c r="A15223">
        <v>11036147</v>
      </c>
      <c r="B15223">
        <v>110</v>
      </c>
      <c r="C15223">
        <v>36147</v>
      </c>
    </row>
    <row r="15224" spans="1:3">
      <c r="A15224">
        <v>11036147</v>
      </c>
      <c r="B15224">
        <v>110</v>
      </c>
      <c r="C15224">
        <v>36147</v>
      </c>
    </row>
    <row r="15225" spans="1:3">
      <c r="A15225">
        <v>11036148</v>
      </c>
      <c r="B15225">
        <v>110</v>
      </c>
      <c r="C15225">
        <v>36148</v>
      </c>
    </row>
    <row r="15226" spans="1:3">
      <c r="A15226">
        <v>11036149</v>
      </c>
      <c r="B15226">
        <v>110</v>
      </c>
      <c r="C15226">
        <v>36149</v>
      </c>
    </row>
    <row r="15227" spans="1:3">
      <c r="A15227">
        <v>11036151</v>
      </c>
      <c r="B15227">
        <v>110</v>
      </c>
      <c r="C15227">
        <v>36151</v>
      </c>
    </row>
    <row r="15228" spans="1:3">
      <c r="A15228">
        <v>11036153</v>
      </c>
      <c r="B15228">
        <v>110</v>
      </c>
      <c r="C15228">
        <v>36153</v>
      </c>
    </row>
    <row r="15229" spans="1:3">
      <c r="A15229">
        <v>11036157</v>
      </c>
      <c r="B15229">
        <v>110</v>
      </c>
      <c r="C15229">
        <v>36157</v>
      </c>
    </row>
    <row r="15230" spans="1:3">
      <c r="A15230">
        <v>11036158</v>
      </c>
      <c r="B15230">
        <v>110</v>
      </c>
      <c r="C15230">
        <v>36158</v>
      </c>
    </row>
    <row r="15231" spans="1:3">
      <c r="A15231">
        <v>11036159</v>
      </c>
      <c r="B15231">
        <v>110</v>
      </c>
      <c r="C15231">
        <v>36159</v>
      </c>
    </row>
    <row r="15232" spans="1:3">
      <c r="A15232">
        <v>11036160</v>
      </c>
      <c r="B15232">
        <v>110</v>
      </c>
      <c r="C15232">
        <v>36160</v>
      </c>
    </row>
    <row r="15233" spans="1:3">
      <c r="A15233">
        <v>11036162</v>
      </c>
      <c r="B15233">
        <v>110</v>
      </c>
      <c r="C15233">
        <v>36162</v>
      </c>
    </row>
    <row r="15234" spans="1:3">
      <c r="A15234">
        <v>11036163</v>
      </c>
      <c r="B15234">
        <v>110</v>
      </c>
      <c r="C15234">
        <v>36163</v>
      </c>
    </row>
    <row r="15235" spans="1:3">
      <c r="A15235">
        <v>11036164</v>
      </c>
      <c r="B15235">
        <v>110</v>
      </c>
      <c r="C15235">
        <v>36164</v>
      </c>
    </row>
    <row r="15236" spans="1:3">
      <c r="A15236">
        <v>11036165</v>
      </c>
      <c r="B15236">
        <v>110</v>
      </c>
      <c r="C15236">
        <v>36165</v>
      </c>
    </row>
    <row r="15237" spans="1:3">
      <c r="A15237">
        <v>11036165</v>
      </c>
      <c r="B15237">
        <v>110</v>
      </c>
      <c r="C15237">
        <v>36165</v>
      </c>
    </row>
    <row r="15238" spans="1:3">
      <c r="A15238">
        <v>11036168</v>
      </c>
      <c r="B15238">
        <v>110</v>
      </c>
      <c r="C15238">
        <v>36168</v>
      </c>
    </row>
    <row r="15239" spans="1:3">
      <c r="A15239">
        <v>11036169</v>
      </c>
      <c r="B15239">
        <v>110</v>
      </c>
      <c r="C15239">
        <v>36169</v>
      </c>
    </row>
    <row r="15240" spans="1:3">
      <c r="A15240">
        <v>11036171</v>
      </c>
      <c r="B15240">
        <v>110</v>
      </c>
      <c r="C15240">
        <v>36171</v>
      </c>
    </row>
    <row r="15241" spans="1:3">
      <c r="A15241">
        <v>11036172</v>
      </c>
      <c r="B15241">
        <v>110</v>
      </c>
      <c r="C15241">
        <v>36172</v>
      </c>
    </row>
    <row r="15242" spans="1:3">
      <c r="A15242">
        <v>11036173</v>
      </c>
      <c r="B15242">
        <v>110</v>
      </c>
      <c r="C15242">
        <v>36173</v>
      </c>
    </row>
    <row r="15243" spans="1:3">
      <c r="A15243">
        <v>11036174</v>
      </c>
      <c r="B15243">
        <v>110</v>
      </c>
      <c r="C15243">
        <v>36174</v>
      </c>
    </row>
    <row r="15244" spans="1:3">
      <c r="A15244">
        <v>11036175</v>
      </c>
      <c r="B15244">
        <v>110</v>
      </c>
      <c r="C15244">
        <v>36175</v>
      </c>
    </row>
    <row r="15245" spans="1:3">
      <c r="A15245">
        <v>11036176</v>
      </c>
      <c r="B15245">
        <v>110</v>
      </c>
      <c r="C15245">
        <v>36176</v>
      </c>
    </row>
    <row r="15246" spans="1:3">
      <c r="A15246">
        <v>11036178</v>
      </c>
      <c r="B15246">
        <v>110</v>
      </c>
      <c r="C15246">
        <v>36178</v>
      </c>
    </row>
    <row r="15247" spans="1:3">
      <c r="A15247">
        <v>11036179</v>
      </c>
      <c r="B15247">
        <v>110</v>
      </c>
      <c r="C15247">
        <v>36179</v>
      </c>
    </row>
    <row r="15248" spans="1:3">
      <c r="A15248">
        <v>11036181</v>
      </c>
      <c r="B15248">
        <v>110</v>
      </c>
      <c r="C15248">
        <v>36181</v>
      </c>
    </row>
    <row r="15249" spans="1:3">
      <c r="A15249">
        <v>11036185</v>
      </c>
      <c r="B15249">
        <v>110</v>
      </c>
      <c r="C15249">
        <v>36185</v>
      </c>
    </row>
    <row r="15250" spans="1:3">
      <c r="A15250">
        <v>11036186</v>
      </c>
      <c r="B15250">
        <v>110</v>
      </c>
      <c r="C15250">
        <v>36186</v>
      </c>
    </row>
    <row r="15251" spans="1:3">
      <c r="A15251">
        <v>11036187</v>
      </c>
      <c r="B15251">
        <v>110</v>
      </c>
      <c r="C15251">
        <v>36187</v>
      </c>
    </row>
    <row r="15252" spans="1:3">
      <c r="A15252">
        <v>11036188</v>
      </c>
      <c r="B15252">
        <v>110</v>
      </c>
      <c r="C15252">
        <v>36188</v>
      </c>
    </row>
    <row r="15253" spans="1:3">
      <c r="A15253">
        <v>11036189</v>
      </c>
      <c r="B15253">
        <v>110</v>
      </c>
      <c r="C15253">
        <v>36189</v>
      </c>
    </row>
    <row r="15254" spans="1:3">
      <c r="A15254">
        <v>11036190</v>
      </c>
      <c r="B15254">
        <v>110</v>
      </c>
      <c r="C15254">
        <v>36190</v>
      </c>
    </row>
    <row r="15255" spans="1:3">
      <c r="A15255">
        <v>11036191</v>
      </c>
      <c r="B15255">
        <v>110</v>
      </c>
      <c r="C15255">
        <v>36191</v>
      </c>
    </row>
    <row r="15256" spans="1:3">
      <c r="A15256">
        <v>11036192</v>
      </c>
      <c r="B15256">
        <v>110</v>
      </c>
      <c r="C15256">
        <v>36192</v>
      </c>
    </row>
    <row r="15257" spans="1:3">
      <c r="A15257">
        <v>11036193</v>
      </c>
      <c r="B15257">
        <v>110</v>
      </c>
      <c r="C15257">
        <v>36193</v>
      </c>
    </row>
    <row r="15258" spans="1:3">
      <c r="A15258">
        <v>11036195</v>
      </c>
      <c r="B15258">
        <v>110</v>
      </c>
      <c r="C15258">
        <v>36195</v>
      </c>
    </row>
    <row r="15259" spans="1:3">
      <c r="A15259">
        <v>11036196</v>
      </c>
      <c r="B15259">
        <v>110</v>
      </c>
      <c r="C15259">
        <v>36196</v>
      </c>
    </row>
    <row r="15260" spans="1:3">
      <c r="A15260">
        <v>11036198</v>
      </c>
      <c r="B15260">
        <v>110</v>
      </c>
      <c r="C15260">
        <v>36198</v>
      </c>
    </row>
    <row r="15261" spans="1:3">
      <c r="A15261">
        <v>11036200</v>
      </c>
      <c r="B15261">
        <v>110</v>
      </c>
      <c r="C15261">
        <v>36200</v>
      </c>
    </row>
    <row r="15262" spans="1:3">
      <c r="A15262">
        <v>11036202</v>
      </c>
      <c r="B15262">
        <v>110</v>
      </c>
      <c r="C15262">
        <v>36202</v>
      </c>
    </row>
    <row r="15263" spans="1:3">
      <c r="A15263">
        <v>11036203</v>
      </c>
      <c r="B15263">
        <v>110</v>
      </c>
      <c r="C15263">
        <v>36203</v>
      </c>
    </row>
    <row r="15264" spans="1:3">
      <c r="A15264">
        <v>11036205</v>
      </c>
      <c r="B15264">
        <v>110</v>
      </c>
      <c r="C15264">
        <v>36205</v>
      </c>
    </row>
    <row r="15265" spans="1:3">
      <c r="A15265">
        <v>11036208</v>
      </c>
      <c r="B15265">
        <v>110</v>
      </c>
      <c r="C15265">
        <v>36208</v>
      </c>
    </row>
    <row r="15266" spans="1:3">
      <c r="A15266">
        <v>11036208</v>
      </c>
      <c r="B15266">
        <v>110</v>
      </c>
      <c r="C15266">
        <v>36208</v>
      </c>
    </row>
    <row r="15267" spans="1:3">
      <c r="A15267">
        <v>11036210</v>
      </c>
      <c r="B15267">
        <v>110</v>
      </c>
      <c r="C15267">
        <v>36210</v>
      </c>
    </row>
    <row r="15268" spans="1:3">
      <c r="A15268">
        <v>11036211</v>
      </c>
      <c r="B15268">
        <v>110</v>
      </c>
      <c r="C15268">
        <v>36211</v>
      </c>
    </row>
    <row r="15269" spans="1:3">
      <c r="A15269">
        <v>11036214</v>
      </c>
      <c r="B15269">
        <v>110</v>
      </c>
      <c r="C15269">
        <v>36214</v>
      </c>
    </row>
    <row r="15270" spans="1:3">
      <c r="A15270">
        <v>11036216</v>
      </c>
      <c r="B15270">
        <v>110</v>
      </c>
      <c r="C15270">
        <v>36216</v>
      </c>
    </row>
    <row r="15271" spans="1:3">
      <c r="A15271">
        <v>11036217</v>
      </c>
      <c r="B15271">
        <v>110</v>
      </c>
      <c r="C15271">
        <v>36217</v>
      </c>
    </row>
    <row r="15272" spans="1:3">
      <c r="A15272">
        <v>11036218</v>
      </c>
      <c r="B15272">
        <v>110</v>
      </c>
      <c r="C15272">
        <v>36218</v>
      </c>
    </row>
    <row r="15273" spans="1:3">
      <c r="A15273">
        <v>11036219</v>
      </c>
      <c r="B15273">
        <v>110</v>
      </c>
      <c r="C15273">
        <v>36219</v>
      </c>
    </row>
    <row r="15274" spans="1:3">
      <c r="A15274">
        <v>11036220</v>
      </c>
      <c r="B15274">
        <v>110</v>
      </c>
      <c r="C15274">
        <v>36220</v>
      </c>
    </row>
    <row r="15275" spans="1:3">
      <c r="A15275">
        <v>11036221</v>
      </c>
      <c r="B15275">
        <v>110</v>
      </c>
      <c r="C15275">
        <v>36221</v>
      </c>
    </row>
    <row r="15276" spans="1:3">
      <c r="A15276">
        <v>11036222</v>
      </c>
      <c r="B15276">
        <v>110</v>
      </c>
      <c r="C15276">
        <v>36222</v>
      </c>
    </row>
    <row r="15277" spans="1:3">
      <c r="A15277">
        <v>11036224</v>
      </c>
      <c r="B15277">
        <v>110</v>
      </c>
      <c r="C15277">
        <v>36224</v>
      </c>
    </row>
    <row r="15278" spans="1:3">
      <c r="A15278">
        <v>11036225</v>
      </c>
      <c r="B15278">
        <v>110</v>
      </c>
      <c r="C15278">
        <v>36225</v>
      </c>
    </row>
    <row r="15279" spans="1:3">
      <c r="A15279">
        <v>11036228</v>
      </c>
      <c r="B15279">
        <v>110</v>
      </c>
      <c r="C15279">
        <v>36228</v>
      </c>
    </row>
    <row r="15280" spans="1:3">
      <c r="A15280">
        <v>11036228</v>
      </c>
      <c r="B15280">
        <v>110</v>
      </c>
      <c r="C15280">
        <v>36228</v>
      </c>
    </row>
    <row r="15281" spans="1:3">
      <c r="A15281">
        <v>11036229</v>
      </c>
      <c r="B15281">
        <v>110</v>
      </c>
      <c r="C15281">
        <v>36229</v>
      </c>
    </row>
    <row r="15282" spans="1:3">
      <c r="A15282">
        <v>11036230</v>
      </c>
      <c r="B15282">
        <v>110</v>
      </c>
      <c r="C15282">
        <v>36230</v>
      </c>
    </row>
    <row r="15283" spans="1:3">
      <c r="A15283">
        <v>11036231</v>
      </c>
      <c r="B15283">
        <v>110</v>
      </c>
      <c r="C15283">
        <v>36231</v>
      </c>
    </row>
    <row r="15284" spans="1:3">
      <c r="A15284">
        <v>11036232</v>
      </c>
      <c r="B15284">
        <v>110</v>
      </c>
      <c r="C15284">
        <v>36232</v>
      </c>
    </row>
    <row r="15285" spans="1:3">
      <c r="A15285">
        <v>11036233</v>
      </c>
      <c r="B15285">
        <v>110</v>
      </c>
      <c r="C15285">
        <v>36233</v>
      </c>
    </row>
    <row r="15286" spans="1:3">
      <c r="A15286">
        <v>11036238</v>
      </c>
      <c r="B15286">
        <v>110</v>
      </c>
      <c r="C15286">
        <v>36238</v>
      </c>
    </row>
    <row r="15287" spans="1:3">
      <c r="A15287">
        <v>11036240</v>
      </c>
      <c r="B15287">
        <v>110</v>
      </c>
      <c r="C15287">
        <v>36240</v>
      </c>
    </row>
    <row r="15288" spans="1:3">
      <c r="A15288">
        <v>11036241</v>
      </c>
      <c r="B15288">
        <v>110</v>
      </c>
      <c r="C15288">
        <v>36241</v>
      </c>
    </row>
    <row r="15289" spans="1:3">
      <c r="A15289">
        <v>11036243</v>
      </c>
      <c r="B15289">
        <v>110</v>
      </c>
      <c r="C15289">
        <v>36243</v>
      </c>
    </row>
    <row r="15290" spans="1:3">
      <c r="A15290">
        <v>11036244</v>
      </c>
      <c r="B15290">
        <v>110</v>
      </c>
      <c r="C15290">
        <v>36244</v>
      </c>
    </row>
    <row r="15291" spans="1:3">
      <c r="A15291">
        <v>11036247</v>
      </c>
      <c r="B15291">
        <v>110</v>
      </c>
      <c r="C15291">
        <v>36247</v>
      </c>
    </row>
    <row r="15292" spans="1:3">
      <c r="A15292">
        <v>11036248</v>
      </c>
      <c r="B15292">
        <v>110</v>
      </c>
      <c r="C15292">
        <v>36248</v>
      </c>
    </row>
    <row r="15293" spans="1:3">
      <c r="A15293">
        <v>11036249</v>
      </c>
      <c r="B15293">
        <v>110</v>
      </c>
      <c r="C15293">
        <v>36249</v>
      </c>
    </row>
    <row r="15294" spans="1:3">
      <c r="A15294">
        <v>11036250</v>
      </c>
      <c r="B15294">
        <v>110</v>
      </c>
      <c r="C15294">
        <v>36250</v>
      </c>
    </row>
    <row r="15295" spans="1:3">
      <c r="A15295">
        <v>11036252</v>
      </c>
      <c r="B15295">
        <v>110</v>
      </c>
      <c r="C15295">
        <v>36252</v>
      </c>
    </row>
    <row r="15296" spans="1:3">
      <c r="A15296">
        <v>11036253</v>
      </c>
      <c r="B15296">
        <v>110</v>
      </c>
      <c r="C15296">
        <v>36253</v>
      </c>
    </row>
    <row r="15297" spans="1:3">
      <c r="A15297">
        <v>11036255</v>
      </c>
      <c r="B15297">
        <v>110</v>
      </c>
      <c r="C15297">
        <v>36255</v>
      </c>
    </row>
    <row r="15298" spans="1:3">
      <c r="A15298">
        <v>11036256</v>
      </c>
      <c r="B15298">
        <v>110</v>
      </c>
      <c r="C15298">
        <v>36256</v>
      </c>
    </row>
    <row r="15299" spans="1:3">
      <c r="A15299">
        <v>11036260</v>
      </c>
      <c r="B15299">
        <v>110</v>
      </c>
      <c r="C15299">
        <v>36260</v>
      </c>
    </row>
    <row r="15300" spans="1:3">
      <c r="A15300">
        <v>11036262</v>
      </c>
      <c r="B15300">
        <v>110</v>
      </c>
      <c r="C15300">
        <v>36262</v>
      </c>
    </row>
    <row r="15301" spans="1:3">
      <c r="A15301">
        <v>11036264</v>
      </c>
      <c r="B15301">
        <v>110</v>
      </c>
      <c r="C15301">
        <v>36264</v>
      </c>
    </row>
    <row r="15302" spans="1:3">
      <c r="A15302">
        <v>11036267</v>
      </c>
      <c r="B15302">
        <v>110</v>
      </c>
      <c r="C15302">
        <v>36267</v>
      </c>
    </row>
    <row r="15303" spans="1:3">
      <c r="A15303">
        <v>11036269</v>
      </c>
      <c r="B15303">
        <v>110</v>
      </c>
      <c r="C15303">
        <v>36269</v>
      </c>
    </row>
    <row r="15304" spans="1:3">
      <c r="A15304">
        <v>11036270</v>
      </c>
      <c r="B15304">
        <v>110</v>
      </c>
      <c r="C15304">
        <v>36270</v>
      </c>
    </row>
    <row r="15305" spans="1:3">
      <c r="A15305">
        <v>11036271</v>
      </c>
      <c r="B15305">
        <v>110</v>
      </c>
      <c r="C15305">
        <v>36271</v>
      </c>
    </row>
    <row r="15306" spans="1:3">
      <c r="A15306">
        <v>11036272</v>
      </c>
      <c r="B15306">
        <v>110</v>
      </c>
      <c r="C15306">
        <v>36272</v>
      </c>
    </row>
    <row r="15307" spans="1:3">
      <c r="A15307">
        <v>11036273</v>
      </c>
      <c r="B15307">
        <v>110</v>
      </c>
      <c r="C15307">
        <v>36273</v>
      </c>
    </row>
    <row r="15308" spans="1:3">
      <c r="A15308">
        <v>11036274</v>
      </c>
      <c r="B15308">
        <v>110</v>
      </c>
      <c r="C15308">
        <v>36274</v>
      </c>
    </row>
    <row r="15309" spans="1:3">
      <c r="A15309">
        <v>11036275</v>
      </c>
      <c r="B15309">
        <v>110</v>
      </c>
      <c r="C15309">
        <v>36275</v>
      </c>
    </row>
    <row r="15310" spans="1:3">
      <c r="A15310">
        <v>11036277</v>
      </c>
      <c r="B15310">
        <v>110</v>
      </c>
      <c r="C15310">
        <v>36277</v>
      </c>
    </row>
    <row r="15311" spans="1:3">
      <c r="A15311">
        <v>11036278</v>
      </c>
      <c r="B15311">
        <v>110</v>
      </c>
      <c r="C15311">
        <v>36278</v>
      </c>
    </row>
    <row r="15312" spans="1:3">
      <c r="A15312">
        <v>11036279</v>
      </c>
      <c r="B15312">
        <v>110</v>
      </c>
      <c r="C15312">
        <v>36279</v>
      </c>
    </row>
    <row r="15313" spans="1:3">
      <c r="A15313">
        <v>11036280</v>
      </c>
      <c r="B15313">
        <v>110</v>
      </c>
      <c r="C15313">
        <v>36280</v>
      </c>
    </row>
    <row r="15314" spans="1:3">
      <c r="A15314">
        <v>11036282</v>
      </c>
      <c r="B15314">
        <v>110</v>
      </c>
      <c r="C15314">
        <v>36282</v>
      </c>
    </row>
    <row r="15315" spans="1:3">
      <c r="A15315">
        <v>11036286</v>
      </c>
      <c r="B15315">
        <v>110</v>
      </c>
      <c r="C15315">
        <v>36286</v>
      </c>
    </row>
    <row r="15316" spans="1:3">
      <c r="A15316">
        <v>11036289</v>
      </c>
      <c r="B15316">
        <v>110</v>
      </c>
      <c r="C15316">
        <v>36289</v>
      </c>
    </row>
    <row r="15317" spans="1:3">
      <c r="A15317">
        <v>11036291</v>
      </c>
      <c r="B15317">
        <v>110</v>
      </c>
      <c r="C15317">
        <v>36291</v>
      </c>
    </row>
    <row r="15318" spans="1:3">
      <c r="A15318">
        <v>11036292</v>
      </c>
      <c r="B15318">
        <v>110</v>
      </c>
      <c r="C15318">
        <v>36292</v>
      </c>
    </row>
    <row r="15319" spans="1:3">
      <c r="A15319">
        <v>11036293</v>
      </c>
      <c r="B15319">
        <v>110</v>
      </c>
      <c r="C15319">
        <v>36293</v>
      </c>
    </row>
    <row r="15320" spans="1:3">
      <c r="A15320">
        <v>11036294</v>
      </c>
      <c r="B15320">
        <v>110</v>
      </c>
      <c r="C15320">
        <v>36294</v>
      </c>
    </row>
    <row r="15321" spans="1:3">
      <c r="A15321">
        <v>11036296</v>
      </c>
      <c r="B15321">
        <v>110</v>
      </c>
      <c r="C15321">
        <v>36296</v>
      </c>
    </row>
    <row r="15322" spans="1:3">
      <c r="A15322">
        <v>11036297</v>
      </c>
      <c r="B15322">
        <v>110</v>
      </c>
      <c r="C15322">
        <v>36297</v>
      </c>
    </row>
    <row r="15323" spans="1:3">
      <c r="A15323">
        <v>11036298</v>
      </c>
      <c r="B15323">
        <v>110</v>
      </c>
      <c r="C15323">
        <v>36298</v>
      </c>
    </row>
    <row r="15324" spans="1:3">
      <c r="A15324">
        <v>11036301</v>
      </c>
      <c r="B15324">
        <v>110</v>
      </c>
      <c r="C15324">
        <v>36301</v>
      </c>
    </row>
    <row r="15325" spans="1:3">
      <c r="A15325">
        <v>11036302</v>
      </c>
      <c r="B15325">
        <v>110</v>
      </c>
      <c r="C15325">
        <v>36302</v>
      </c>
    </row>
    <row r="15326" spans="1:3">
      <c r="A15326">
        <v>11036303</v>
      </c>
      <c r="B15326">
        <v>110</v>
      </c>
      <c r="C15326">
        <v>36303</v>
      </c>
    </row>
    <row r="15327" spans="1:3">
      <c r="A15327">
        <v>11036304</v>
      </c>
      <c r="B15327">
        <v>110</v>
      </c>
      <c r="C15327">
        <v>36304</v>
      </c>
    </row>
    <row r="15328" spans="1:3">
      <c r="A15328">
        <v>11036305</v>
      </c>
      <c r="B15328">
        <v>110</v>
      </c>
      <c r="C15328">
        <v>36305</v>
      </c>
    </row>
    <row r="15329" spans="1:3">
      <c r="A15329">
        <v>11036306</v>
      </c>
      <c r="B15329">
        <v>110</v>
      </c>
      <c r="C15329">
        <v>36306</v>
      </c>
    </row>
    <row r="15330" spans="1:3">
      <c r="A15330">
        <v>11036307</v>
      </c>
      <c r="B15330">
        <v>110</v>
      </c>
      <c r="C15330">
        <v>36307</v>
      </c>
    </row>
    <row r="15331" spans="1:3">
      <c r="A15331">
        <v>11036307</v>
      </c>
      <c r="B15331">
        <v>110</v>
      </c>
      <c r="C15331">
        <v>36307</v>
      </c>
    </row>
    <row r="15332" spans="1:3">
      <c r="A15332">
        <v>11036308</v>
      </c>
      <c r="B15332">
        <v>110</v>
      </c>
      <c r="C15332">
        <v>36308</v>
      </c>
    </row>
    <row r="15333" spans="1:3">
      <c r="A15333">
        <v>11036309</v>
      </c>
      <c r="B15333">
        <v>110</v>
      </c>
      <c r="C15333">
        <v>36309</v>
      </c>
    </row>
    <row r="15334" spans="1:3">
      <c r="A15334">
        <v>11036310</v>
      </c>
      <c r="B15334">
        <v>110</v>
      </c>
      <c r="C15334">
        <v>36310</v>
      </c>
    </row>
    <row r="15335" spans="1:3">
      <c r="A15335">
        <v>11036311</v>
      </c>
      <c r="B15335">
        <v>110</v>
      </c>
      <c r="C15335">
        <v>36311</v>
      </c>
    </row>
    <row r="15336" spans="1:3">
      <c r="A15336">
        <v>11036312</v>
      </c>
      <c r="B15336">
        <v>110</v>
      </c>
      <c r="C15336">
        <v>36312</v>
      </c>
    </row>
    <row r="15337" spans="1:3">
      <c r="A15337">
        <v>11036313</v>
      </c>
      <c r="B15337">
        <v>110</v>
      </c>
      <c r="C15337">
        <v>36313</v>
      </c>
    </row>
    <row r="15338" spans="1:3">
      <c r="A15338">
        <v>11036315</v>
      </c>
      <c r="B15338">
        <v>110</v>
      </c>
      <c r="C15338">
        <v>36315</v>
      </c>
    </row>
    <row r="15339" spans="1:3">
      <c r="A15339">
        <v>11036316</v>
      </c>
      <c r="B15339">
        <v>110</v>
      </c>
      <c r="C15339">
        <v>36316</v>
      </c>
    </row>
    <row r="15340" spans="1:3">
      <c r="A15340">
        <v>11036318</v>
      </c>
      <c r="B15340">
        <v>110</v>
      </c>
      <c r="C15340">
        <v>36318</v>
      </c>
    </row>
    <row r="15341" spans="1:3">
      <c r="A15341">
        <v>11036319</v>
      </c>
      <c r="B15341">
        <v>110</v>
      </c>
      <c r="C15341">
        <v>36319</v>
      </c>
    </row>
    <row r="15342" spans="1:3">
      <c r="A15342">
        <v>11036320</v>
      </c>
      <c r="B15342">
        <v>110</v>
      </c>
      <c r="C15342">
        <v>36320</v>
      </c>
    </row>
    <row r="15343" spans="1:3">
      <c r="A15343">
        <v>11036321</v>
      </c>
      <c r="B15343">
        <v>110</v>
      </c>
      <c r="C15343">
        <v>36321</v>
      </c>
    </row>
    <row r="15344" spans="1:3">
      <c r="A15344">
        <v>11036323</v>
      </c>
      <c r="B15344">
        <v>110</v>
      </c>
      <c r="C15344">
        <v>36323</v>
      </c>
    </row>
    <row r="15345" spans="1:3">
      <c r="A15345">
        <v>11036324</v>
      </c>
      <c r="B15345">
        <v>110</v>
      </c>
      <c r="C15345">
        <v>36324</v>
      </c>
    </row>
    <row r="15346" spans="1:3">
      <c r="A15346">
        <v>11036327</v>
      </c>
      <c r="B15346">
        <v>110</v>
      </c>
      <c r="C15346">
        <v>36327</v>
      </c>
    </row>
    <row r="15347" spans="1:3">
      <c r="A15347">
        <v>11036329</v>
      </c>
      <c r="B15347">
        <v>110</v>
      </c>
      <c r="C15347">
        <v>36329</v>
      </c>
    </row>
    <row r="15348" spans="1:3">
      <c r="A15348">
        <v>11036331</v>
      </c>
      <c r="B15348">
        <v>110</v>
      </c>
      <c r="C15348">
        <v>36331</v>
      </c>
    </row>
    <row r="15349" spans="1:3">
      <c r="A15349">
        <v>11036332</v>
      </c>
      <c r="B15349">
        <v>110</v>
      </c>
      <c r="C15349">
        <v>36332</v>
      </c>
    </row>
    <row r="15350" spans="1:3">
      <c r="A15350">
        <v>11036332</v>
      </c>
      <c r="B15350">
        <v>110</v>
      </c>
      <c r="C15350">
        <v>36332</v>
      </c>
    </row>
    <row r="15351" spans="1:3">
      <c r="A15351">
        <v>11036335</v>
      </c>
      <c r="B15351">
        <v>110</v>
      </c>
      <c r="C15351">
        <v>36335</v>
      </c>
    </row>
    <row r="15352" spans="1:3">
      <c r="A15352">
        <v>11036337</v>
      </c>
      <c r="B15352">
        <v>110</v>
      </c>
      <c r="C15352">
        <v>36337</v>
      </c>
    </row>
    <row r="15353" spans="1:3">
      <c r="A15353">
        <v>11036342</v>
      </c>
      <c r="B15353">
        <v>110</v>
      </c>
      <c r="C15353">
        <v>36342</v>
      </c>
    </row>
    <row r="15354" spans="1:3">
      <c r="A15354">
        <v>11036344</v>
      </c>
      <c r="B15354">
        <v>110</v>
      </c>
      <c r="C15354">
        <v>36344</v>
      </c>
    </row>
    <row r="15355" spans="1:3">
      <c r="A15355">
        <v>11036346</v>
      </c>
      <c r="B15355">
        <v>110</v>
      </c>
      <c r="C15355">
        <v>36346</v>
      </c>
    </row>
    <row r="15356" spans="1:3">
      <c r="A15356">
        <v>11036347</v>
      </c>
      <c r="B15356">
        <v>110</v>
      </c>
      <c r="C15356">
        <v>36347</v>
      </c>
    </row>
    <row r="15357" spans="1:3">
      <c r="A15357">
        <v>11036349</v>
      </c>
      <c r="B15357">
        <v>110</v>
      </c>
      <c r="C15357">
        <v>36349</v>
      </c>
    </row>
    <row r="15358" spans="1:3">
      <c r="A15358">
        <v>11036351</v>
      </c>
      <c r="B15358">
        <v>110</v>
      </c>
      <c r="C15358">
        <v>36351</v>
      </c>
    </row>
    <row r="15359" spans="1:3">
      <c r="A15359">
        <v>11036353</v>
      </c>
      <c r="B15359">
        <v>110</v>
      </c>
      <c r="C15359">
        <v>36353</v>
      </c>
    </row>
    <row r="15360" spans="1:3">
      <c r="A15360">
        <v>11036355</v>
      </c>
      <c r="B15360">
        <v>110</v>
      </c>
      <c r="C15360">
        <v>36355</v>
      </c>
    </row>
    <row r="15361" spans="1:3">
      <c r="A15361">
        <v>11036356</v>
      </c>
      <c r="B15361">
        <v>110</v>
      </c>
      <c r="C15361">
        <v>36356</v>
      </c>
    </row>
    <row r="15362" spans="1:3">
      <c r="A15362">
        <v>11036357</v>
      </c>
      <c r="B15362">
        <v>110</v>
      </c>
      <c r="C15362">
        <v>36357</v>
      </c>
    </row>
    <row r="15363" spans="1:3">
      <c r="A15363">
        <v>11036358</v>
      </c>
      <c r="B15363">
        <v>110</v>
      </c>
      <c r="C15363">
        <v>36358</v>
      </c>
    </row>
    <row r="15364" spans="1:3">
      <c r="A15364">
        <v>11036361</v>
      </c>
      <c r="B15364">
        <v>110</v>
      </c>
      <c r="C15364">
        <v>36361</v>
      </c>
    </row>
    <row r="15365" spans="1:3">
      <c r="A15365">
        <v>11036362</v>
      </c>
      <c r="B15365">
        <v>110</v>
      </c>
      <c r="C15365">
        <v>36362</v>
      </c>
    </row>
    <row r="15366" spans="1:3">
      <c r="A15366">
        <v>11036365</v>
      </c>
      <c r="B15366">
        <v>110</v>
      </c>
      <c r="C15366">
        <v>36365</v>
      </c>
    </row>
    <row r="15367" spans="1:3">
      <c r="A15367">
        <v>11036367</v>
      </c>
      <c r="B15367">
        <v>110</v>
      </c>
      <c r="C15367">
        <v>36367</v>
      </c>
    </row>
    <row r="15368" spans="1:3">
      <c r="A15368">
        <v>11036368</v>
      </c>
      <c r="B15368">
        <v>110</v>
      </c>
      <c r="C15368">
        <v>36368</v>
      </c>
    </row>
    <row r="15369" spans="1:3">
      <c r="A15369">
        <v>11036370</v>
      </c>
      <c r="B15369">
        <v>110</v>
      </c>
      <c r="C15369">
        <v>36370</v>
      </c>
    </row>
    <row r="15370" spans="1:3">
      <c r="A15370">
        <v>11036372</v>
      </c>
      <c r="B15370">
        <v>110</v>
      </c>
      <c r="C15370">
        <v>36372</v>
      </c>
    </row>
    <row r="15371" spans="1:3">
      <c r="A15371">
        <v>11036373</v>
      </c>
      <c r="B15371">
        <v>110</v>
      </c>
      <c r="C15371">
        <v>36373</v>
      </c>
    </row>
    <row r="15372" spans="1:3">
      <c r="A15372">
        <v>11036375</v>
      </c>
      <c r="B15372">
        <v>110</v>
      </c>
      <c r="C15372">
        <v>36375</v>
      </c>
    </row>
    <row r="15373" spans="1:3">
      <c r="A15373">
        <v>11036376</v>
      </c>
      <c r="B15373">
        <v>110</v>
      </c>
      <c r="C15373">
        <v>36376</v>
      </c>
    </row>
    <row r="15374" spans="1:3">
      <c r="A15374">
        <v>11036379</v>
      </c>
      <c r="B15374">
        <v>110</v>
      </c>
      <c r="C15374">
        <v>36379</v>
      </c>
    </row>
    <row r="15375" spans="1:3">
      <c r="A15375">
        <v>11036380</v>
      </c>
      <c r="B15375">
        <v>110</v>
      </c>
      <c r="C15375">
        <v>36380</v>
      </c>
    </row>
    <row r="15376" spans="1:3">
      <c r="A15376">
        <v>11036383</v>
      </c>
      <c r="B15376">
        <v>110</v>
      </c>
      <c r="C15376">
        <v>36383</v>
      </c>
    </row>
    <row r="15377" spans="1:3">
      <c r="A15377">
        <v>11036385</v>
      </c>
      <c r="B15377">
        <v>110</v>
      </c>
      <c r="C15377">
        <v>36385</v>
      </c>
    </row>
    <row r="15378" spans="1:3">
      <c r="A15378">
        <v>11036386</v>
      </c>
      <c r="B15378">
        <v>110</v>
      </c>
      <c r="C15378">
        <v>36386</v>
      </c>
    </row>
    <row r="15379" spans="1:3">
      <c r="A15379">
        <v>11036387</v>
      </c>
      <c r="B15379">
        <v>110</v>
      </c>
      <c r="C15379">
        <v>36387</v>
      </c>
    </row>
    <row r="15380" spans="1:3">
      <c r="A15380">
        <v>11036390</v>
      </c>
      <c r="B15380">
        <v>110</v>
      </c>
      <c r="C15380">
        <v>36390</v>
      </c>
    </row>
    <row r="15381" spans="1:3">
      <c r="A15381">
        <v>11036392</v>
      </c>
      <c r="B15381">
        <v>110</v>
      </c>
      <c r="C15381">
        <v>36392</v>
      </c>
    </row>
    <row r="15382" spans="1:3">
      <c r="A15382">
        <v>11036395</v>
      </c>
      <c r="B15382">
        <v>110</v>
      </c>
      <c r="C15382">
        <v>36395</v>
      </c>
    </row>
    <row r="15383" spans="1:3">
      <c r="A15383">
        <v>11036400</v>
      </c>
      <c r="B15383">
        <v>110</v>
      </c>
      <c r="C15383">
        <v>36400</v>
      </c>
    </row>
    <row r="15384" spans="1:3">
      <c r="A15384">
        <v>11036401</v>
      </c>
      <c r="B15384">
        <v>110</v>
      </c>
      <c r="C15384">
        <v>36401</v>
      </c>
    </row>
    <row r="15385" spans="1:3">
      <c r="A15385">
        <v>11036402</v>
      </c>
      <c r="B15385">
        <v>110</v>
      </c>
      <c r="C15385">
        <v>36402</v>
      </c>
    </row>
    <row r="15386" spans="1:3">
      <c r="A15386">
        <v>11036403</v>
      </c>
      <c r="B15386">
        <v>110</v>
      </c>
      <c r="C15386">
        <v>36403</v>
      </c>
    </row>
    <row r="15387" spans="1:3">
      <c r="A15387">
        <v>11036404</v>
      </c>
      <c r="B15387">
        <v>110</v>
      </c>
      <c r="C15387">
        <v>36404</v>
      </c>
    </row>
    <row r="15388" spans="1:3">
      <c r="A15388">
        <v>11036404</v>
      </c>
      <c r="B15388">
        <v>110</v>
      </c>
      <c r="C15388">
        <v>36404</v>
      </c>
    </row>
    <row r="15389" spans="1:3">
      <c r="A15389">
        <v>11036405</v>
      </c>
      <c r="B15389">
        <v>110</v>
      </c>
      <c r="C15389">
        <v>36405</v>
      </c>
    </row>
    <row r="15390" spans="1:3">
      <c r="A15390">
        <v>11036407</v>
      </c>
      <c r="B15390">
        <v>110</v>
      </c>
      <c r="C15390">
        <v>36407</v>
      </c>
    </row>
    <row r="15391" spans="1:3">
      <c r="A15391">
        <v>11036408</v>
      </c>
      <c r="B15391">
        <v>110</v>
      </c>
      <c r="C15391">
        <v>36408</v>
      </c>
    </row>
    <row r="15392" spans="1:3">
      <c r="A15392">
        <v>11036409</v>
      </c>
      <c r="B15392">
        <v>110</v>
      </c>
      <c r="C15392">
        <v>36409</v>
      </c>
    </row>
    <row r="15393" spans="1:3">
      <c r="A15393">
        <v>11036410</v>
      </c>
      <c r="B15393">
        <v>110</v>
      </c>
      <c r="C15393">
        <v>36410</v>
      </c>
    </row>
    <row r="15394" spans="1:3">
      <c r="A15394">
        <v>11036411</v>
      </c>
      <c r="B15394">
        <v>110</v>
      </c>
      <c r="C15394">
        <v>36411</v>
      </c>
    </row>
    <row r="15395" spans="1:3">
      <c r="A15395">
        <v>11036412</v>
      </c>
      <c r="B15395">
        <v>110</v>
      </c>
      <c r="C15395">
        <v>36412</v>
      </c>
    </row>
    <row r="15396" spans="1:3">
      <c r="A15396">
        <v>11036415</v>
      </c>
      <c r="B15396">
        <v>110</v>
      </c>
      <c r="C15396">
        <v>36415</v>
      </c>
    </row>
    <row r="15397" spans="1:3">
      <c r="A15397">
        <v>11036417</v>
      </c>
      <c r="B15397">
        <v>110</v>
      </c>
      <c r="C15397">
        <v>36417</v>
      </c>
    </row>
    <row r="15398" spans="1:3">
      <c r="A15398">
        <v>11036418</v>
      </c>
      <c r="B15398">
        <v>110</v>
      </c>
      <c r="C15398">
        <v>36418</v>
      </c>
    </row>
    <row r="15399" spans="1:3">
      <c r="A15399">
        <v>11036419</v>
      </c>
      <c r="B15399">
        <v>110</v>
      </c>
      <c r="C15399">
        <v>36419</v>
      </c>
    </row>
    <row r="15400" spans="1:3">
      <c r="A15400">
        <v>11036421</v>
      </c>
      <c r="B15400">
        <v>110</v>
      </c>
      <c r="C15400">
        <v>36421</v>
      </c>
    </row>
    <row r="15401" spans="1:3">
      <c r="A15401">
        <v>11036421</v>
      </c>
      <c r="B15401">
        <v>110</v>
      </c>
      <c r="C15401">
        <v>36421</v>
      </c>
    </row>
    <row r="15402" spans="1:3">
      <c r="A15402">
        <v>11036422</v>
      </c>
      <c r="B15402">
        <v>110</v>
      </c>
      <c r="C15402">
        <v>36422</v>
      </c>
    </row>
    <row r="15403" spans="1:3">
      <c r="A15403">
        <v>11036423</v>
      </c>
      <c r="B15403">
        <v>110</v>
      </c>
      <c r="C15403">
        <v>36423</v>
      </c>
    </row>
    <row r="15404" spans="1:3">
      <c r="A15404">
        <v>11036424</v>
      </c>
      <c r="B15404">
        <v>110</v>
      </c>
      <c r="C15404">
        <v>36424</v>
      </c>
    </row>
    <row r="15405" spans="1:3">
      <c r="A15405">
        <v>11036425</v>
      </c>
      <c r="B15405">
        <v>110</v>
      </c>
      <c r="C15405">
        <v>36425</v>
      </c>
    </row>
    <row r="15406" spans="1:3">
      <c r="A15406">
        <v>11036428</v>
      </c>
      <c r="B15406">
        <v>110</v>
      </c>
      <c r="C15406">
        <v>36428</v>
      </c>
    </row>
    <row r="15407" spans="1:3">
      <c r="A15407">
        <v>11036429</v>
      </c>
      <c r="B15407">
        <v>110</v>
      </c>
      <c r="C15407">
        <v>36429</v>
      </c>
    </row>
    <row r="15408" spans="1:3">
      <c r="A15408">
        <v>11036430</v>
      </c>
      <c r="B15408">
        <v>110</v>
      </c>
      <c r="C15408">
        <v>36430</v>
      </c>
    </row>
    <row r="15409" spans="1:3">
      <c r="A15409">
        <v>11036431</v>
      </c>
      <c r="B15409">
        <v>110</v>
      </c>
      <c r="C15409">
        <v>36431</v>
      </c>
    </row>
    <row r="15410" spans="1:3">
      <c r="A15410">
        <v>11036431</v>
      </c>
      <c r="B15410">
        <v>110</v>
      </c>
      <c r="C15410">
        <v>36431</v>
      </c>
    </row>
    <row r="15411" spans="1:3">
      <c r="A15411">
        <v>11036432</v>
      </c>
      <c r="B15411">
        <v>110</v>
      </c>
      <c r="C15411">
        <v>36432</v>
      </c>
    </row>
    <row r="15412" spans="1:3">
      <c r="A15412">
        <v>11036433</v>
      </c>
      <c r="B15412">
        <v>110</v>
      </c>
      <c r="C15412">
        <v>36433</v>
      </c>
    </row>
    <row r="15413" spans="1:3">
      <c r="A15413">
        <v>11036437</v>
      </c>
      <c r="B15413">
        <v>110</v>
      </c>
      <c r="C15413">
        <v>36437</v>
      </c>
    </row>
    <row r="15414" spans="1:3">
      <c r="A15414">
        <v>11036438</v>
      </c>
      <c r="B15414">
        <v>110</v>
      </c>
      <c r="C15414">
        <v>36438</v>
      </c>
    </row>
    <row r="15415" spans="1:3">
      <c r="A15415">
        <v>11036441</v>
      </c>
      <c r="B15415">
        <v>110</v>
      </c>
      <c r="C15415">
        <v>36441</v>
      </c>
    </row>
    <row r="15416" spans="1:3">
      <c r="A15416">
        <v>11036443</v>
      </c>
      <c r="B15416">
        <v>110</v>
      </c>
      <c r="C15416">
        <v>36443</v>
      </c>
    </row>
    <row r="15417" spans="1:3">
      <c r="A15417">
        <v>11036444</v>
      </c>
      <c r="B15417">
        <v>110</v>
      </c>
      <c r="C15417">
        <v>36444</v>
      </c>
    </row>
    <row r="15418" spans="1:3">
      <c r="A15418">
        <v>11036446</v>
      </c>
      <c r="B15418">
        <v>110</v>
      </c>
      <c r="C15418">
        <v>36446</v>
      </c>
    </row>
    <row r="15419" spans="1:3">
      <c r="A15419">
        <v>11036447</v>
      </c>
      <c r="B15419">
        <v>110</v>
      </c>
      <c r="C15419">
        <v>36447</v>
      </c>
    </row>
    <row r="15420" spans="1:3">
      <c r="A15420">
        <v>11036449</v>
      </c>
      <c r="B15420">
        <v>110</v>
      </c>
      <c r="C15420">
        <v>36449</v>
      </c>
    </row>
    <row r="15421" spans="1:3">
      <c r="A15421">
        <v>11036450</v>
      </c>
      <c r="B15421">
        <v>110</v>
      </c>
      <c r="C15421">
        <v>36450</v>
      </c>
    </row>
    <row r="15422" spans="1:3">
      <c r="A15422">
        <v>11036451</v>
      </c>
      <c r="B15422">
        <v>110</v>
      </c>
      <c r="C15422">
        <v>36451</v>
      </c>
    </row>
    <row r="15423" spans="1:3">
      <c r="A15423">
        <v>11036452</v>
      </c>
      <c r="B15423">
        <v>110</v>
      </c>
      <c r="C15423">
        <v>36452</v>
      </c>
    </row>
    <row r="15424" spans="1:3">
      <c r="A15424">
        <v>11036456</v>
      </c>
      <c r="B15424">
        <v>110</v>
      </c>
      <c r="C15424">
        <v>36456</v>
      </c>
    </row>
    <row r="15425" spans="1:3">
      <c r="A15425">
        <v>11036457</v>
      </c>
      <c r="B15425">
        <v>110</v>
      </c>
      <c r="C15425">
        <v>36457</v>
      </c>
    </row>
    <row r="15426" spans="1:3">
      <c r="A15426">
        <v>11036458</v>
      </c>
      <c r="B15426">
        <v>110</v>
      </c>
      <c r="C15426">
        <v>36458</v>
      </c>
    </row>
    <row r="15427" spans="1:3">
      <c r="A15427">
        <v>11036459</v>
      </c>
      <c r="B15427">
        <v>110</v>
      </c>
      <c r="C15427">
        <v>36459</v>
      </c>
    </row>
    <row r="15428" spans="1:3">
      <c r="A15428">
        <v>11036460</v>
      </c>
      <c r="B15428">
        <v>110</v>
      </c>
      <c r="C15428">
        <v>36460</v>
      </c>
    </row>
    <row r="15429" spans="1:3">
      <c r="A15429">
        <v>11036461</v>
      </c>
      <c r="B15429">
        <v>110</v>
      </c>
      <c r="C15429">
        <v>36461</v>
      </c>
    </row>
    <row r="15430" spans="1:3">
      <c r="A15430">
        <v>11036463</v>
      </c>
      <c r="B15430">
        <v>110</v>
      </c>
      <c r="C15430">
        <v>36463</v>
      </c>
    </row>
    <row r="15431" spans="1:3">
      <c r="A15431">
        <v>11036463</v>
      </c>
      <c r="B15431">
        <v>110</v>
      </c>
      <c r="C15431">
        <v>36463</v>
      </c>
    </row>
    <row r="15432" spans="1:3">
      <c r="A15432">
        <v>11036464</v>
      </c>
      <c r="B15432">
        <v>110</v>
      </c>
      <c r="C15432">
        <v>36464</v>
      </c>
    </row>
    <row r="15433" spans="1:3">
      <c r="A15433">
        <v>11036465</v>
      </c>
      <c r="B15433">
        <v>110</v>
      </c>
      <c r="C15433">
        <v>36465</v>
      </c>
    </row>
    <row r="15434" spans="1:3">
      <c r="A15434">
        <v>11036466</v>
      </c>
      <c r="B15434">
        <v>110</v>
      </c>
      <c r="C15434">
        <v>36466</v>
      </c>
    </row>
    <row r="15435" spans="1:3">
      <c r="A15435">
        <v>11036468</v>
      </c>
      <c r="B15435">
        <v>110</v>
      </c>
      <c r="C15435">
        <v>36468</v>
      </c>
    </row>
    <row r="15436" spans="1:3">
      <c r="A15436">
        <v>11036470</v>
      </c>
      <c r="B15436">
        <v>110</v>
      </c>
      <c r="C15436">
        <v>36470</v>
      </c>
    </row>
    <row r="15437" spans="1:3">
      <c r="A15437">
        <v>11036471</v>
      </c>
      <c r="B15437">
        <v>110</v>
      </c>
      <c r="C15437">
        <v>36471</v>
      </c>
    </row>
    <row r="15438" spans="1:3">
      <c r="A15438">
        <v>11036472</v>
      </c>
      <c r="B15438">
        <v>110</v>
      </c>
      <c r="C15438">
        <v>36472</v>
      </c>
    </row>
    <row r="15439" spans="1:3">
      <c r="A15439">
        <v>11036474</v>
      </c>
      <c r="B15439">
        <v>110</v>
      </c>
      <c r="C15439">
        <v>36474</v>
      </c>
    </row>
    <row r="15440" spans="1:3">
      <c r="A15440">
        <v>11036475</v>
      </c>
      <c r="B15440">
        <v>110</v>
      </c>
      <c r="C15440">
        <v>36475</v>
      </c>
    </row>
    <row r="15441" spans="1:3">
      <c r="A15441">
        <v>11036477</v>
      </c>
      <c r="B15441">
        <v>110</v>
      </c>
      <c r="C15441">
        <v>36477</v>
      </c>
    </row>
    <row r="15442" spans="1:3">
      <c r="A15442">
        <v>11036479</v>
      </c>
      <c r="B15442">
        <v>110</v>
      </c>
      <c r="C15442">
        <v>36479</v>
      </c>
    </row>
    <row r="15443" spans="1:3">
      <c r="A15443">
        <v>11036480</v>
      </c>
      <c r="B15443">
        <v>110</v>
      </c>
      <c r="C15443">
        <v>36480</v>
      </c>
    </row>
    <row r="15444" spans="1:3">
      <c r="A15444">
        <v>11036481</v>
      </c>
      <c r="B15444">
        <v>110</v>
      </c>
      <c r="C15444">
        <v>36481</v>
      </c>
    </row>
    <row r="15445" spans="1:3">
      <c r="A15445">
        <v>11036482</v>
      </c>
      <c r="B15445">
        <v>110</v>
      </c>
      <c r="C15445">
        <v>36482</v>
      </c>
    </row>
    <row r="15446" spans="1:3">
      <c r="A15446">
        <v>11036483</v>
      </c>
      <c r="B15446">
        <v>110</v>
      </c>
      <c r="C15446">
        <v>36483</v>
      </c>
    </row>
    <row r="15447" spans="1:3">
      <c r="A15447">
        <v>11036484</v>
      </c>
      <c r="B15447">
        <v>110</v>
      </c>
      <c r="C15447">
        <v>36484</v>
      </c>
    </row>
    <row r="15448" spans="1:3">
      <c r="A15448">
        <v>11036485</v>
      </c>
      <c r="B15448">
        <v>110</v>
      </c>
      <c r="C15448">
        <v>36485</v>
      </c>
    </row>
    <row r="15449" spans="1:3">
      <c r="A15449">
        <v>11036486</v>
      </c>
      <c r="B15449">
        <v>110</v>
      </c>
      <c r="C15449">
        <v>36486</v>
      </c>
    </row>
    <row r="15450" spans="1:3">
      <c r="A15450">
        <v>11036489</v>
      </c>
      <c r="B15450">
        <v>110</v>
      </c>
      <c r="C15450">
        <v>36489</v>
      </c>
    </row>
    <row r="15451" spans="1:3">
      <c r="A15451">
        <v>11036491</v>
      </c>
      <c r="B15451">
        <v>110</v>
      </c>
      <c r="C15451">
        <v>36491</v>
      </c>
    </row>
    <row r="15452" spans="1:3">
      <c r="A15452">
        <v>11036492</v>
      </c>
      <c r="B15452">
        <v>110</v>
      </c>
      <c r="C15452">
        <v>36492</v>
      </c>
    </row>
    <row r="15453" spans="1:3">
      <c r="A15453">
        <v>11036494</v>
      </c>
      <c r="B15453">
        <v>110</v>
      </c>
      <c r="C15453">
        <v>36494</v>
      </c>
    </row>
    <row r="15454" spans="1:3">
      <c r="A15454">
        <v>11036496</v>
      </c>
      <c r="B15454">
        <v>110</v>
      </c>
      <c r="C15454">
        <v>36496</v>
      </c>
    </row>
    <row r="15455" spans="1:3">
      <c r="A15455">
        <v>11036499</v>
      </c>
      <c r="B15455">
        <v>110</v>
      </c>
      <c r="C15455">
        <v>36499</v>
      </c>
    </row>
    <row r="15456" spans="1:3">
      <c r="A15456">
        <v>11036500</v>
      </c>
      <c r="B15456">
        <v>110</v>
      </c>
      <c r="C15456">
        <v>36500</v>
      </c>
    </row>
    <row r="15457" spans="1:3">
      <c r="A15457">
        <v>11036503</v>
      </c>
      <c r="B15457">
        <v>110</v>
      </c>
      <c r="C15457">
        <v>36503</v>
      </c>
    </row>
    <row r="15458" spans="1:3">
      <c r="A15458">
        <v>11036504</v>
      </c>
      <c r="B15458">
        <v>110</v>
      </c>
      <c r="C15458">
        <v>36504</v>
      </c>
    </row>
    <row r="15459" spans="1:3">
      <c r="A15459">
        <v>11036506</v>
      </c>
      <c r="B15459">
        <v>110</v>
      </c>
      <c r="C15459">
        <v>36506</v>
      </c>
    </row>
    <row r="15460" spans="1:3">
      <c r="A15460">
        <v>11036507</v>
      </c>
      <c r="B15460">
        <v>110</v>
      </c>
      <c r="C15460">
        <v>36507</v>
      </c>
    </row>
    <row r="15461" spans="1:3">
      <c r="A15461">
        <v>11036508</v>
      </c>
      <c r="B15461">
        <v>110</v>
      </c>
      <c r="C15461">
        <v>36508</v>
      </c>
    </row>
    <row r="15462" spans="1:3">
      <c r="A15462">
        <v>11036509</v>
      </c>
      <c r="B15462">
        <v>110</v>
      </c>
      <c r="C15462">
        <v>36509</v>
      </c>
    </row>
    <row r="15463" spans="1:3">
      <c r="A15463">
        <v>11036510</v>
      </c>
      <c r="B15463">
        <v>110</v>
      </c>
      <c r="C15463">
        <v>36510</v>
      </c>
    </row>
    <row r="15464" spans="1:3">
      <c r="A15464">
        <v>11036512</v>
      </c>
      <c r="B15464">
        <v>110</v>
      </c>
      <c r="C15464">
        <v>36512</v>
      </c>
    </row>
    <row r="15465" spans="1:3">
      <c r="A15465">
        <v>11036513</v>
      </c>
      <c r="B15465">
        <v>110</v>
      </c>
      <c r="C15465">
        <v>36513</v>
      </c>
    </row>
    <row r="15466" spans="1:3">
      <c r="A15466">
        <v>11036514</v>
      </c>
      <c r="B15466">
        <v>110</v>
      </c>
      <c r="C15466">
        <v>36514</v>
      </c>
    </row>
    <row r="15467" spans="1:3">
      <c r="A15467">
        <v>11036515</v>
      </c>
      <c r="B15467">
        <v>110</v>
      </c>
      <c r="C15467">
        <v>36515</v>
      </c>
    </row>
    <row r="15468" spans="1:3">
      <c r="A15468">
        <v>11036519</v>
      </c>
      <c r="B15468">
        <v>110</v>
      </c>
      <c r="C15468">
        <v>36519</v>
      </c>
    </row>
    <row r="15469" spans="1:3">
      <c r="A15469">
        <v>11036520</v>
      </c>
      <c r="B15469">
        <v>110</v>
      </c>
      <c r="C15469">
        <v>36520</v>
      </c>
    </row>
    <row r="15470" spans="1:3">
      <c r="A15470">
        <v>11036521</v>
      </c>
      <c r="B15470">
        <v>110</v>
      </c>
      <c r="C15470">
        <v>36521</v>
      </c>
    </row>
    <row r="15471" spans="1:3">
      <c r="A15471">
        <v>11036524</v>
      </c>
      <c r="B15471">
        <v>110</v>
      </c>
      <c r="C15471">
        <v>36524</v>
      </c>
    </row>
    <row r="15472" spans="1:3">
      <c r="A15472">
        <v>11036526</v>
      </c>
      <c r="B15472">
        <v>110</v>
      </c>
      <c r="C15472">
        <v>36526</v>
      </c>
    </row>
    <row r="15473" spans="1:3">
      <c r="A15473">
        <v>11036530</v>
      </c>
      <c r="B15473">
        <v>110</v>
      </c>
      <c r="C15473">
        <v>36530</v>
      </c>
    </row>
    <row r="15474" spans="1:3">
      <c r="A15474">
        <v>11036531</v>
      </c>
      <c r="B15474">
        <v>110</v>
      </c>
      <c r="C15474">
        <v>36531</v>
      </c>
    </row>
    <row r="15475" spans="1:3">
      <c r="A15475">
        <v>11036532</v>
      </c>
      <c r="B15475">
        <v>110</v>
      </c>
      <c r="C15475">
        <v>36532</v>
      </c>
    </row>
    <row r="15476" spans="1:3">
      <c r="A15476">
        <v>11036533</v>
      </c>
      <c r="B15476">
        <v>110</v>
      </c>
      <c r="C15476">
        <v>36533</v>
      </c>
    </row>
    <row r="15477" spans="1:3">
      <c r="A15477">
        <v>11036535</v>
      </c>
      <c r="B15477">
        <v>110</v>
      </c>
      <c r="C15477">
        <v>36535</v>
      </c>
    </row>
    <row r="15478" spans="1:3">
      <c r="A15478">
        <v>11036536</v>
      </c>
      <c r="B15478">
        <v>110</v>
      </c>
      <c r="C15478">
        <v>36536</v>
      </c>
    </row>
    <row r="15479" spans="1:3">
      <c r="A15479">
        <v>11036540</v>
      </c>
      <c r="B15479">
        <v>110</v>
      </c>
      <c r="C15479">
        <v>36540</v>
      </c>
    </row>
    <row r="15480" spans="1:3">
      <c r="A15480">
        <v>11036541</v>
      </c>
      <c r="B15480">
        <v>110</v>
      </c>
      <c r="C15480">
        <v>36541</v>
      </c>
    </row>
    <row r="15481" spans="1:3">
      <c r="A15481">
        <v>11036542</v>
      </c>
      <c r="B15481">
        <v>110</v>
      </c>
      <c r="C15481">
        <v>36542</v>
      </c>
    </row>
    <row r="15482" spans="1:3">
      <c r="A15482">
        <v>11036543</v>
      </c>
      <c r="B15482">
        <v>110</v>
      </c>
      <c r="C15482">
        <v>36543</v>
      </c>
    </row>
    <row r="15483" spans="1:3">
      <c r="A15483">
        <v>11036545</v>
      </c>
      <c r="B15483">
        <v>110</v>
      </c>
      <c r="C15483">
        <v>36545</v>
      </c>
    </row>
    <row r="15484" spans="1:3">
      <c r="A15484">
        <v>11036549</v>
      </c>
      <c r="B15484">
        <v>110</v>
      </c>
      <c r="C15484">
        <v>36549</v>
      </c>
    </row>
    <row r="15485" spans="1:3">
      <c r="A15485">
        <v>11036551</v>
      </c>
      <c r="B15485">
        <v>110</v>
      </c>
      <c r="C15485">
        <v>36551</v>
      </c>
    </row>
    <row r="15486" spans="1:3">
      <c r="A15486">
        <v>11036552</v>
      </c>
      <c r="B15486">
        <v>110</v>
      </c>
      <c r="C15486">
        <v>36552</v>
      </c>
    </row>
    <row r="15487" spans="1:3">
      <c r="A15487">
        <v>11036554</v>
      </c>
      <c r="B15487">
        <v>110</v>
      </c>
      <c r="C15487">
        <v>36554</v>
      </c>
    </row>
    <row r="15488" spans="1:3">
      <c r="A15488">
        <v>11036555</v>
      </c>
      <c r="B15488">
        <v>110</v>
      </c>
      <c r="C15488">
        <v>36555</v>
      </c>
    </row>
    <row r="15489" spans="1:3">
      <c r="A15489">
        <v>11036561</v>
      </c>
      <c r="B15489">
        <v>110</v>
      </c>
      <c r="C15489">
        <v>36561</v>
      </c>
    </row>
    <row r="15490" spans="1:3">
      <c r="A15490">
        <v>11036562</v>
      </c>
      <c r="B15490">
        <v>110</v>
      </c>
      <c r="C15490">
        <v>36562</v>
      </c>
    </row>
    <row r="15491" spans="1:3">
      <c r="A15491">
        <v>11036563</v>
      </c>
      <c r="B15491">
        <v>110</v>
      </c>
      <c r="C15491">
        <v>36563</v>
      </c>
    </row>
    <row r="15492" spans="1:3">
      <c r="A15492">
        <v>11036564</v>
      </c>
      <c r="B15492">
        <v>110</v>
      </c>
      <c r="C15492">
        <v>36564</v>
      </c>
    </row>
    <row r="15493" spans="1:3">
      <c r="A15493">
        <v>11036565</v>
      </c>
      <c r="B15493">
        <v>110</v>
      </c>
      <c r="C15493">
        <v>36565</v>
      </c>
    </row>
    <row r="15494" spans="1:3">
      <c r="A15494">
        <v>11036566</v>
      </c>
      <c r="B15494">
        <v>110</v>
      </c>
      <c r="C15494">
        <v>36566</v>
      </c>
    </row>
    <row r="15495" spans="1:3">
      <c r="A15495">
        <v>11036567</v>
      </c>
      <c r="B15495">
        <v>110</v>
      </c>
      <c r="C15495">
        <v>36567</v>
      </c>
    </row>
    <row r="15496" spans="1:3">
      <c r="A15496">
        <v>11036568</v>
      </c>
      <c r="B15496">
        <v>110</v>
      </c>
      <c r="C15496">
        <v>36568</v>
      </c>
    </row>
    <row r="15497" spans="1:3">
      <c r="A15497">
        <v>11036571</v>
      </c>
      <c r="B15497">
        <v>110</v>
      </c>
      <c r="C15497">
        <v>36571</v>
      </c>
    </row>
    <row r="15498" spans="1:3">
      <c r="A15498">
        <v>11036574</v>
      </c>
      <c r="B15498">
        <v>110</v>
      </c>
      <c r="C15498">
        <v>36574</v>
      </c>
    </row>
    <row r="15499" spans="1:3">
      <c r="A15499">
        <v>11036575</v>
      </c>
      <c r="B15499">
        <v>110</v>
      </c>
      <c r="C15499">
        <v>36575</v>
      </c>
    </row>
    <row r="15500" spans="1:3">
      <c r="A15500">
        <v>11036577</v>
      </c>
      <c r="B15500">
        <v>110</v>
      </c>
      <c r="C15500">
        <v>36577</v>
      </c>
    </row>
    <row r="15501" spans="1:3">
      <c r="A15501">
        <v>11036578</v>
      </c>
      <c r="B15501">
        <v>110</v>
      </c>
      <c r="C15501">
        <v>36578</v>
      </c>
    </row>
    <row r="15502" spans="1:3">
      <c r="A15502">
        <v>11036579</v>
      </c>
      <c r="B15502">
        <v>110</v>
      </c>
      <c r="C15502">
        <v>36579</v>
      </c>
    </row>
    <row r="15503" spans="1:3">
      <c r="A15503">
        <v>11036582</v>
      </c>
      <c r="B15503">
        <v>110</v>
      </c>
      <c r="C15503">
        <v>36582</v>
      </c>
    </row>
    <row r="15504" spans="1:3">
      <c r="A15504">
        <v>11036585</v>
      </c>
      <c r="B15504">
        <v>110</v>
      </c>
      <c r="C15504">
        <v>36585</v>
      </c>
    </row>
    <row r="15505" spans="1:3">
      <c r="A15505">
        <v>11036586</v>
      </c>
      <c r="B15505">
        <v>110</v>
      </c>
      <c r="C15505">
        <v>36586</v>
      </c>
    </row>
    <row r="15506" spans="1:3">
      <c r="A15506">
        <v>11036592</v>
      </c>
      <c r="B15506">
        <v>110</v>
      </c>
      <c r="C15506">
        <v>36592</v>
      </c>
    </row>
    <row r="15507" spans="1:3">
      <c r="A15507">
        <v>11036594</v>
      </c>
      <c r="B15507">
        <v>110</v>
      </c>
      <c r="C15507">
        <v>36594</v>
      </c>
    </row>
    <row r="15508" spans="1:3">
      <c r="A15508">
        <v>11036596</v>
      </c>
      <c r="B15508">
        <v>110</v>
      </c>
      <c r="C15508">
        <v>36596</v>
      </c>
    </row>
    <row r="15509" spans="1:3">
      <c r="A15509">
        <v>11036597</v>
      </c>
      <c r="B15509">
        <v>110</v>
      </c>
      <c r="C15509">
        <v>36597</v>
      </c>
    </row>
    <row r="15510" spans="1:3">
      <c r="A15510">
        <v>11036598</v>
      </c>
      <c r="B15510">
        <v>110</v>
      </c>
      <c r="C15510">
        <v>36598</v>
      </c>
    </row>
    <row r="15511" spans="1:3">
      <c r="A15511">
        <v>11036600</v>
      </c>
      <c r="B15511">
        <v>110</v>
      </c>
      <c r="C15511">
        <v>36600</v>
      </c>
    </row>
    <row r="15512" spans="1:3">
      <c r="A15512">
        <v>11036601</v>
      </c>
      <c r="B15512">
        <v>110</v>
      </c>
      <c r="C15512">
        <v>36601</v>
      </c>
    </row>
    <row r="15513" spans="1:3">
      <c r="A15513">
        <v>11036602</v>
      </c>
      <c r="B15513">
        <v>110</v>
      </c>
      <c r="C15513">
        <v>36602</v>
      </c>
    </row>
    <row r="15514" spans="1:3">
      <c r="A15514">
        <v>11036603</v>
      </c>
      <c r="B15514">
        <v>110</v>
      </c>
      <c r="C15514">
        <v>36603</v>
      </c>
    </row>
    <row r="15515" spans="1:3">
      <c r="A15515">
        <v>11036604</v>
      </c>
      <c r="B15515">
        <v>110</v>
      </c>
      <c r="C15515">
        <v>36604</v>
      </c>
    </row>
    <row r="15516" spans="1:3">
      <c r="A15516">
        <v>11036607</v>
      </c>
      <c r="B15516">
        <v>110</v>
      </c>
      <c r="C15516">
        <v>36607</v>
      </c>
    </row>
    <row r="15517" spans="1:3">
      <c r="A15517">
        <v>11036609</v>
      </c>
      <c r="B15517">
        <v>110</v>
      </c>
      <c r="C15517">
        <v>36609</v>
      </c>
    </row>
    <row r="15518" spans="1:3">
      <c r="A15518">
        <v>11036610</v>
      </c>
      <c r="B15518">
        <v>110</v>
      </c>
      <c r="C15518">
        <v>36610</v>
      </c>
    </row>
    <row r="15519" spans="1:3">
      <c r="A15519">
        <v>11036612</v>
      </c>
      <c r="B15519">
        <v>110</v>
      </c>
      <c r="C15519">
        <v>36612</v>
      </c>
    </row>
    <row r="15520" spans="1:3">
      <c r="A15520">
        <v>11036612</v>
      </c>
      <c r="B15520">
        <v>110</v>
      </c>
      <c r="C15520">
        <v>36612</v>
      </c>
    </row>
    <row r="15521" spans="1:3">
      <c r="A15521">
        <v>11036614</v>
      </c>
      <c r="B15521">
        <v>110</v>
      </c>
      <c r="C15521">
        <v>36614</v>
      </c>
    </row>
    <row r="15522" spans="1:3">
      <c r="A15522">
        <v>11036616</v>
      </c>
      <c r="B15522">
        <v>110</v>
      </c>
      <c r="C15522">
        <v>36616</v>
      </c>
    </row>
    <row r="15523" spans="1:3">
      <c r="A15523">
        <v>11036617</v>
      </c>
      <c r="B15523">
        <v>110</v>
      </c>
      <c r="C15523">
        <v>36617</v>
      </c>
    </row>
    <row r="15524" spans="1:3">
      <c r="A15524">
        <v>11036618</v>
      </c>
      <c r="B15524">
        <v>110</v>
      </c>
      <c r="C15524">
        <v>36618</v>
      </c>
    </row>
    <row r="15525" spans="1:3">
      <c r="A15525">
        <v>11036620</v>
      </c>
      <c r="B15525">
        <v>110</v>
      </c>
      <c r="C15525">
        <v>36620</v>
      </c>
    </row>
    <row r="15526" spans="1:3">
      <c r="A15526">
        <v>11036622</v>
      </c>
      <c r="B15526">
        <v>110</v>
      </c>
      <c r="C15526">
        <v>36622</v>
      </c>
    </row>
    <row r="15527" spans="1:3">
      <c r="A15527">
        <v>11036622</v>
      </c>
      <c r="B15527">
        <v>110</v>
      </c>
      <c r="C15527">
        <v>36622</v>
      </c>
    </row>
    <row r="15528" spans="1:3">
      <c r="A15528">
        <v>11036627</v>
      </c>
      <c r="B15528">
        <v>110</v>
      </c>
      <c r="C15528">
        <v>36627</v>
      </c>
    </row>
    <row r="15529" spans="1:3">
      <c r="A15529">
        <v>11036628</v>
      </c>
      <c r="B15529">
        <v>110</v>
      </c>
      <c r="C15529">
        <v>36628</v>
      </c>
    </row>
    <row r="15530" spans="1:3">
      <c r="A15530">
        <v>11036631</v>
      </c>
      <c r="B15530">
        <v>110</v>
      </c>
      <c r="C15530">
        <v>36631</v>
      </c>
    </row>
    <row r="15531" spans="1:3">
      <c r="A15531">
        <v>11036634</v>
      </c>
      <c r="B15531">
        <v>110</v>
      </c>
      <c r="C15531">
        <v>36634</v>
      </c>
    </row>
    <row r="15532" spans="1:3">
      <c r="A15532">
        <v>11036636</v>
      </c>
      <c r="B15532">
        <v>110</v>
      </c>
      <c r="C15532">
        <v>36636</v>
      </c>
    </row>
    <row r="15533" spans="1:3">
      <c r="A15533">
        <v>11036637</v>
      </c>
      <c r="B15533">
        <v>110</v>
      </c>
      <c r="C15533">
        <v>36637</v>
      </c>
    </row>
    <row r="15534" spans="1:3">
      <c r="A15534">
        <v>11036638</v>
      </c>
      <c r="B15534">
        <v>110</v>
      </c>
      <c r="C15534">
        <v>36638</v>
      </c>
    </row>
    <row r="15535" spans="1:3">
      <c r="A15535">
        <v>11036639</v>
      </c>
      <c r="B15535">
        <v>110</v>
      </c>
      <c r="C15535">
        <v>36639</v>
      </c>
    </row>
    <row r="15536" spans="1:3">
      <c r="A15536">
        <v>11036640</v>
      </c>
      <c r="B15536">
        <v>110</v>
      </c>
      <c r="C15536">
        <v>36640</v>
      </c>
    </row>
    <row r="15537" spans="1:3">
      <c r="A15537">
        <v>11036641</v>
      </c>
      <c r="B15537">
        <v>110</v>
      </c>
      <c r="C15537">
        <v>36641</v>
      </c>
    </row>
    <row r="15538" spans="1:3">
      <c r="A15538">
        <v>11036642</v>
      </c>
      <c r="B15538">
        <v>110</v>
      </c>
      <c r="C15538">
        <v>36642</v>
      </c>
    </row>
    <row r="15539" spans="1:3">
      <c r="A15539">
        <v>11036643</v>
      </c>
      <c r="B15539">
        <v>110</v>
      </c>
      <c r="C15539">
        <v>36643</v>
      </c>
    </row>
    <row r="15540" spans="1:3">
      <c r="A15540">
        <v>11036644</v>
      </c>
      <c r="B15540">
        <v>110</v>
      </c>
      <c r="C15540">
        <v>36644</v>
      </c>
    </row>
    <row r="15541" spans="1:3">
      <c r="A15541">
        <v>11036645</v>
      </c>
      <c r="B15541">
        <v>110</v>
      </c>
      <c r="C15541">
        <v>36645</v>
      </c>
    </row>
    <row r="15542" spans="1:3">
      <c r="A15542">
        <v>11036646</v>
      </c>
      <c r="B15542">
        <v>110</v>
      </c>
      <c r="C15542">
        <v>36646</v>
      </c>
    </row>
    <row r="15543" spans="1:3">
      <c r="A15543">
        <v>11036649</v>
      </c>
      <c r="B15543">
        <v>110</v>
      </c>
      <c r="C15543">
        <v>36649</v>
      </c>
    </row>
    <row r="15544" spans="1:3">
      <c r="A15544">
        <v>11036651</v>
      </c>
      <c r="B15544">
        <v>110</v>
      </c>
      <c r="C15544">
        <v>36651</v>
      </c>
    </row>
    <row r="15545" spans="1:3">
      <c r="A15545">
        <v>11036652</v>
      </c>
      <c r="B15545">
        <v>110</v>
      </c>
      <c r="C15545">
        <v>36652</v>
      </c>
    </row>
    <row r="15546" spans="1:3">
      <c r="A15546">
        <v>11036654</v>
      </c>
      <c r="B15546">
        <v>110</v>
      </c>
      <c r="C15546">
        <v>36654</v>
      </c>
    </row>
    <row r="15547" spans="1:3">
      <c r="A15547">
        <v>11036656</v>
      </c>
      <c r="B15547">
        <v>110</v>
      </c>
      <c r="C15547">
        <v>36656</v>
      </c>
    </row>
    <row r="15548" spans="1:3">
      <c r="A15548">
        <v>11036657</v>
      </c>
      <c r="B15548">
        <v>110</v>
      </c>
      <c r="C15548">
        <v>36657</v>
      </c>
    </row>
    <row r="15549" spans="1:3">
      <c r="A15549">
        <v>11036658</v>
      </c>
      <c r="B15549">
        <v>110</v>
      </c>
      <c r="C15549">
        <v>36658</v>
      </c>
    </row>
    <row r="15550" spans="1:3">
      <c r="A15550">
        <v>11036660</v>
      </c>
      <c r="B15550">
        <v>110</v>
      </c>
      <c r="C15550">
        <v>36660</v>
      </c>
    </row>
    <row r="15551" spans="1:3">
      <c r="A15551">
        <v>11036661</v>
      </c>
      <c r="B15551">
        <v>110</v>
      </c>
      <c r="C15551">
        <v>36661</v>
      </c>
    </row>
    <row r="15552" spans="1:3">
      <c r="A15552">
        <v>11036663</v>
      </c>
      <c r="B15552">
        <v>110</v>
      </c>
      <c r="C15552">
        <v>36663</v>
      </c>
    </row>
    <row r="15553" spans="1:3">
      <c r="A15553">
        <v>11036664</v>
      </c>
      <c r="B15553">
        <v>110</v>
      </c>
      <c r="C15553">
        <v>36664</v>
      </c>
    </row>
    <row r="15554" spans="1:3">
      <c r="A15554">
        <v>11036665</v>
      </c>
      <c r="B15554">
        <v>110</v>
      </c>
      <c r="C15554">
        <v>36665</v>
      </c>
    </row>
    <row r="15555" spans="1:3">
      <c r="A15555">
        <v>11036666</v>
      </c>
      <c r="B15555">
        <v>110</v>
      </c>
      <c r="C15555">
        <v>36666</v>
      </c>
    </row>
    <row r="15556" spans="1:3">
      <c r="A15556">
        <v>11036669</v>
      </c>
      <c r="B15556">
        <v>110</v>
      </c>
      <c r="C15556">
        <v>36669</v>
      </c>
    </row>
    <row r="15557" spans="1:3">
      <c r="A15557">
        <v>11036671</v>
      </c>
      <c r="B15557">
        <v>110</v>
      </c>
      <c r="C15557">
        <v>36671</v>
      </c>
    </row>
    <row r="15558" spans="1:3">
      <c r="A15558">
        <v>11036672</v>
      </c>
      <c r="B15558">
        <v>110</v>
      </c>
      <c r="C15558">
        <v>36672</v>
      </c>
    </row>
    <row r="15559" spans="1:3">
      <c r="A15559">
        <v>11036673</v>
      </c>
      <c r="B15559">
        <v>110</v>
      </c>
      <c r="C15559">
        <v>36673</v>
      </c>
    </row>
    <row r="15560" spans="1:3">
      <c r="A15560">
        <v>11036674</v>
      </c>
      <c r="B15560">
        <v>110</v>
      </c>
      <c r="C15560">
        <v>36674</v>
      </c>
    </row>
    <row r="15561" spans="1:3">
      <c r="A15561">
        <v>11036676</v>
      </c>
      <c r="B15561">
        <v>110</v>
      </c>
      <c r="C15561">
        <v>36676</v>
      </c>
    </row>
    <row r="15562" spans="1:3">
      <c r="A15562">
        <v>11036677</v>
      </c>
      <c r="B15562">
        <v>110</v>
      </c>
      <c r="C15562">
        <v>36677</v>
      </c>
    </row>
    <row r="15563" spans="1:3">
      <c r="A15563">
        <v>11036678</v>
      </c>
      <c r="B15563">
        <v>110</v>
      </c>
      <c r="C15563">
        <v>36678</v>
      </c>
    </row>
    <row r="15564" spans="1:3">
      <c r="A15564">
        <v>11036678</v>
      </c>
      <c r="B15564">
        <v>110</v>
      </c>
      <c r="C15564">
        <v>36678</v>
      </c>
    </row>
    <row r="15565" spans="1:3">
      <c r="A15565">
        <v>11036679</v>
      </c>
      <c r="B15565">
        <v>110</v>
      </c>
      <c r="C15565">
        <v>36679</v>
      </c>
    </row>
    <row r="15566" spans="1:3">
      <c r="A15566">
        <v>11036680</v>
      </c>
      <c r="B15566">
        <v>110</v>
      </c>
      <c r="C15566">
        <v>36680</v>
      </c>
    </row>
    <row r="15567" spans="1:3">
      <c r="A15567">
        <v>11036681</v>
      </c>
      <c r="B15567">
        <v>110</v>
      </c>
      <c r="C15567">
        <v>36681</v>
      </c>
    </row>
    <row r="15568" spans="1:3">
      <c r="A15568">
        <v>11036682</v>
      </c>
      <c r="B15568">
        <v>110</v>
      </c>
      <c r="C15568">
        <v>36682</v>
      </c>
    </row>
    <row r="15569" spans="1:3">
      <c r="A15569">
        <v>11036685</v>
      </c>
      <c r="B15569">
        <v>110</v>
      </c>
      <c r="C15569">
        <v>36685</v>
      </c>
    </row>
    <row r="15570" spans="1:3">
      <c r="A15570">
        <v>11036686</v>
      </c>
      <c r="B15570">
        <v>110</v>
      </c>
      <c r="C15570">
        <v>36686</v>
      </c>
    </row>
    <row r="15571" spans="1:3">
      <c r="A15571">
        <v>11036687</v>
      </c>
      <c r="B15571">
        <v>110</v>
      </c>
      <c r="C15571">
        <v>36687</v>
      </c>
    </row>
    <row r="15572" spans="1:3">
      <c r="A15572">
        <v>11036687</v>
      </c>
      <c r="B15572">
        <v>110</v>
      </c>
      <c r="C15572">
        <v>36687</v>
      </c>
    </row>
    <row r="15573" spans="1:3">
      <c r="A15573">
        <v>11036688</v>
      </c>
      <c r="B15573">
        <v>110</v>
      </c>
      <c r="C15573">
        <v>36688</v>
      </c>
    </row>
    <row r="15574" spans="1:3">
      <c r="A15574">
        <v>11036690</v>
      </c>
      <c r="B15574">
        <v>110</v>
      </c>
      <c r="C15574">
        <v>36690</v>
      </c>
    </row>
    <row r="15575" spans="1:3">
      <c r="A15575">
        <v>11036691</v>
      </c>
      <c r="B15575">
        <v>110</v>
      </c>
      <c r="C15575">
        <v>36691</v>
      </c>
    </row>
    <row r="15576" spans="1:3">
      <c r="A15576">
        <v>11036692</v>
      </c>
      <c r="B15576">
        <v>110</v>
      </c>
      <c r="C15576">
        <v>36692</v>
      </c>
    </row>
    <row r="15577" spans="1:3">
      <c r="A15577">
        <v>11036693</v>
      </c>
      <c r="B15577">
        <v>110</v>
      </c>
      <c r="C15577">
        <v>36693</v>
      </c>
    </row>
    <row r="15578" spans="1:3">
      <c r="A15578">
        <v>11036694</v>
      </c>
      <c r="B15578">
        <v>110</v>
      </c>
      <c r="C15578">
        <v>36694</v>
      </c>
    </row>
    <row r="15579" spans="1:3">
      <c r="A15579">
        <v>11036696</v>
      </c>
      <c r="B15579">
        <v>110</v>
      </c>
      <c r="C15579">
        <v>36696</v>
      </c>
    </row>
    <row r="15580" spans="1:3">
      <c r="A15580">
        <v>11036698</v>
      </c>
      <c r="B15580">
        <v>110</v>
      </c>
      <c r="C15580">
        <v>36698</v>
      </c>
    </row>
    <row r="15581" spans="1:3">
      <c r="A15581">
        <v>11036699</v>
      </c>
      <c r="B15581">
        <v>110</v>
      </c>
      <c r="C15581">
        <v>36699</v>
      </c>
    </row>
    <row r="15582" spans="1:3">
      <c r="A15582">
        <v>11036699</v>
      </c>
      <c r="B15582">
        <v>110</v>
      </c>
      <c r="C15582">
        <v>36699</v>
      </c>
    </row>
    <row r="15583" spans="1:3">
      <c r="A15583">
        <v>11036700</v>
      </c>
      <c r="B15583">
        <v>110</v>
      </c>
      <c r="C15583">
        <v>36700</v>
      </c>
    </row>
    <row r="15584" spans="1:3">
      <c r="A15584">
        <v>11036702</v>
      </c>
      <c r="B15584">
        <v>110</v>
      </c>
      <c r="C15584">
        <v>36702</v>
      </c>
    </row>
    <row r="15585" spans="1:3">
      <c r="A15585">
        <v>11036703</v>
      </c>
      <c r="B15585">
        <v>110</v>
      </c>
      <c r="C15585">
        <v>36703</v>
      </c>
    </row>
    <row r="15586" spans="1:3">
      <c r="A15586">
        <v>11036705</v>
      </c>
      <c r="B15586">
        <v>110</v>
      </c>
      <c r="C15586">
        <v>36705</v>
      </c>
    </row>
    <row r="15587" spans="1:3">
      <c r="A15587">
        <v>11036706</v>
      </c>
      <c r="B15587">
        <v>110</v>
      </c>
      <c r="C15587">
        <v>36706</v>
      </c>
    </row>
    <row r="15588" spans="1:3">
      <c r="A15588">
        <v>11036707</v>
      </c>
      <c r="B15588">
        <v>110</v>
      </c>
      <c r="C15588">
        <v>36707</v>
      </c>
    </row>
    <row r="15589" spans="1:3">
      <c r="A15589">
        <v>11036708</v>
      </c>
      <c r="B15589">
        <v>110</v>
      </c>
      <c r="C15589">
        <v>36708</v>
      </c>
    </row>
    <row r="15590" spans="1:3">
      <c r="A15590">
        <v>11036709</v>
      </c>
      <c r="B15590">
        <v>110</v>
      </c>
      <c r="C15590">
        <v>36709</v>
      </c>
    </row>
    <row r="15591" spans="1:3">
      <c r="A15591">
        <v>11036710</v>
      </c>
      <c r="B15591">
        <v>110</v>
      </c>
      <c r="C15591">
        <v>36710</v>
      </c>
    </row>
    <row r="15592" spans="1:3">
      <c r="A15592">
        <v>11036713</v>
      </c>
      <c r="B15592">
        <v>110</v>
      </c>
      <c r="C15592">
        <v>36713</v>
      </c>
    </row>
    <row r="15593" spans="1:3">
      <c r="A15593">
        <v>11036716</v>
      </c>
      <c r="B15593">
        <v>110</v>
      </c>
      <c r="C15593">
        <v>36716</v>
      </c>
    </row>
    <row r="15594" spans="1:3">
      <c r="A15594">
        <v>11036717</v>
      </c>
      <c r="B15594">
        <v>110</v>
      </c>
      <c r="C15594">
        <v>36717</v>
      </c>
    </row>
    <row r="15595" spans="1:3">
      <c r="A15595">
        <v>11036719</v>
      </c>
      <c r="B15595">
        <v>110</v>
      </c>
      <c r="C15595">
        <v>36719</v>
      </c>
    </row>
    <row r="15596" spans="1:3">
      <c r="A15596">
        <v>11036721</v>
      </c>
      <c r="B15596">
        <v>110</v>
      </c>
      <c r="C15596">
        <v>36721</v>
      </c>
    </row>
    <row r="15597" spans="1:3">
      <c r="A15597">
        <v>11036724</v>
      </c>
      <c r="B15597">
        <v>110</v>
      </c>
      <c r="C15597">
        <v>36724</v>
      </c>
    </row>
    <row r="15598" spans="1:3">
      <c r="A15598">
        <v>11036725</v>
      </c>
      <c r="B15598">
        <v>110</v>
      </c>
      <c r="C15598">
        <v>36725</v>
      </c>
    </row>
    <row r="15599" spans="1:3">
      <c r="A15599">
        <v>11036726</v>
      </c>
      <c r="B15599">
        <v>110</v>
      </c>
      <c r="C15599">
        <v>36726</v>
      </c>
    </row>
    <row r="15600" spans="1:3">
      <c r="A15600">
        <v>11036727</v>
      </c>
      <c r="B15600">
        <v>110</v>
      </c>
      <c r="C15600">
        <v>36727</v>
      </c>
    </row>
    <row r="15601" spans="1:3">
      <c r="A15601">
        <v>11036728</v>
      </c>
      <c r="B15601">
        <v>110</v>
      </c>
      <c r="C15601">
        <v>36728</v>
      </c>
    </row>
    <row r="15602" spans="1:3">
      <c r="A15602">
        <v>11036730</v>
      </c>
      <c r="B15602">
        <v>110</v>
      </c>
      <c r="C15602">
        <v>36730</v>
      </c>
    </row>
    <row r="15603" spans="1:3">
      <c r="A15603">
        <v>11036731</v>
      </c>
      <c r="B15603">
        <v>110</v>
      </c>
      <c r="C15603">
        <v>36731</v>
      </c>
    </row>
    <row r="15604" spans="1:3">
      <c r="A15604">
        <v>11036732</v>
      </c>
      <c r="B15604">
        <v>110</v>
      </c>
      <c r="C15604">
        <v>36732</v>
      </c>
    </row>
    <row r="15605" spans="1:3">
      <c r="A15605">
        <v>11036734</v>
      </c>
      <c r="B15605">
        <v>110</v>
      </c>
      <c r="C15605">
        <v>36734</v>
      </c>
    </row>
    <row r="15606" spans="1:3">
      <c r="A15606">
        <v>11036736</v>
      </c>
      <c r="B15606">
        <v>110</v>
      </c>
      <c r="C15606">
        <v>36736</v>
      </c>
    </row>
    <row r="15607" spans="1:3">
      <c r="A15607">
        <v>11036738</v>
      </c>
      <c r="B15607">
        <v>110</v>
      </c>
      <c r="C15607">
        <v>36738</v>
      </c>
    </row>
    <row r="15608" spans="1:3">
      <c r="A15608">
        <v>11036739</v>
      </c>
      <c r="B15608">
        <v>110</v>
      </c>
      <c r="C15608">
        <v>36739</v>
      </c>
    </row>
    <row r="15609" spans="1:3">
      <c r="A15609">
        <v>11036741</v>
      </c>
      <c r="B15609">
        <v>110</v>
      </c>
      <c r="C15609">
        <v>36741</v>
      </c>
    </row>
    <row r="15610" spans="1:3">
      <c r="A15610">
        <v>11036743</v>
      </c>
      <c r="B15610">
        <v>110</v>
      </c>
      <c r="C15610">
        <v>36743</v>
      </c>
    </row>
    <row r="15611" spans="1:3">
      <c r="A15611">
        <v>11036745</v>
      </c>
      <c r="B15611">
        <v>110</v>
      </c>
      <c r="C15611">
        <v>36745</v>
      </c>
    </row>
    <row r="15612" spans="1:3">
      <c r="A15612">
        <v>11036749</v>
      </c>
      <c r="B15612">
        <v>110</v>
      </c>
      <c r="C15612">
        <v>36749</v>
      </c>
    </row>
    <row r="15613" spans="1:3">
      <c r="A15613">
        <v>11036750</v>
      </c>
      <c r="B15613">
        <v>110</v>
      </c>
      <c r="C15613">
        <v>36750</v>
      </c>
    </row>
    <row r="15614" spans="1:3">
      <c r="A15614">
        <v>11036751</v>
      </c>
      <c r="B15614">
        <v>110</v>
      </c>
      <c r="C15614">
        <v>36751</v>
      </c>
    </row>
    <row r="15615" spans="1:3">
      <c r="A15615">
        <v>11036754</v>
      </c>
      <c r="B15615">
        <v>110</v>
      </c>
      <c r="C15615">
        <v>36754</v>
      </c>
    </row>
    <row r="15616" spans="1:3">
      <c r="A15616">
        <v>11036755</v>
      </c>
      <c r="B15616">
        <v>110</v>
      </c>
      <c r="C15616">
        <v>36755</v>
      </c>
    </row>
    <row r="15617" spans="1:3">
      <c r="A15617">
        <v>11036761</v>
      </c>
      <c r="B15617">
        <v>110</v>
      </c>
      <c r="C15617">
        <v>36761</v>
      </c>
    </row>
    <row r="15618" spans="1:3">
      <c r="A15618">
        <v>11036762</v>
      </c>
      <c r="B15618">
        <v>110</v>
      </c>
      <c r="C15618">
        <v>36762</v>
      </c>
    </row>
    <row r="15619" spans="1:3">
      <c r="A15619">
        <v>11036763</v>
      </c>
      <c r="B15619">
        <v>110</v>
      </c>
      <c r="C15619">
        <v>36763</v>
      </c>
    </row>
    <row r="15620" spans="1:3">
      <c r="A15620">
        <v>11036764</v>
      </c>
      <c r="B15620">
        <v>110</v>
      </c>
      <c r="C15620">
        <v>36764</v>
      </c>
    </row>
    <row r="15621" spans="1:3">
      <c r="A15621">
        <v>11036765</v>
      </c>
      <c r="B15621">
        <v>110</v>
      </c>
      <c r="C15621">
        <v>36765</v>
      </c>
    </row>
    <row r="15622" spans="1:3">
      <c r="A15622">
        <v>11036766</v>
      </c>
      <c r="B15622">
        <v>110</v>
      </c>
      <c r="C15622">
        <v>36766</v>
      </c>
    </row>
    <row r="15623" spans="1:3">
      <c r="A15623">
        <v>11036768</v>
      </c>
      <c r="B15623">
        <v>110</v>
      </c>
      <c r="C15623">
        <v>36768</v>
      </c>
    </row>
    <row r="15624" spans="1:3">
      <c r="A15624">
        <v>11036770</v>
      </c>
      <c r="B15624">
        <v>110</v>
      </c>
      <c r="C15624">
        <v>36770</v>
      </c>
    </row>
    <row r="15625" spans="1:3">
      <c r="A15625">
        <v>11036771</v>
      </c>
      <c r="B15625">
        <v>110</v>
      </c>
      <c r="C15625">
        <v>36771</v>
      </c>
    </row>
    <row r="15626" spans="1:3">
      <c r="A15626">
        <v>11036771</v>
      </c>
      <c r="B15626">
        <v>110</v>
      </c>
      <c r="C15626">
        <v>36771</v>
      </c>
    </row>
    <row r="15627" spans="1:3">
      <c r="A15627">
        <v>11036772</v>
      </c>
      <c r="B15627">
        <v>110</v>
      </c>
      <c r="C15627">
        <v>36772</v>
      </c>
    </row>
    <row r="15628" spans="1:3">
      <c r="A15628">
        <v>11036773</v>
      </c>
      <c r="B15628">
        <v>110</v>
      </c>
      <c r="C15628">
        <v>36773</v>
      </c>
    </row>
    <row r="15629" spans="1:3">
      <c r="A15629">
        <v>11036776</v>
      </c>
      <c r="B15629">
        <v>110</v>
      </c>
      <c r="C15629">
        <v>36776</v>
      </c>
    </row>
    <row r="15630" spans="1:3">
      <c r="A15630">
        <v>11036778</v>
      </c>
      <c r="B15630">
        <v>110</v>
      </c>
      <c r="C15630">
        <v>36778</v>
      </c>
    </row>
    <row r="15631" spans="1:3">
      <c r="A15631">
        <v>11036781</v>
      </c>
      <c r="B15631">
        <v>110</v>
      </c>
      <c r="C15631">
        <v>36781</v>
      </c>
    </row>
    <row r="15632" spans="1:3">
      <c r="A15632">
        <v>11036784</v>
      </c>
      <c r="B15632">
        <v>110</v>
      </c>
      <c r="C15632">
        <v>36784</v>
      </c>
    </row>
    <row r="15633" spans="1:3">
      <c r="A15633">
        <v>11036787</v>
      </c>
      <c r="B15633">
        <v>110</v>
      </c>
      <c r="C15633">
        <v>36787</v>
      </c>
    </row>
    <row r="15634" spans="1:3">
      <c r="A15634">
        <v>11036788</v>
      </c>
      <c r="B15634">
        <v>110</v>
      </c>
      <c r="C15634">
        <v>36788</v>
      </c>
    </row>
    <row r="15635" spans="1:3">
      <c r="A15635">
        <v>11036789</v>
      </c>
      <c r="B15635">
        <v>110</v>
      </c>
      <c r="C15635">
        <v>36789</v>
      </c>
    </row>
    <row r="15636" spans="1:3">
      <c r="A15636">
        <v>11036790</v>
      </c>
      <c r="B15636">
        <v>110</v>
      </c>
      <c r="C15636">
        <v>36790</v>
      </c>
    </row>
    <row r="15637" spans="1:3">
      <c r="A15637">
        <v>11036791</v>
      </c>
      <c r="B15637">
        <v>110</v>
      </c>
      <c r="C15637">
        <v>36791</v>
      </c>
    </row>
    <row r="15638" spans="1:3">
      <c r="A15638">
        <v>11036792</v>
      </c>
      <c r="B15638">
        <v>110</v>
      </c>
      <c r="C15638">
        <v>36792</v>
      </c>
    </row>
    <row r="15639" spans="1:3">
      <c r="A15639">
        <v>11036793</v>
      </c>
      <c r="B15639">
        <v>110</v>
      </c>
      <c r="C15639">
        <v>36793</v>
      </c>
    </row>
    <row r="15640" spans="1:3">
      <c r="A15640">
        <v>11036794</v>
      </c>
      <c r="B15640">
        <v>110</v>
      </c>
      <c r="C15640">
        <v>36794</v>
      </c>
    </row>
    <row r="15641" spans="1:3">
      <c r="A15641">
        <v>11036795</v>
      </c>
      <c r="B15641">
        <v>110</v>
      </c>
      <c r="C15641">
        <v>36795</v>
      </c>
    </row>
    <row r="15642" spans="1:3">
      <c r="A15642">
        <v>11036796</v>
      </c>
      <c r="B15642">
        <v>110</v>
      </c>
      <c r="C15642">
        <v>36796</v>
      </c>
    </row>
    <row r="15643" spans="1:3">
      <c r="A15643">
        <v>11036798</v>
      </c>
      <c r="B15643">
        <v>110</v>
      </c>
      <c r="C15643">
        <v>36798</v>
      </c>
    </row>
    <row r="15644" spans="1:3">
      <c r="A15644">
        <v>11036799</v>
      </c>
      <c r="B15644">
        <v>110</v>
      </c>
      <c r="C15644">
        <v>36799</v>
      </c>
    </row>
    <row r="15645" spans="1:3">
      <c r="A15645">
        <v>11036800</v>
      </c>
      <c r="B15645">
        <v>110</v>
      </c>
      <c r="C15645">
        <v>36800</v>
      </c>
    </row>
    <row r="15646" spans="1:3">
      <c r="A15646">
        <v>11036804</v>
      </c>
      <c r="B15646">
        <v>110</v>
      </c>
      <c r="C15646">
        <v>36804</v>
      </c>
    </row>
    <row r="15647" spans="1:3">
      <c r="A15647">
        <v>11036806</v>
      </c>
      <c r="B15647">
        <v>110</v>
      </c>
      <c r="C15647">
        <v>36806</v>
      </c>
    </row>
    <row r="15648" spans="1:3">
      <c r="A15648">
        <v>11036807</v>
      </c>
      <c r="B15648">
        <v>110</v>
      </c>
      <c r="C15648">
        <v>36807</v>
      </c>
    </row>
    <row r="15649" spans="1:3">
      <c r="A15649">
        <v>11036809</v>
      </c>
      <c r="B15649">
        <v>110</v>
      </c>
      <c r="C15649">
        <v>36809</v>
      </c>
    </row>
    <row r="15650" spans="1:3">
      <c r="A15650">
        <v>11036810</v>
      </c>
      <c r="B15650">
        <v>110</v>
      </c>
      <c r="C15650">
        <v>36810</v>
      </c>
    </row>
    <row r="15651" spans="1:3">
      <c r="A15651">
        <v>11036811</v>
      </c>
      <c r="B15651">
        <v>110</v>
      </c>
      <c r="C15651">
        <v>36811</v>
      </c>
    </row>
    <row r="15652" spans="1:3">
      <c r="A15652">
        <v>11036812</v>
      </c>
      <c r="B15652">
        <v>110</v>
      </c>
      <c r="C15652">
        <v>36812</v>
      </c>
    </row>
    <row r="15653" spans="1:3">
      <c r="A15653">
        <v>11036813</v>
      </c>
      <c r="B15653">
        <v>110</v>
      </c>
      <c r="C15653">
        <v>36813</v>
      </c>
    </row>
    <row r="15654" spans="1:3">
      <c r="A15654">
        <v>11036815</v>
      </c>
      <c r="B15654">
        <v>110</v>
      </c>
      <c r="C15654">
        <v>36815</v>
      </c>
    </row>
    <row r="15655" spans="1:3">
      <c r="A15655">
        <v>11036816</v>
      </c>
      <c r="B15655">
        <v>110</v>
      </c>
      <c r="C15655">
        <v>36816</v>
      </c>
    </row>
    <row r="15656" spans="1:3">
      <c r="A15656">
        <v>11036817</v>
      </c>
      <c r="B15656">
        <v>110</v>
      </c>
      <c r="C15656">
        <v>36817</v>
      </c>
    </row>
    <row r="15657" spans="1:3">
      <c r="A15657">
        <v>11036818</v>
      </c>
      <c r="B15657">
        <v>110</v>
      </c>
      <c r="C15657">
        <v>36818</v>
      </c>
    </row>
    <row r="15658" spans="1:3">
      <c r="A15658">
        <v>11036819</v>
      </c>
      <c r="B15658">
        <v>110</v>
      </c>
      <c r="C15658">
        <v>36819</v>
      </c>
    </row>
    <row r="15659" spans="1:3">
      <c r="A15659">
        <v>11036820</v>
      </c>
      <c r="B15659">
        <v>110</v>
      </c>
      <c r="C15659">
        <v>36820</v>
      </c>
    </row>
    <row r="15660" spans="1:3">
      <c r="A15660">
        <v>11036820</v>
      </c>
      <c r="B15660">
        <v>110</v>
      </c>
      <c r="C15660">
        <v>36820</v>
      </c>
    </row>
    <row r="15661" spans="1:3">
      <c r="A15661">
        <v>11036822</v>
      </c>
      <c r="B15661">
        <v>110</v>
      </c>
      <c r="C15661">
        <v>36822</v>
      </c>
    </row>
    <row r="15662" spans="1:3">
      <c r="A15662">
        <v>11036823</v>
      </c>
      <c r="B15662">
        <v>110</v>
      </c>
      <c r="C15662">
        <v>36823</v>
      </c>
    </row>
    <row r="15663" spans="1:3">
      <c r="A15663">
        <v>11036825</v>
      </c>
      <c r="B15663">
        <v>110</v>
      </c>
      <c r="C15663">
        <v>36825</v>
      </c>
    </row>
    <row r="15664" spans="1:3">
      <c r="A15664">
        <v>11036826</v>
      </c>
      <c r="B15664">
        <v>110</v>
      </c>
      <c r="C15664">
        <v>36826</v>
      </c>
    </row>
    <row r="15665" spans="1:3">
      <c r="A15665">
        <v>11036828</v>
      </c>
      <c r="B15665">
        <v>110</v>
      </c>
      <c r="C15665">
        <v>36828</v>
      </c>
    </row>
    <row r="15666" spans="1:3">
      <c r="A15666">
        <v>11036829</v>
      </c>
      <c r="B15666">
        <v>110</v>
      </c>
      <c r="C15666">
        <v>36829</v>
      </c>
    </row>
    <row r="15667" spans="1:3">
      <c r="A15667">
        <v>11036833</v>
      </c>
      <c r="B15667">
        <v>110</v>
      </c>
      <c r="C15667">
        <v>36833</v>
      </c>
    </row>
    <row r="15668" spans="1:3">
      <c r="A15668">
        <v>11036837</v>
      </c>
      <c r="B15668">
        <v>110</v>
      </c>
      <c r="C15668">
        <v>36837</v>
      </c>
    </row>
    <row r="15669" spans="1:3">
      <c r="A15669">
        <v>11036839</v>
      </c>
      <c r="B15669">
        <v>110</v>
      </c>
      <c r="C15669">
        <v>36839</v>
      </c>
    </row>
    <row r="15670" spans="1:3">
      <c r="A15670">
        <v>11036840</v>
      </c>
      <c r="B15670">
        <v>110</v>
      </c>
      <c r="C15670">
        <v>36840</v>
      </c>
    </row>
    <row r="15671" spans="1:3">
      <c r="A15671">
        <v>11036845</v>
      </c>
      <c r="B15671">
        <v>110</v>
      </c>
      <c r="C15671">
        <v>36845</v>
      </c>
    </row>
    <row r="15672" spans="1:3">
      <c r="A15672">
        <v>11036845</v>
      </c>
      <c r="B15672">
        <v>110</v>
      </c>
      <c r="C15672">
        <v>36845</v>
      </c>
    </row>
    <row r="15673" spans="1:3">
      <c r="A15673">
        <v>11036846</v>
      </c>
      <c r="B15673">
        <v>110</v>
      </c>
      <c r="C15673">
        <v>36846</v>
      </c>
    </row>
    <row r="15674" spans="1:3">
      <c r="A15674">
        <v>11036847</v>
      </c>
      <c r="B15674">
        <v>110</v>
      </c>
      <c r="C15674">
        <v>36847</v>
      </c>
    </row>
    <row r="15675" spans="1:3">
      <c r="A15675">
        <v>11036851</v>
      </c>
      <c r="B15675">
        <v>110</v>
      </c>
      <c r="C15675">
        <v>36851</v>
      </c>
    </row>
    <row r="15676" spans="1:3">
      <c r="A15676">
        <v>11036852</v>
      </c>
      <c r="B15676">
        <v>110</v>
      </c>
      <c r="C15676">
        <v>36852</v>
      </c>
    </row>
    <row r="15677" spans="1:3">
      <c r="A15677">
        <v>11036852</v>
      </c>
      <c r="B15677">
        <v>110</v>
      </c>
      <c r="C15677">
        <v>36852</v>
      </c>
    </row>
    <row r="15678" spans="1:3">
      <c r="A15678">
        <v>11036853</v>
      </c>
      <c r="B15678">
        <v>110</v>
      </c>
      <c r="C15678">
        <v>36853</v>
      </c>
    </row>
    <row r="15679" spans="1:3">
      <c r="A15679">
        <v>11036854</v>
      </c>
      <c r="B15679">
        <v>110</v>
      </c>
      <c r="C15679">
        <v>36854</v>
      </c>
    </row>
    <row r="15680" spans="1:3">
      <c r="A15680">
        <v>11036855</v>
      </c>
      <c r="B15680">
        <v>110</v>
      </c>
      <c r="C15680">
        <v>36855</v>
      </c>
    </row>
    <row r="15681" spans="1:3">
      <c r="A15681">
        <v>11036856</v>
      </c>
      <c r="B15681">
        <v>110</v>
      </c>
      <c r="C15681">
        <v>36856</v>
      </c>
    </row>
    <row r="15682" spans="1:3">
      <c r="A15682">
        <v>11036857</v>
      </c>
      <c r="B15682">
        <v>110</v>
      </c>
      <c r="C15682">
        <v>36857</v>
      </c>
    </row>
    <row r="15683" spans="1:3">
      <c r="A15683">
        <v>11036858</v>
      </c>
      <c r="B15683">
        <v>110</v>
      </c>
      <c r="C15683">
        <v>36858</v>
      </c>
    </row>
    <row r="15684" spans="1:3">
      <c r="A15684">
        <v>11036859</v>
      </c>
      <c r="B15684">
        <v>110</v>
      </c>
      <c r="C15684">
        <v>36859</v>
      </c>
    </row>
    <row r="15685" spans="1:3">
      <c r="A15685">
        <v>11036860</v>
      </c>
      <c r="B15685">
        <v>110</v>
      </c>
      <c r="C15685">
        <v>36860</v>
      </c>
    </row>
    <row r="15686" spans="1:3">
      <c r="A15686">
        <v>11036861</v>
      </c>
      <c r="B15686">
        <v>110</v>
      </c>
      <c r="C15686">
        <v>36861</v>
      </c>
    </row>
    <row r="15687" spans="1:3">
      <c r="A15687">
        <v>11036862</v>
      </c>
      <c r="B15687">
        <v>110</v>
      </c>
      <c r="C15687">
        <v>36862</v>
      </c>
    </row>
    <row r="15688" spans="1:3">
      <c r="A15688">
        <v>11036863</v>
      </c>
      <c r="B15688">
        <v>110</v>
      </c>
      <c r="C15688">
        <v>36863</v>
      </c>
    </row>
    <row r="15689" spans="1:3">
      <c r="A15689">
        <v>11036865</v>
      </c>
      <c r="B15689">
        <v>110</v>
      </c>
      <c r="C15689">
        <v>36865</v>
      </c>
    </row>
    <row r="15690" spans="1:3">
      <c r="A15690">
        <v>11036867</v>
      </c>
      <c r="B15690">
        <v>110</v>
      </c>
      <c r="C15690">
        <v>36867</v>
      </c>
    </row>
    <row r="15691" spans="1:3">
      <c r="A15691">
        <v>11036868</v>
      </c>
      <c r="B15691">
        <v>110</v>
      </c>
      <c r="C15691">
        <v>36868</v>
      </c>
    </row>
    <row r="15692" spans="1:3">
      <c r="A15692">
        <v>11036869</v>
      </c>
      <c r="B15692">
        <v>110</v>
      </c>
      <c r="C15692">
        <v>36869</v>
      </c>
    </row>
    <row r="15693" spans="1:3">
      <c r="A15693">
        <v>11036870</v>
      </c>
      <c r="B15693">
        <v>110</v>
      </c>
      <c r="C15693">
        <v>36870</v>
      </c>
    </row>
    <row r="15694" spans="1:3">
      <c r="A15694">
        <v>11036871</v>
      </c>
      <c r="B15694">
        <v>110</v>
      </c>
      <c r="C15694">
        <v>36871</v>
      </c>
    </row>
    <row r="15695" spans="1:3">
      <c r="A15695">
        <v>11036873</v>
      </c>
      <c r="B15695">
        <v>110</v>
      </c>
      <c r="C15695">
        <v>36873</v>
      </c>
    </row>
    <row r="15696" spans="1:3">
      <c r="A15696">
        <v>11036874</v>
      </c>
      <c r="B15696">
        <v>110</v>
      </c>
      <c r="C15696">
        <v>36874</v>
      </c>
    </row>
    <row r="15697" spans="1:3">
      <c r="A15697">
        <v>11036880</v>
      </c>
      <c r="B15697">
        <v>110</v>
      </c>
      <c r="C15697">
        <v>36880</v>
      </c>
    </row>
    <row r="15698" spans="1:3">
      <c r="A15698">
        <v>11036881</v>
      </c>
      <c r="B15698">
        <v>110</v>
      </c>
      <c r="C15698">
        <v>36881</v>
      </c>
    </row>
    <row r="15699" spans="1:3">
      <c r="A15699">
        <v>11036883</v>
      </c>
      <c r="B15699">
        <v>110</v>
      </c>
      <c r="C15699">
        <v>36883</v>
      </c>
    </row>
    <row r="15700" spans="1:3">
      <c r="A15700">
        <v>11036885</v>
      </c>
      <c r="B15700">
        <v>110</v>
      </c>
      <c r="C15700">
        <v>36885</v>
      </c>
    </row>
    <row r="15701" spans="1:3">
      <c r="A15701">
        <v>11036886</v>
      </c>
      <c r="B15701">
        <v>110</v>
      </c>
      <c r="C15701">
        <v>36886</v>
      </c>
    </row>
    <row r="15702" spans="1:3">
      <c r="A15702">
        <v>11036887</v>
      </c>
      <c r="B15702">
        <v>110</v>
      </c>
      <c r="C15702">
        <v>36887</v>
      </c>
    </row>
    <row r="15703" spans="1:3">
      <c r="A15703">
        <v>11036888</v>
      </c>
      <c r="B15703">
        <v>110</v>
      </c>
      <c r="C15703">
        <v>36888</v>
      </c>
    </row>
    <row r="15704" spans="1:3">
      <c r="A15704">
        <v>11036889</v>
      </c>
      <c r="B15704">
        <v>110</v>
      </c>
      <c r="C15704">
        <v>36889</v>
      </c>
    </row>
    <row r="15705" spans="1:3">
      <c r="A15705">
        <v>11036890</v>
      </c>
      <c r="B15705">
        <v>110</v>
      </c>
      <c r="C15705">
        <v>36890</v>
      </c>
    </row>
    <row r="15706" spans="1:3">
      <c r="A15706">
        <v>11036892</v>
      </c>
      <c r="B15706">
        <v>110</v>
      </c>
      <c r="C15706">
        <v>36892</v>
      </c>
    </row>
    <row r="15707" spans="1:3">
      <c r="A15707">
        <v>11036895</v>
      </c>
      <c r="B15707">
        <v>110</v>
      </c>
      <c r="C15707">
        <v>36895</v>
      </c>
    </row>
    <row r="15708" spans="1:3">
      <c r="A15708">
        <v>11036899</v>
      </c>
      <c r="B15708">
        <v>110</v>
      </c>
      <c r="C15708">
        <v>36899</v>
      </c>
    </row>
    <row r="15709" spans="1:3">
      <c r="A15709">
        <v>11036900</v>
      </c>
      <c r="B15709">
        <v>110</v>
      </c>
      <c r="C15709">
        <v>36900</v>
      </c>
    </row>
    <row r="15710" spans="1:3">
      <c r="A15710">
        <v>11036901</v>
      </c>
      <c r="B15710">
        <v>110</v>
      </c>
      <c r="C15710">
        <v>36901</v>
      </c>
    </row>
    <row r="15711" spans="1:3">
      <c r="A15711">
        <v>11036902</v>
      </c>
      <c r="B15711">
        <v>110</v>
      </c>
      <c r="C15711">
        <v>36902</v>
      </c>
    </row>
    <row r="15712" spans="1:3">
      <c r="A15712">
        <v>11036905</v>
      </c>
      <c r="B15712">
        <v>110</v>
      </c>
      <c r="C15712">
        <v>36905</v>
      </c>
    </row>
    <row r="15713" spans="1:3">
      <c r="A15713">
        <v>11036906</v>
      </c>
      <c r="B15713">
        <v>110</v>
      </c>
      <c r="C15713">
        <v>36906</v>
      </c>
    </row>
    <row r="15714" spans="1:3">
      <c r="A15714">
        <v>11036907</v>
      </c>
      <c r="B15714">
        <v>110</v>
      </c>
      <c r="C15714">
        <v>36907</v>
      </c>
    </row>
    <row r="15715" spans="1:3">
      <c r="A15715">
        <v>11036909</v>
      </c>
      <c r="B15715">
        <v>110</v>
      </c>
      <c r="C15715">
        <v>36909</v>
      </c>
    </row>
    <row r="15716" spans="1:3">
      <c r="A15716">
        <v>11036909</v>
      </c>
      <c r="B15716">
        <v>110</v>
      </c>
      <c r="C15716">
        <v>36909</v>
      </c>
    </row>
    <row r="15717" spans="1:3">
      <c r="A15717">
        <v>11036913</v>
      </c>
      <c r="B15717">
        <v>110</v>
      </c>
      <c r="C15717">
        <v>36913</v>
      </c>
    </row>
    <row r="15718" spans="1:3">
      <c r="A15718">
        <v>11036914</v>
      </c>
      <c r="B15718">
        <v>110</v>
      </c>
      <c r="C15718">
        <v>36914</v>
      </c>
    </row>
    <row r="15719" spans="1:3">
      <c r="A15719">
        <v>11036915</v>
      </c>
      <c r="B15719">
        <v>110</v>
      </c>
      <c r="C15719">
        <v>36915</v>
      </c>
    </row>
    <row r="15720" spans="1:3">
      <c r="A15720">
        <v>11036917</v>
      </c>
      <c r="B15720">
        <v>110</v>
      </c>
      <c r="C15720">
        <v>36917</v>
      </c>
    </row>
    <row r="15721" spans="1:3">
      <c r="A15721">
        <v>11036918</v>
      </c>
      <c r="B15721">
        <v>110</v>
      </c>
      <c r="C15721">
        <v>36918</v>
      </c>
    </row>
    <row r="15722" spans="1:3">
      <c r="A15722">
        <v>11036919</v>
      </c>
      <c r="B15722">
        <v>110</v>
      </c>
      <c r="C15722">
        <v>36919</v>
      </c>
    </row>
    <row r="15723" spans="1:3">
      <c r="A15723">
        <v>11036922</v>
      </c>
      <c r="B15723">
        <v>110</v>
      </c>
      <c r="C15723">
        <v>36922</v>
      </c>
    </row>
    <row r="15724" spans="1:3">
      <c r="A15724">
        <v>11036923</v>
      </c>
      <c r="B15724">
        <v>110</v>
      </c>
      <c r="C15724">
        <v>36923</v>
      </c>
    </row>
    <row r="15725" spans="1:3">
      <c r="A15725">
        <v>11036924</v>
      </c>
      <c r="B15725">
        <v>110</v>
      </c>
      <c r="C15725">
        <v>36924</v>
      </c>
    </row>
    <row r="15726" spans="1:3">
      <c r="A15726">
        <v>11036927</v>
      </c>
      <c r="B15726">
        <v>110</v>
      </c>
      <c r="C15726">
        <v>36927</v>
      </c>
    </row>
    <row r="15727" spans="1:3">
      <c r="A15727">
        <v>11036929</v>
      </c>
      <c r="B15727">
        <v>110</v>
      </c>
      <c r="C15727">
        <v>36929</v>
      </c>
    </row>
    <row r="15728" spans="1:3">
      <c r="A15728">
        <v>11036931</v>
      </c>
      <c r="B15728">
        <v>110</v>
      </c>
      <c r="C15728">
        <v>36931</v>
      </c>
    </row>
    <row r="15729" spans="1:3">
      <c r="A15729">
        <v>11036933</v>
      </c>
      <c r="B15729">
        <v>110</v>
      </c>
      <c r="C15729">
        <v>36933</v>
      </c>
    </row>
    <row r="15730" spans="1:3">
      <c r="A15730">
        <v>11036935</v>
      </c>
      <c r="B15730">
        <v>110</v>
      </c>
      <c r="C15730">
        <v>36935</v>
      </c>
    </row>
    <row r="15731" spans="1:3">
      <c r="A15731">
        <v>11036937</v>
      </c>
      <c r="B15731">
        <v>110</v>
      </c>
      <c r="C15731">
        <v>36937</v>
      </c>
    </row>
    <row r="15732" spans="1:3">
      <c r="A15732">
        <v>11036938</v>
      </c>
      <c r="B15732">
        <v>110</v>
      </c>
      <c r="C15732">
        <v>36938</v>
      </c>
    </row>
    <row r="15733" spans="1:3">
      <c r="A15733">
        <v>11036940</v>
      </c>
      <c r="B15733">
        <v>110</v>
      </c>
      <c r="C15733">
        <v>36940</v>
      </c>
    </row>
    <row r="15734" spans="1:3">
      <c r="A15734">
        <v>11036943</v>
      </c>
      <c r="B15734">
        <v>110</v>
      </c>
      <c r="C15734">
        <v>36943</v>
      </c>
    </row>
    <row r="15735" spans="1:3">
      <c r="A15735">
        <v>11036944</v>
      </c>
      <c r="B15735">
        <v>110</v>
      </c>
      <c r="C15735">
        <v>36944</v>
      </c>
    </row>
    <row r="15736" spans="1:3">
      <c r="A15736">
        <v>11036944</v>
      </c>
      <c r="B15736">
        <v>110</v>
      </c>
      <c r="C15736">
        <v>36944</v>
      </c>
    </row>
    <row r="15737" spans="1:3">
      <c r="A15737">
        <v>11036945</v>
      </c>
      <c r="B15737">
        <v>110</v>
      </c>
      <c r="C15737">
        <v>36945</v>
      </c>
    </row>
    <row r="15738" spans="1:3">
      <c r="A15738">
        <v>11036946</v>
      </c>
      <c r="B15738">
        <v>110</v>
      </c>
      <c r="C15738">
        <v>36946</v>
      </c>
    </row>
    <row r="15739" spans="1:3">
      <c r="A15739">
        <v>11036948</v>
      </c>
      <c r="B15739">
        <v>110</v>
      </c>
      <c r="C15739">
        <v>36948</v>
      </c>
    </row>
    <row r="15740" spans="1:3">
      <c r="A15740">
        <v>11036951</v>
      </c>
      <c r="B15740">
        <v>110</v>
      </c>
      <c r="C15740">
        <v>36951</v>
      </c>
    </row>
    <row r="15741" spans="1:3">
      <c r="A15741">
        <v>11036952</v>
      </c>
      <c r="B15741">
        <v>110</v>
      </c>
      <c r="C15741">
        <v>36952</v>
      </c>
    </row>
    <row r="15742" spans="1:3">
      <c r="A15742">
        <v>11036953</v>
      </c>
      <c r="B15742">
        <v>110</v>
      </c>
      <c r="C15742">
        <v>36953</v>
      </c>
    </row>
    <row r="15743" spans="1:3">
      <c r="A15743">
        <v>11036955</v>
      </c>
      <c r="B15743">
        <v>110</v>
      </c>
      <c r="C15743">
        <v>36955</v>
      </c>
    </row>
    <row r="15744" spans="1:3">
      <c r="A15744">
        <v>11036957</v>
      </c>
      <c r="B15744">
        <v>110</v>
      </c>
      <c r="C15744">
        <v>36957</v>
      </c>
    </row>
    <row r="15745" spans="1:3">
      <c r="A15745">
        <v>11036958</v>
      </c>
      <c r="B15745">
        <v>110</v>
      </c>
      <c r="C15745">
        <v>36958</v>
      </c>
    </row>
    <row r="15746" spans="1:3">
      <c r="A15746">
        <v>11036961</v>
      </c>
      <c r="B15746">
        <v>110</v>
      </c>
      <c r="C15746">
        <v>36961</v>
      </c>
    </row>
    <row r="15747" spans="1:3">
      <c r="A15747">
        <v>11036962</v>
      </c>
      <c r="B15747">
        <v>110</v>
      </c>
      <c r="C15747">
        <v>36962</v>
      </c>
    </row>
    <row r="15748" spans="1:3">
      <c r="A15748">
        <v>11036963</v>
      </c>
      <c r="B15748">
        <v>110</v>
      </c>
      <c r="C15748">
        <v>36963</v>
      </c>
    </row>
    <row r="15749" spans="1:3">
      <c r="A15749">
        <v>11036964</v>
      </c>
      <c r="B15749">
        <v>110</v>
      </c>
      <c r="C15749">
        <v>36964</v>
      </c>
    </row>
    <row r="15750" spans="1:3">
      <c r="A15750">
        <v>11036967</v>
      </c>
      <c r="B15750">
        <v>110</v>
      </c>
      <c r="C15750">
        <v>36967</v>
      </c>
    </row>
    <row r="15751" spans="1:3">
      <c r="A15751">
        <v>11036968</v>
      </c>
      <c r="B15751">
        <v>110</v>
      </c>
      <c r="C15751">
        <v>36968</v>
      </c>
    </row>
    <row r="15752" spans="1:3">
      <c r="A15752">
        <v>11036969</v>
      </c>
      <c r="B15752">
        <v>110</v>
      </c>
      <c r="C15752">
        <v>36969</v>
      </c>
    </row>
    <row r="15753" spans="1:3">
      <c r="A15753">
        <v>11036969</v>
      </c>
      <c r="B15753">
        <v>110</v>
      </c>
      <c r="C15753">
        <v>36969</v>
      </c>
    </row>
    <row r="15754" spans="1:3">
      <c r="A15754">
        <v>11036971</v>
      </c>
      <c r="B15754">
        <v>110</v>
      </c>
      <c r="C15754">
        <v>36971</v>
      </c>
    </row>
    <row r="15755" spans="1:3">
      <c r="A15755">
        <v>11036973</v>
      </c>
      <c r="B15755">
        <v>110</v>
      </c>
      <c r="C15755">
        <v>36973</v>
      </c>
    </row>
    <row r="15756" spans="1:3">
      <c r="A15756">
        <v>11036974</v>
      </c>
      <c r="B15756">
        <v>110</v>
      </c>
      <c r="C15756">
        <v>36974</v>
      </c>
    </row>
    <row r="15757" spans="1:3">
      <c r="A15757">
        <v>11036975</v>
      </c>
      <c r="B15757">
        <v>110</v>
      </c>
      <c r="C15757">
        <v>36975</v>
      </c>
    </row>
    <row r="15758" spans="1:3">
      <c r="A15758">
        <v>11036976</v>
      </c>
      <c r="B15758">
        <v>110</v>
      </c>
      <c r="C15758">
        <v>36976</v>
      </c>
    </row>
    <row r="15759" spans="1:3">
      <c r="A15759">
        <v>11036977</v>
      </c>
      <c r="B15759">
        <v>110</v>
      </c>
      <c r="C15759">
        <v>36977</v>
      </c>
    </row>
    <row r="15760" spans="1:3">
      <c r="A15760">
        <v>11036978</v>
      </c>
      <c r="B15760">
        <v>110</v>
      </c>
      <c r="C15760">
        <v>36978</v>
      </c>
    </row>
    <row r="15761" spans="1:3">
      <c r="A15761">
        <v>11036979</v>
      </c>
      <c r="B15761">
        <v>110</v>
      </c>
      <c r="C15761">
        <v>36979</v>
      </c>
    </row>
    <row r="15762" spans="1:3">
      <c r="A15762">
        <v>11036981</v>
      </c>
      <c r="B15762">
        <v>110</v>
      </c>
      <c r="C15762">
        <v>36981</v>
      </c>
    </row>
    <row r="15763" spans="1:3">
      <c r="A15763">
        <v>11036982</v>
      </c>
      <c r="B15763">
        <v>110</v>
      </c>
      <c r="C15763">
        <v>36982</v>
      </c>
    </row>
    <row r="15764" spans="1:3">
      <c r="A15764">
        <v>11036983</v>
      </c>
      <c r="B15764">
        <v>110</v>
      </c>
      <c r="C15764">
        <v>36983</v>
      </c>
    </row>
    <row r="15765" spans="1:3">
      <c r="A15765">
        <v>11036984</v>
      </c>
      <c r="B15765">
        <v>110</v>
      </c>
      <c r="C15765">
        <v>36984</v>
      </c>
    </row>
    <row r="15766" spans="1:3">
      <c r="A15766">
        <v>11036985</v>
      </c>
      <c r="B15766">
        <v>110</v>
      </c>
      <c r="C15766">
        <v>36985</v>
      </c>
    </row>
    <row r="15767" spans="1:3">
      <c r="A15767">
        <v>11036986</v>
      </c>
      <c r="B15767">
        <v>110</v>
      </c>
      <c r="C15767">
        <v>36986</v>
      </c>
    </row>
    <row r="15768" spans="1:3">
      <c r="A15768">
        <v>11036987</v>
      </c>
      <c r="B15768">
        <v>110</v>
      </c>
      <c r="C15768">
        <v>36987</v>
      </c>
    </row>
    <row r="15769" spans="1:3">
      <c r="A15769">
        <v>11036989</v>
      </c>
      <c r="B15769">
        <v>110</v>
      </c>
      <c r="C15769">
        <v>36989</v>
      </c>
    </row>
    <row r="15770" spans="1:3">
      <c r="A15770">
        <v>11036989</v>
      </c>
      <c r="B15770">
        <v>110</v>
      </c>
      <c r="C15770">
        <v>36989</v>
      </c>
    </row>
    <row r="15771" spans="1:3">
      <c r="A15771">
        <v>11036989</v>
      </c>
      <c r="B15771">
        <v>110</v>
      </c>
      <c r="C15771">
        <v>36989</v>
      </c>
    </row>
    <row r="15772" spans="1:3">
      <c r="A15772">
        <v>11036990</v>
      </c>
      <c r="B15772">
        <v>110</v>
      </c>
      <c r="C15772">
        <v>36990</v>
      </c>
    </row>
    <row r="15773" spans="1:3">
      <c r="A15773">
        <v>11036994</v>
      </c>
      <c r="B15773">
        <v>110</v>
      </c>
      <c r="C15773">
        <v>36994</v>
      </c>
    </row>
    <row r="15774" spans="1:3">
      <c r="A15774">
        <v>11036995</v>
      </c>
      <c r="B15774">
        <v>110</v>
      </c>
      <c r="C15774">
        <v>36995</v>
      </c>
    </row>
    <row r="15775" spans="1:3">
      <c r="A15775">
        <v>11036998</v>
      </c>
      <c r="B15775">
        <v>110</v>
      </c>
      <c r="C15775">
        <v>36998</v>
      </c>
    </row>
    <row r="15776" spans="1:3">
      <c r="A15776">
        <v>11037000</v>
      </c>
      <c r="B15776">
        <v>110</v>
      </c>
      <c r="C15776">
        <v>37000</v>
      </c>
    </row>
    <row r="15777" spans="1:3">
      <c r="A15777">
        <v>11037000</v>
      </c>
      <c r="B15777">
        <v>110</v>
      </c>
      <c r="C15777">
        <v>37000</v>
      </c>
    </row>
    <row r="15778" spans="1:3">
      <c r="A15778">
        <v>11037003</v>
      </c>
      <c r="B15778">
        <v>110</v>
      </c>
      <c r="C15778">
        <v>37003</v>
      </c>
    </row>
    <row r="15779" spans="1:3">
      <c r="A15779">
        <v>11037005</v>
      </c>
      <c r="B15779">
        <v>110</v>
      </c>
      <c r="C15779">
        <v>37005</v>
      </c>
    </row>
    <row r="15780" spans="1:3">
      <c r="A15780">
        <v>11037008</v>
      </c>
      <c r="B15780">
        <v>110</v>
      </c>
      <c r="C15780">
        <v>37008</v>
      </c>
    </row>
    <row r="15781" spans="1:3">
      <c r="A15781">
        <v>11037011</v>
      </c>
      <c r="B15781">
        <v>110</v>
      </c>
      <c r="C15781">
        <v>37011</v>
      </c>
    </row>
    <row r="15782" spans="1:3">
      <c r="A15782">
        <v>11037011</v>
      </c>
      <c r="B15782">
        <v>110</v>
      </c>
      <c r="C15782">
        <v>37011</v>
      </c>
    </row>
    <row r="15783" spans="1:3">
      <c r="A15783">
        <v>11037012</v>
      </c>
      <c r="B15783">
        <v>110</v>
      </c>
      <c r="C15783">
        <v>37012</v>
      </c>
    </row>
    <row r="15784" spans="1:3">
      <c r="A15784">
        <v>11037016</v>
      </c>
      <c r="B15784">
        <v>110</v>
      </c>
      <c r="C15784">
        <v>37016</v>
      </c>
    </row>
    <row r="15785" spans="1:3">
      <c r="A15785">
        <v>11037017</v>
      </c>
      <c r="B15785">
        <v>110</v>
      </c>
      <c r="C15785">
        <v>37017</v>
      </c>
    </row>
    <row r="15786" spans="1:3">
      <c r="A15786">
        <v>11037018</v>
      </c>
      <c r="B15786">
        <v>110</v>
      </c>
      <c r="C15786">
        <v>37018</v>
      </c>
    </row>
    <row r="15787" spans="1:3">
      <c r="A15787">
        <v>11037019</v>
      </c>
      <c r="B15787">
        <v>110</v>
      </c>
      <c r="C15787">
        <v>37019</v>
      </c>
    </row>
    <row r="15788" spans="1:3">
      <c r="A15788">
        <v>11037021</v>
      </c>
      <c r="B15788">
        <v>110</v>
      </c>
      <c r="C15788">
        <v>37021</v>
      </c>
    </row>
    <row r="15789" spans="1:3">
      <c r="A15789">
        <v>11037022</v>
      </c>
      <c r="B15789">
        <v>110</v>
      </c>
      <c r="C15789">
        <v>37022</v>
      </c>
    </row>
    <row r="15790" spans="1:3">
      <c r="A15790">
        <v>11037023</v>
      </c>
      <c r="B15790">
        <v>110</v>
      </c>
      <c r="C15790">
        <v>37023</v>
      </c>
    </row>
    <row r="15791" spans="1:3">
      <c r="A15791">
        <v>11037024</v>
      </c>
      <c r="B15791">
        <v>110</v>
      </c>
      <c r="C15791">
        <v>37024</v>
      </c>
    </row>
    <row r="15792" spans="1:3">
      <c r="A15792">
        <v>11037026</v>
      </c>
      <c r="B15792">
        <v>110</v>
      </c>
      <c r="C15792">
        <v>37026</v>
      </c>
    </row>
    <row r="15793" spans="1:3">
      <c r="A15793">
        <v>11037028</v>
      </c>
      <c r="B15793">
        <v>110</v>
      </c>
      <c r="C15793">
        <v>37028</v>
      </c>
    </row>
    <row r="15794" spans="1:3">
      <c r="A15794">
        <v>11037029</v>
      </c>
      <c r="B15794">
        <v>110</v>
      </c>
      <c r="C15794">
        <v>37029</v>
      </c>
    </row>
    <row r="15795" spans="1:3">
      <c r="A15795">
        <v>11037030</v>
      </c>
      <c r="B15795">
        <v>110</v>
      </c>
      <c r="C15795">
        <v>37030</v>
      </c>
    </row>
    <row r="15796" spans="1:3">
      <c r="A15796">
        <v>11037033</v>
      </c>
      <c r="B15796">
        <v>110</v>
      </c>
      <c r="C15796">
        <v>37033</v>
      </c>
    </row>
    <row r="15797" spans="1:3">
      <c r="A15797">
        <v>11037035</v>
      </c>
      <c r="B15797">
        <v>110</v>
      </c>
      <c r="C15797">
        <v>37035</v>
      </c>
    </row>
    <row r="15798" spans="1:3">
      <c r="A15798">
        <v>11037036</v>
      </c>
      <c r="B15798">
        <v>110</v>
      </c>
      <c r="C15798">
        <v>37036</v>
      </c>
    </row>
    <row r="15799" spans="1:3">
      <c r="A15799">
        <v>11037036</v>
      </c>
      <c r="B15799">
        <v>110</v>
      </c>
      <c r="C15799">
        <v>37036</v>
      </c>
    </row>
    <row r="15800" spans="1:3">
      <c r="A15800">
        <v>11037037</v>
      </c>
      <c r="B15800">
        <v>110</v>
      </c>
      <c r="C15800">
        <v>37037</v>
      </c>
    </row>
    <row r="15801" spans="1:3">
      <c r="A15801">
        <v>11037039</v>
      </c>
      <c r="B15801">
        <v>110</v>
      </c>
      <c r="C15801">
        <v>37039</v>
      </c>
    </row>
    <row r="15802" spans="1:3">
      <c r="A15802">
        <v>11037043</v>
      </c>
      <c r="B15802">
        <v>110</v>
      </c>
      <c r="C15802">
        <v>37043</v>
      </c>
    </row>
    <row r="15803" spans="1:3">
      <c r="A15803">
        <v>11037046</v>
      </c>
      <c r="B15803">
        <v>110</v>
      </c>
      <c r="C15803">
        <v>37046</v>
      </c>
    </row>
    <row r="15804" spans="1:3">
      <c r="A15804">
        <v>11037048</v>
      </c>
      <c r="B15804">
        <v>110</v>
      </c>
      <c r="C15804">
        <v>37048</v>
      </c>
    </row>
    <row r="15805" spans="1:3">
      <c r="A15805">
        <v>11037050</v>
      </c>
      <c r="B15805">
        <v>110</v>
      </c>
      <c r="C15805">
        <v>37050</v>
      </c>
    </row>
    <row r="15806" spans="1:3">
      <c r="A15806">
        <v>11037051</v>
      </c>
      <c r="B15806">
        <v>110</v>
      </c>
      <c r="C15806">
        <v>37051</v>
      </c>
    </row>
    <row r="15807" spans="1:3">
      <c r="A15807">
        <v>11037054</v>
      </c>
      <c r="B15807">
        <v>110</v>
      </c>
      <c r="C15807">
        <v>37054</v>
      </c>
    </row>
    <row r="15808" spans="1:3">
      <c r="A15808">
        <v>11037055</v>
      </c>
      <c r="B15808">
        <v>110</v>
      </c>
      <c r="C15808">
        <v>37055</v>
      </c>
    </row>
    <row r="15809" spans="1:3">
      <c r="A15809">
        <v>11037056</v>
      </c>
      <c r="B15809">
        <v>110</v>
      </c>
      <c r="C15809">
        <v>37056</v>
      </c>
    </row>
    <row r="15810" spans="1:3">
      <c r="A15810">
        <v>11037058</v>
      </c>
      <c r="B15810">
        <v>110</v>
      </c>
      <c r="C15810">
        <v>37058</v>
      </c>
    </row>
    <row r="15811" spans="1:3">
      <c r="A15811">
        <v>11037058</v>
      </c>
      <c r="B15811">
        <v>110</v>
      </c>
      <c r="C15811">
        <v>37058</v>
      </c>
    </row>
    <row r="15812" spans="1:3">
      <c r="A15812">
        <v>11037061</v>
      </c>
      <c r="B15812">
        <v>110</v>
      </c>
      <c r="C15812">
        <v>37061</v>
      </c>
    </row>
    <row r="15813" spans="1:3">
      <c r="A15813">
        <v>11037062</v>
      </c>
      <c r="B15813">
        <v>110</v>
      </c>
      <c r="C15813">
        <v>37062</v>
      </c>
    </row>
    <row r="15814" spans="1:3">
      <c r="A15814">
        <v>11037064</v>
      </c>
      <c r="B15814">
        <v>110</v>
      </c>
      <c r="C15814">
        <v>37064</v>
      </c>
    </row>
    <row r="15815" spans="1:3">
      <c r="A15815">
        <v>11037065</v>
      </c>
      <c r="B15815">
        <v>110</v>
      </c>
      <c r="C15815">
        <v>37065</v>
      </c>
    </row>
    <row r="15816" spans="1:3">
      <c r="A15816">
        <v>11037066</v>
      </c>
      <c r="B15816">
        <v>110</v>
      </c>
      <c r="C15816">
        <v>37066</v>
      </c>
    </row>
    <row r="15817" spans="1:3">
      <c r="A15817">
        <v>11037067</v>
      </c>
      <c r="B15817">
        <v>110</v>
      </c>
      <c r="C15817">
        <v>37067</v>
      </c>
    </row>
    <row r="15818" spans="1:3">
      <c r="A15818">
        <v>11037070</v>
      </c>
      <c r="B15818">
        <v>110</v>
      </c>
      <c r="C15818">
        <v>37070</v>
      </c>
    </row>
    <row r="15819" spans="1:3">
      <c r="A15819">
        <v>11037071</v>
      </c>
      <c r="B15819">
        <v>110</v>
      </c>
      <c r="C15819">
        <v>37071</v>
      </c>
    </row>
    <row r="15820" spans="1:3">
      <c r="A15820">
        <v>11037072</v>
      </c>
      <c r="B15820">
        <v>110</v>
      </c>
      <c r="C15820">
        <v>37072</v>
      </c>
    </row>
    <row r="15821" spans="1:3">
      <c r="A15821">
        <v>11037073</v>
      </c>
      <c r="B15821">
        <v>110</v>
      </c>
      <c r="C15821">
        <v>37073</v>
      </c>
    </row>
    <row r="15822" spans="1:3">
      <c r="A15822">
        <v>11037074</v>
      </c>
      <c r="B15822">
        <v>110</v>
      </c>
      <c r="C15822">
        <v>37074</v>
      </c>
    </row>
    <row r="15823" spans="1:3">
      <c r="A15823">
        <v>11037075</v>
      </c>
      <c r="B15823">
        <v>110</v>
      </c>
      <c r="C15823">
        <v>37075</v>
      </c>
    </row>
    <row r="15824" spans="1:3">
      <c r="A15824">
        <v>11037076</v>
      </c>
      <c r="B15824">
        <v>110</v>
      </c>
      <c r="C15824">
        <v>37076</v>
      </c>
    </row>
    <row r="15825" spans="1:3">
      <c r="A15825">
        <v>11037077</v>
      </c>
      <c r="B15825">
        <v>110</v>
      </c>
      <c r="C15825">
        <v>37077</v>
      </c>
    </row>
    <row r="15826" spans="1:3">
      <c r="A15826">
        <v>11037077</v>
      </c>
      <c r="B15826">
        <v>110</v>
      </c>
      <c r="C15826">
        <v>37077</v>
      </c>
    </row>
    <row r="15827" spans="1:3">
      <c r="A15827">
        <v>11037078</v>
      </c>
      <c r="B15827">
        <v>110</v>
      </c>
      <c r="C15827">
        <v>37078</v>
      </c>
    </row>
    <row r="15828" spans="1:3">
      <c r="A15828">
        <v>11037078</v>
      </c>
      <c r="B15828">
        <v>110</v>
      </c>
      <c r="C15828">
        <v>37078</v>
      </c>
    </row>
    <row r="15829" spans="1:3">
      <c r="A15829">
        <v>11037080</v>
      </c>
      <c r="B15829">
        <v>110</v>
      </c>
      <c r="C15829">
        <v>37080</v>
      </c>
    </row>
    <row r="15830" spans="1:3">
      <c r="A15830">
        <v>11037083</v>
      </c>
      <c r="B15830">
        <v>110</v>
      </c>
      <c r="C15830">
        <v>37083</v>
      </c>
    </row>
    <row r="15831" spans="1:3">
      <c r="A15831">
        <v>11037084</v>
      </c>
      <c r="B15831">
        <v>110</v>
      </c>
      <c r="C15831">
        <v>37084</v>
      </c>
    </row>
    <row r="15832" spans="1:3">
      <c r="A15832">
        <v>11037085</v>
      </c>
      <c r="B15832">
        <v>110</v>
      </c>
      <c r="C15832">
        <v>37085</v>
      </c>
    </row>
    <row r="15833" spans="1:3">
      <c r="A15833">
        <v>11037087</v>
      </c>
      <c r="B15833">
        <v>110</v>
      </c>
      <c r="C15833">
        <v>37087</v>
      </c>
    </row>
    <row r="15834" spans="1:3">
      <c r="A15834">
        <v>11037089</v>
      </c>
      <c r="B15834">
        <v>110</v>
      </c>
      <c r="C15834">
        <v>37089</v>
      </c>
    </row>
    <row r="15835" spans="1:3">
      <c r="A15835">
        <v>11037090</v>
      </c>
      <c r="B15835">
        <v>110</v>
      </c>
      <c r="C15835">
        <v>37090</v>
      </c>
    </row>
    <row r="15836" spans="1:3">
      <c r="A15836">
        <v>11037091</v>
      </c>
      <c r="B15836">
        <v>110</v>
      </c>
      <c r="C15836">
        <v>37091</v>
      </c>
    </row>
    <row r="15837" spans="1:3">
      <c r="A15837">
        <v>11037092</v>
      </c>
      <c r="B15837">
        <v>110</v>
      </c>
      <c r="C15837">
        <v>37092</v>
      </c>
    </row>
    <row r="15838" spans="1:3">
      <c r="A15838">
        <v>11037093</v>
      </c>
      <c r="B15838">
        <v>110</v>
      </c>
      <c r="C15838">
        <v>37093</v>
      </c>
    </row>
    <row r="15839" spans="1:3">
      <c r="A15839">
        <v>11037094</v>
      </c>
      <c r="B15839">
        <v>110</v>
      </c>
      <c r="C15839">
        <v>37094</v>
      </c>
    </row>
    <row r="15840" spans="1:3">
      <c r="A15840">
        <v>11037096</v>
      </c>
      <c r="B15840">
        <v>110</v>
      </c>
      <c r="C15840">
        <v>37096</v>
      </c>
    </row>
    <row r="15841" spans="1:3">
      <c r="A15841">
        <v>11037096</v>
      </c>
      <c r="B15841">
        <v>110</v>
      </c>
      <c r="C15841">
        <v>37096</v>
      </c>
    </row>
    <row r="15842" spans="1:3">
      <c r="A15842">
        <v>11037098</v>
      </c>
      <c r="B15842">
        <v>110</v>
      </c>
      <c r="C15842">
        <v>37098</v>
      </c>
    </row>
    <row r="15843" spans="1:3">
      <c r="A15843">
        <v>11037101</v>
      </c>
      <c r="B15843">
        <v>110</v>
      </c>
      <c r="C15843">
        <v>37101</v>
      </c>
    </row>
    <row r="15844" spans="1:3">
      <c r="A15844">
        <v>11037104</v>
      </c>
      <c r="B15844">
        <v>110</v>
      </c>
      <c r="C15844">
        <v>37104</v>
      </c>
    </row>
    <row r="15845" spans="1:3">
      <c r="A15845">
        <v>11037105</v>
      </c>
      <c r="B15845">
        <v>110</v>
      </c>
      <c r="C15845">
        <v>37105</v>
      </c>
    </row>
    <row r="15846" spans="1:3">
      <c r="A15846">
        <v>11037107</v>
      </c>
      <c r="B15846">
        <v>110</v>
      </c>
      <c r="C15846">
        <v>37107</v>
      </c>
    </row>
    <row r="15847" spans="1:3">
      <c r="A15847">
        <v>11037108</v>
      </c>
      <c r="B15847">
        <v>110</v>
      </c>
      <c r="C15847">
        <v>37108</v>
      </c>
    </row>
    <row r="15848" spans="1:3">
      <c r="A15848">
        <v>11037109</v>
      </c>
      <c r="B15848">
        <v>110</v>
      </c>
      <c r="C15848">
        <v>37109</v>
      </c>
    </row>
    <row r="15849" spans="1:3">
      <c r="A15849">
        <v>11037111</v>
      </c>
      <c r="B15849">
        <v>110</v>
      </c>
      <c r="C15849">
        <v>37111</v>
      </c>
    </row>
    <row r="15850" spans="1:3">
      <c r="A15850">
        <v>11037112</v>
      </c>
      <c r="B15850">
        <v>110</v>
      </c>
      <c r="C15850">
        <v>37112</v>
      </c>
    </row>
    <row r="15851" spans="1:3">
      <c r="A15851">
        <v>11037114</v>
      </c>
      <c r="B15851">
        <v>110</v>
      </c>
      <c r="C15851">
        <v>37114</v>
      </c>
    </row>
    <row r="15852" spans="1:3">
      <c r="A15852">
        <v>11037116</v>
      </c>
      <c r="B15852">
        <v>110</v>
      </c>
      <c r="C15852">
        <v>37116</v>
      </c>
    </row>
    <row r="15853" spans="1:3">
      <c r="A15853">
        <v>11037117</v>
      </c>
      <c r="B15853">
        <v>110</v>
      </c>
      <c r="C15853">
        <v>37117</v>
      </c>
    </row>
    <row r="15854" spans="1:3">
      <c r="A15854">
        <v>11037120</v>
      </c>
      <c r="B15854">
        <v>110</v>
      </c>
      <c r="C15854">
        <v>37120</v>
      </c>
    </row>
    <row r="15855" spans="1:3">
      <c r="A15855">
        <v>11037122</v>
      </c>
      <c r="B15855">
        <v>110</v>
      </c>
      <c r="C15855">
        <v>37122</v>
      </c>
    </row>
    <row r="15856" spans="1:3">
      <c r="A15856">
        <v>11037123</v>
      </c>
      <c r="B15856">
        <v>110</v>
      </c>
      <c r="C15856">
        <v>37123</v>
      </c>
    </row>
    <row r="15857" spans="1:3">
      <c r="A15857">
        <v>11037125</v>
      </c>
      <c r="B15857">
        <v>110</v>
      </c>
      <c r="C15857">
        <v>37125</v>
      </c>
    </row>
    <row r="15858" spans="1:3">
      <c r="A15858">
        <v>11037126</v>
      </c>
      <c r="B15858">
        <v>110</v>
      </c>
      <c r="C15858">
        <v>37126</v>
      </c>
    </row>
    <row r="15859" spans="1:3">
      <c r="A15859">
        <v>11037127</v>
      </c>
      <c r="B15859">
        <v>110</v>
      </c>
      <c r="C15859">
        <v>37127</v>
      </c>
    </row>
    <row r="15860" spans="1:3">
      <c r="A15860">
        <v>11037128</v>
      </c>
      <c r="B15860">
        <v>110</v>
      </c>
      <c r="C15860">
        <v>37128</v>
      </c>
    </row>
    <row r="15861" spans="1:3">
      <c r="A15861">
        <v>11037132</v>
      </c>
      <c r="B15861">
        <v>110</v>
      </c>
      <c r="C15861">
        <v>37132</v>
      </c>
    </row>
    <row r="15862" spans="1:3">
      <c r="A15862">
        <v>11037134</v>
      </c>
      <c r="B15862">
        <v>110</v>
      </c>
      <c r="C15862">
        <v>37134</v>
      </c>
    </row>
    <row r="15863" spans="1:3">
      <c r="A15863">
        <v>11037137</v>
      </c>
      <c r="B15863">
        <v>110</v>
      </c>
      <c r="C15863">
        <v>37137</v>
      </c>
    </row>
    <row r="15864" spans="1:3">
      <c r="A15864">
        <v>11037138</v>
      </c>
      <c r="B15864">
        <v>110</v>
      </c>
      <c r="C15864">
        <v>37138</v>
      </c>
    </row>
    <row r="15865" spans="1:3">
      <c r="A15865">
        <v>11037140</v>
      </c>
      <c r="B15865">
        <v>110</v>
      </c>
      <c r="C15865">
        <v>37140</v>
      </c>
    </row>
    <row r="15866" spans="1:3">
      <c r="A15866">
        <v>11037142</v>
      </c>
      <c r="B15866">
        <v>110</v>
      </c>
      <c r="C15866">
        <v>37142</v>
      </c>
    </row>
    <row r="15867" spans="1:3">
      <c r="A15867">
        <v>11037142</v>
      </c>
      <c r="B15867">
        <v>110</v>
      </c>
      <c r="C15867">
        <v>37142</v>
      </c>
    </row>
    <row r="15868" spans="1:3">
      <c r="A15868">
        <v>11037144</v>
      </c>
      <c r="B15868">
        <v>110</v>
      </c>
      <c r="C15868">
        <v>37144</v>
      </c>
    </row>
    <row r="15869" spans="1:3">
      <c r="A15869">
        <v>11037145</v>
      </c>
      <c r="B15869">
        <v>110</v>
      </c>
      <c r="C15869">
        <v>37145</v>
      </c>
    </row>
    <row r="15870" spans="1:3">
      <c r="A15870">
        <v>11037147</v>
      </c>
      <c r="B15870">
        <v>110</v>
      </c>
      <c r="C15870">
        <v>37147</v>
      </c>
    </row>
    <row r="15871" spans="1:3">
      <c r="A15871">
        <v>11037148</v>
      </c>
      <c r="B15871">
        <v>110</v>
      </c>
      <c r="C15871">
        <v>37148</v>
      </c>
    </row>
    <row r="15872" spans="1:3">
      <c r="A15872">
        <v>11037151</v>
      </c>
      <c r="B15872">
        <v>110</v>
      </c>
      <c r="C15872">
        <v>37151</v>
      </c>
    </row>
    <row r="15873" spans="1:3">
      <c r="A15873">
        <v>11037152</v>
      </c>
      <c r="B15873">
        <v>110</v>
      </c>
      <c r="C15873">
        <v>37152</v>
      </c>
    </row>
    <row r="15874" spans="1:3">
      <c r="A15874">
        <v>11037153</v>
      </c>
      <c r="B15874">
        <v>110</v>
      </c>
      <c r="C15874">
        <v>37153</v>
      </c>
    </row>
    <row r="15875" spans="1:3">
      <c r="A15875">
        <v>11037155</v>
      </c>
      <c r="B15875">
        <v>110</v>
      </c>
      <c r="C15875">
        <v>37155</v>
      </c>
    </row>
    <row r="15876" spans="1:3">
      <c r="A15876">
        <v>11037156</v>
      </c>
      <c r="B15876">
        <v>110</v>
      </c>
      <c r="C15876">
        <v>37156</v>
      </c>
    </row>
    <row r="15877" spans="1:3">
      <c r="A15877">
        <v>11037159</v>
      </c>
      <c r="B15877">
        <v>110</v>
      </c>
      <c r="C15877">
        <v>37159</v>
      </c>
    </row>
    <row r="15878" spans="1:3">
      <c r="A15878">
        <v>11037160</v>
      </c>
      <c r="B15878">
        <v>110</v>
      </c>
      <c r="C15878">
        <v>37160</v>
      </c>
    </row>
    <row r="15879" spans="1:3">
      <c r="A15879">
        <v>11037161</v>
      </c>
      <c r="B15879">
        <v>110</v>
      </c>
      <c r="C15879">
        <v>37161</v>
      </c>
    </row>
    <row r="15880" spans="1:3">
      <c r="A15880">
        <v>11037162</v>
      </c>
      <c r="B15880">
        <v>110</v>
      </c>
      <c r="C15880">
        <v>37162</v>
      </c>
    </row>
    <row r="15881" spans="1:3">
      <c r="A15881">
        <v>11037163</v>
      </c>
      <c r="B15881">
        <v>110</v>
      </c>
      <c r="C15881">
        <v>37163</v>
      </c>
    </row>
    <row r="15882" spans="1:3">
      <c r="A15882">
        <v>11037164</v>
      </c>
      <c r="B15882">
        <v>110</v>
      </c>
      <c r="C15882">
        <v>37164</v>
      </c>
    </row>
    <row r="15883" spans="1:3">
      <c r="A15883">
        <v>11037165</v>
      </c>
      <c r="B15883">
        <v>110</v>
      </c>
      <c r="C15883">
        <v>37165</v>
      </c>
    </row>
    <row r="15884" spans="1:3">
      <c r="A15884">
        <v>11037166</v>
      </c>
      <c r="B15884">
        <v>110</v>
      </c>
      <c r="C15884">
        <v>37166</v>
      </c>
    </row>
    <row r="15885" spans="1:3">
      <c r="A15885">
        <v>11037167</v>
      </c>
      <c r="B15885">
        <v>110</v>
      </c>
      <c r="C15885">
        <v>37167</v>
      </c>
    </row>
    <row r="15886" spans="1:3">
      <c r="A15886">
        <v>11037168</v>
      </c>
      <c r="B15886">
        <v>110</v>
      </c>
      <c r="C15886">
        <v>37168</v>
      </c>
    </row>
    <row r="15887" spans="1:3">
      <c r="A15887">
        <v>11037169</v>
      </c>
      <c r="B15887">
        <v>110</v>
      </c>
      <c r="C15887">
        <v>37169</v>
      </c>
    </row>
    <row r="15888" spans="1:3">
      <c r="A15888">
        <v>11037172</v>
      </c>
      <c r="B15888">
        <v>110</v>
      </c>
      <c r="C15888">
        <v>37172</v>
      </c>
    </row>
    <row r="15889" spans="1:3">
      <c r="A15889">
        <v>11037173</v>
      </c>
      <c r="B15889">
        <v>110</v>
      </c>
      <c r="C15889">
        <v>37173</v>
      </c>
    </row>
    <row r="15890" spans="1:3">
      <c r="A15890">
        <v>11037175</v>
      </c>
      <c r="B15890">
        <v>110</v>
      </c>
      <c r="C15890">
        <v>37175</v>
      </c>
    </row>
    <row r="15891" spans="1:3">
      <c r="A15891">
        <v>11037177</v>
      </c>
      <c r="B15891">
        <v>110</v>
      </c>
      <c r="C15891">
        <v>37177</v>
      </c>
    </row>
    <row r="15892" spans="1:3">
      <c r="A15892">
        <v>11037179</v>
      </c>
      <c r="B15892">
        <v>110</v>
      </c>
      <c r="C15892">
        <v>37179</v>
      </c>
    </row>
    <row r="15893" spans="1:3">
      <c r="A15893">
        <v>11037182</v>
      </c>
      <c r="B15893">
        <v>110</v>
      </c>
      <c r="C15893">
        <v>37182</v>
      </c>
    </row>
    <row r="15894" spans="1:3">
      <c r="A15894">
        <v>11037184</v>
      </c>
      <c r="B15894">
        <v>110</v>
      </c>
      <c r="C15894">
        <v>37184</v>
      </c>
    </row>
    <row r="15895" spans="1:3">
      <c r="A15895">
        <v>11037185</v>
      </c>
      <c r="B15895">
        <v>110</v>
      </c>
      <c r="C15895">
        <v>37185</v>
      </c>
    </row>
    <row r="15896" spans="1:3">
      <c r="A15896">
        <v>11037186</v>
      </c>
      <c r="B15896">
        <v>110</v>
      </c>
      <c r="C15896">
        <v>37186</v>
      </c>
    </row>
    <row r="15897" spans="1:3">
      <c r="A15897">
        <v>11037188</v>
      </c>
      <c r="B15897">
        <v>110</v>
      </c>
      <c r="C15897">
        <v>37188</v>
      </c>
    </row>
    <row r="15898" spans="1:3">
      <c r="A15898">
        <v>11037189</v>
      </c>
      <c r="B15898">
        <v>110</v>
      </c>
      <c r="C15898">
        <v>37189</v>
      </c>
    </row>
    <row r="15899" spans="1:3">
      <c r="A15899">
        <v>11037191</v>
      </c>
      <c r="B15899">
        <v>110</v>
      </c>
      <c r="C15899">
        <v>37191</v>
      </c>
    </row>
    <row r="15900" spans="1:3">
      <c r="A15900">
        <v>11037193</v>
      </c>
      <c r="B15900">
        <v>110</v>
      </c>
      <c r="C15900">
        <v>37193</v>
      </c>
    </row>
    <row r="15901" spans="1:3">
      <c r="A15901">
        <v>11037195</v>
      </c>
      <c r="B15901">
        <v>110</v>
      </c>
      <c r="C15901">
        <v>37195</v>
      </c>
    </row>
    <row r="15902" spans="1:3">
      <c r="A15902">
        <v>11037195</v>
      </c>
      <c r="B15902">
        <v>110</v>
      </c>
      <c r="C15902">
        <v>37195</v>
      </c>
    </row>
    <row r="15903" spans="1:3">
      <c r="A15903">
        <v>11037196</v>
      </c>
      <c r="B15903">
        <v>110</v>
      </c>
      <c r="C15903">
        <v>37196</v>
      </c>
    </row>
    <row r="15904" spans="1:3">
      <c r="A15904">
        <v>11037197</v>
      </c>
      <c r="B15904">
        <v>110</v>
      </c>
      <c r="C15904">
        <v>37197</v>
      </c>
    </row>
    <row r="15905" spans="1:3">
      <c r="A15905">
        <v>11037198</v>
      </c>
      <c r="B15905">
        <v>110</v>
      </c>
      <c r="C15905">
        <v>37198</v>
      </c>
    </row>
    <row r="15906" spans="1:3">
      <c r="A15906">
        <v>11037199</v>
      </c>
      <c r="B15906">
        <v>110</v>
      </c>
      <c r="C15906">
        <v>37199</v>
      </c>
    </row>
    <row r="15907" spans="1:3">
      <c r="A15907">
        <v>11037200</v>
      </c>
      <c r="B15907">
        <v>110</v>
      </c>
      <c r="C15907">
        <v>37200</v>
      </c>
    </row>
    <row r="15908" spans="1:3">
      <c r="A15908">
        <v>11037201</v>
      </c>
      <c r="B15908">
        <v>110</v>
      </c>
      <c r="C15908">
        <v>37201</v>
      </c>
    </row>
    <row r="15909" spans="1:3">
      <c r="A15909">
        <v>11037202</v>
      </c>
      <c r="B15909">
        <v>110</v>
      </c>
      <c r="C15909">
        <v>37202</v>
      </c>
    </row>
    <row r="15910" spans="1:3">
      <c r="A15910">
        <v>11037203</v>
      </c>
      <c r="B15910">
        <v>110</v>
      </c>
      <c r="C15910">
        <v>37203</v>
      </c>
    </row>
    <row r="15911" spans="1:3">
      <c r="A15911">
        <v>11037206</v>
      </c>
      <c r="B15911">
        <v>110</v>
      </c>
      <c r="C15911">
        <v>37206</v>
      </c>
    </row>
    <row r="15912" spans="1:3">
      <c r="A15912">
        <v>11037207</v>
      </c>
      <c r="B15912">
        <v>110</v>
      </c>
      <c r="C15912">
        <v>37207</v>
      </c>
    </row>
    <row r="15913" spans="1:3">
      <c r="A15913">
        <v>11037210</v>
      </c>
      <c r="B15913">
        <v>110</v>
      </c>
      <c r="C15913">
        <v>37210</v>
      </c>
    </row>
    <row r="15914" spans="1:3">
      <c r="A15914">
        <v>11037211</v>
      </c>
      <c r="B15914">
        <v>110</v>
      </c>
      <c r="C15914">
        <v>37211</v>
      </c>
    </row>
    <row r="15915" spans="1:3">
      <c r="A15915">
        <v>11037212</v>
      </c>
      <c r="B15915">
        <v>110</v>
      </c>
      <c r="C15915">
        <v>37212</v>
      </c>
    </row>
    <row r="15916" spans="1:3">
      <c r="A15916">
        <v>11037214</v>
      </c>
      <c r="B15916">
        <v>110</v>
      </c>
      <c r="C15916">
        <v>37214</v>
      </c>
    </row>
    <row r="15917" spans="1:3">
      <c r="A15917">
        <v>11037216</v>
      </c>
      <c r="B15917">
        <v>110</v>
      </c>
      <c r="C15917">
        <v>37216</v>
      </c>
    </row>
    <row r="15918" spans="1:3">
      <c r="A15918">
        <v>11037217</v>
      </c>
      <c r="B15918">
        <v>110</v>
      </c>
      <c r="C15918">
        <v>37217</v>
      </c>
    </row>
    <row r="15919" spans="1:3">
      <c r="A15919">
        <v>11037218</v>
      </c>
      <c r="B15919">
        <v>110</v>
      </c>
      <c r="C15919">
        <v>37218</v>
      </c>
    </row>
    <row r="15920" spans="1:3">
      <c r="A15920">
        <v>11037219</v>
      </c>
      <c r="B15920">
        <v>110</v>
      </c>
      <c r="C15920">
        <v>37219</v>
      </c>
    </row>
    <row r="15921" spans="1:3">
      <c r="A15921">
        <v>11037222</v>
      </c>
      <c r="B15921">
        <v>110</v>
      </c>
      <c r="C15921">
        <v>37222</v>
      </c>
    </row>
    <row r="15922" spans="1:3">
      <c r="A15922">
        <v>11037223</v>
      </c>
      <c r="B15922">
        <v>110</v>
      </c>
      <c r="C15922">
        <v>37223</v>
      </c>
    </row>
    <row r="15923" spans="1:3">
      <c r="A15923">
        <v>11037224</v>
      </c>
      <c r="B15923">
        <v>110</v>
      </c>
      <c r="C15923">
        <v>37224</v>
      </c>
    </row>
    <row r="15924" spans="1:3">
      <c r="A15924">
        <v>11037226</v>
      </c>
      <c r="B15924">
        <v>110</v>
      </c>
      <c r="C15924">
        <v>37226</v>
      </c>
    </row>
    <row r="15925" spans="1:3">
      <c r="A15925">
        <v>11037227</v>
      </c>
      <c r="B15925">
        <v>110</v>
      </c>
      <c r="C15925">
        <v>37227</v>
      </c>
    </row>
    <row r="15926" spans="1:3">
      <c r="A15926">
        <v>11037229</v>
      </c>
      <c r="B15926">
        <v>110</v>
      </c>
      <c r="C15926">
        <v>37229</v>
      </c>
    </row>
    <row r="15927" spans="1:3">
      <c r="A15927">
        <v>11037230</v>
      </c>
      <c r="B15927">
        <v>110</v>
      </c>
      <c r="C15927">
        <v>37230</v>
      </c>
    </row>
    <row r="15928" spans="1:3">
      <c r="A15928">
        <v>11037231</v>
      </c>
      <c r="B15928">
        <v>110</v>
      </c>
      <c r="C15928">
        <v>37231</v>
      </c>
    </row>
    <row r="15929" spans="1:3">
      <c r="A15929">
        <v>11037232</v>
      </c>
      <c r="B15929">
        <v>110</v>
      </c>
      <c r="C15929">
        <v>37232</v>
      </c>
    </row>
    <row r="15930" spans="1:3">
      <c r="A15930">
        <v>11037234</v>
      </c>
      <c r="B15930">
        <v>110</v>
      </c>
      <c r="C15930">
        <v>37234</v>
      </c>
    </row>
    <row r="15931" spans="1:3">
      <c r="A15931">
        <v>11037235</v>
      </c>
      <c r="B15931">
        <v>110</v>
      </c>
      <c r="C15931">
        <v>37235</v>
      </c>
    </row>
    <row r="15932" spans="1:3">
      <c r="A15932">
        <v>11037237</v>
      </c>
      <c r="B15932">
        <v>110</v>
      </c>
      <c r="C15932">
        <v>37237</v>
      </c>
    </row>
    <row r="15933" spans="1:3">
      <c r="A15933">
        <v>11037238</v>
      </c>
      <c r="B15933">
        <v>110</v>
      </c>
      <c r="C15933">
        <v>37238</v>
      </c>
    </row>
    <row r="15934" spans="1:3">
      <c r="A15934">
        <v>11037239</v>
      </c>
      <c r="B15934">
        <v>110</v>
      </c>
      <c r="C15934">
        <v>37239</v>
      </c>
    </row>
    <row r="15935" spans="1:3">
      <c r="A15935">
        <v>11037240</v>
      </c>
      <c r="B15935">
        <v>110</v>
      </c>
      <c r="C15935">
        <v>37240</v>
      </c>
    </row>
    <row r="15936" spans="1:3">
      <c r="A15936">
        <v>11037244</v>
      </c>
      <c r="B15936">
        <v>110</v>
      </c>
      <c r="C15936">
        <v>37244</v>
      </c>
    </row>
    <row r="15937" spans="1:3">
      <c r="A15937">
        <v>11037245</v>
      </c>
      <c r="B15937">
        <v>110</v>
      </c>
      <c r="C15937">
        <v>37245</v>
      </c>
    </row>
    <row r="15938" spans="1:3">
      <c r="A15938">
        <v>11037247</v>
      </c>
      <c r="B15938">
        <v>110</v>
      </c>
      <c r="C15938">
        <v>37247</v>
      </c>
    </row>
    <row r="15939" spans="1:3">
      <c r="A15939">
        <v>11037249</v>
      </c>
      <c r="B15939">
        <v>110</v>
      </c>
      <c r="C15939">
        <v>37249</v>
      </c>
    </row>
    <row r="15940" spans="1:3">
      <c r="A15940">
        <v>11037252</v>
      </c>
      <c r="B15940">
        <v>110</v>
      </c>
      <c r="C15940">
        <v>37252</v>
      </c>
    </row>
    <row r="15941" spans="1:3">
      <c r="A15941">
        <v>11037253</v>
      </c>
      <c r="B15941">
        <v>110</v>
      </c>
      <c r="C15941">
        <v>37253</v>
      </c>
    </row>
    <row r="15942" spans="1:3">
      <c r="A15942">
        <v>11037254</v>
      </c>
      <c r="B15942">
        <v>110</v>
      </c>
      <c r="C15942">
        <v>37254</v>
      </c>
    </row>
    <row r="15943" spans="1:3">
      <c r="A15943">
        <v>11037255</v>
      </c>
      <c r="B15943">
        <v>110</v>
      </c>
      <c r="C15943">
        <v>37255</v>
      </c>
    </row>
    <row r="15944" spans="1:3">
      <c r="A15944">
        <v>11037256</v>
      </c>
      <c r="B15944">
        <v>110</v>
      </c>
      <c r="C15944">
        <v>37256</v>
      </c>
    </row>
    <row r="15945" spans="1:3">
      <c r="A15945">
        <v>11037258</v>
      </c>
      <c r="B15945">
        <v>110</v>
      </c>
      <c r="C15945">
        <v>37258</v>
      </c>
    </row>
    <row r="15946" spans="1:3">
      <c r="A15946">
        <v>11037261</v>
      </c>
      <c r="B15946">
        <v>110</v>
      </c>
      <c r="C15946">
        <v>37261</v>
      </c>
    </row>
    <row r="15947" spans="1:3">
      <c r="A15947">
        <v>11037263</v>
      </c>
      <c r="B15947">
        <v>110</v>
      </c>
      <c r="C15947">
        <v>37263</v>
      </c>
    </row>
    <row r="15948" spans="1:3">
      <c r="A15948">
        <v>11037264</v>
      </c>
      <c r="B15948">
        <v>110</v>
      </c>
      <c r="C15948">
        <v>37264</v>
      </c>
    </row>
    <row r="15949" spans="1:3">
      <c r="A15949">
        <v>11037266</v>
      </c>
      <c r="B15949">
        <v>110</v>
      </c>
      <c r="C15949">
        <v>37266</v>
      </c>
    </row>
    <row r="15950" spans="1:3">
      <c r="A15950">
        <v>11037267</v>
      </c>
      <c r="B15950">
        <v>110</v>
      </c>
      <c r="C15950">
        <v>37267</v>
      </c>
    </row>
    <row r="15951" spans="1:3">
      <c r="A15951">
        <v>11037268</v>
      </c>
      <c r="B15951">
        <v>110</v>
      </c>
      <c r="C15951">
        <v>37268</v>
      </c>
    </row>
    <row r="15952" spans="1:3">
      <c r="A15952">
        <v>11037269</v>
      </c>
      <c r="B15952">
        <v>110</v>
      </c>
      <c r="C15952">
        <v>37269</v>
      </c>
    </row>
    <row r="15953" spans="1:3">
      <c r="A15953">
        <v>11037270</v>
      </c>
      <c r="B15953">
        <v>110</v>
      </c>
      <c r="C15953">
        <v>37270</v>
      </c>
    </row>
    <row r="15954" spans="1:3">
      <c r="A15954">
        <v>11037271</v>
      </c>
      <c r="B15954">
        <v>110</v>
      </c>
      <c r="C15954">
        <v>37271</v>
      </c>
    </row>
    <row r="15955" spans="1:3">
      <c r="A15955">
        <v>11037272</v>
      </c>
      <c r="B15955">
        <v>110</v>
      </c>
      <c r="C15955">
        <v>37272</v>
      </c>
    </row>
    <row r="15956" spans="1:3">
      <c r="A15956">
        <v>11037272</v>
      </c>
      <c r="B15956">
        <v>110</v>
      </c>
      <c r="C15956">
        <v>37272</v>
      </c>
    </row>
    <row r="15957" spans="1:3">
      <c r="A15957">
        <v>11037276</v>
      </c>
      <c r="B15957">
        <v>110</v>
      </c>
      <c r="C15957">
        <v>37276</v>
      </c>
    </row>
    <row r="15958" spans="1:3">
      <c r="A15958">
        <v>11037277</v>
      </c>
      <c r="B15958">
        <v>110</v>
      </c>
      <c r="C15958">
        <v>37277</v>
      </c>
    </row>
    <row r="15959" spans="1:3">
      <c r="A15959">
        <v>11037278</v>
      </c>
      <c r="B15959">
        <v>110</v>
      </c>
      <c r="C15959">
        <v>37278</v>
      </c>
    </row>
    <row r="15960" spans="1:3">
      <c r="A15960">
        <v>11037279</v>
      </c>
      <c r="B15960">
        <v>110</v>
      </c>
      <c r="C15960">
        <v>37279</v>
      </c>
    </row>
    <row r="15961" spans="1:3">
      <c r="A15961">
        <v>11037280</v>
      </c>
      <c r="B15961">
        <v>110</v>
      </c>
      <c r="C15961">
        <v>37280</v>
      </c>
    </row>
    <row r="15962" spans="1:3">
      <c r="A15962">
        <v>11037282</v>
      </c>
      <c r="B15962">
        <v>110</v>
      </c>
      <c r="C15962">
        <v>37282</v>
      </c>
    </row>
    <row r="15963" spans="1:3">
      <c r="A15963">
        <v>11037285</v>
      </c>
      <c r="B15963">
        <v>110</v>
      </c>
      <c r="C15963">
        <v>37285</v>
      </c>
    </row>
    <row r="15964" spans="1:3">
      <c r="A15964">
        <v>11037286</v>
      </c>
      <c r="B15964">
        <v>110</v>
      </c>
      <c r="C15964">
        <v>37286</v>
      </c>
    </row>
    <row r="15965" spans="1:3">
      <c r="A15965">
        <v>11037287</v>
      </c>
      <c r="B15965">
        <v>110</v>
      </c>
      <c r="C15965">
        <v>37287</v>
      </c>
    </row>
    <row r="15966" spans="1:3">
      <c r="A15966">
        <v>11037288</v>
      </c>
      <c r="B15966">
        <v>110</v>
      </c>
      <c r="C15966">
        <v>37288</v>
      </c>
    </row>
    <row r="15967" spans="1:3">
      <c r="A15967">
        <v>11037289</v>
      </c>
      <c r="B15967">
        <v>110</v>
      </c>
      <c r="C15967">
        <v>37289</v>
      </c>
    </row>
    <row r="15968" spans="1:3">
      <c r="A15968">
        <v>11037290</v>
      </c>
      <c r="B15968">
        <v>110</v>
      </c>
      <c r="C15968">
        <v>37290</v>
      </c>
    </row>
    <row r="15969" spans="1:3">
      <c r="A15969">
        <v>11037293</v>
      </c>
      <c r="B15969">
        <v>110</v>
      </c>
      <c r="C15969">
        <v>37293</v>
      </c>
    </row>
    <row r="15970" spans="1:3">
      <c r="A15970">
        <v>11037295</v>
      </c>
      <c r="B15970">
        <v>110</v>
      </c>
      <c r="C15970">
        <v>37295</v>
      </c>
    </row>
    <row r="15971" spans="1:3">
      <c r="A15971">
        <v>11037296</v>
      </c>
      <c r="B15971">
        <v>110</v>
      </c>
      <c r="C15971">
        <v>37296</v>
      </c>
    </row>
    <row r="15972" spans="1:3">
      <c r="A15972">
        <v>11037297</v>
      </c>
      <c r="B15972">
        <v>110</v>
      </c>
      <c r="C15972">
        <v>37297</v>
      </c>
    </row>
    <row r="15973" spans="1:3">
      <c r="A15973">
        <v>11037299</v>
      </c>
      <c r="B15973">
        <v>110</v>
      </c>
      <c r="C15973">
        <v>37299</v>
      </c>
    </row>
    <row r="15974" spans="1:3">
      <c r="A15974">
        <v>11037300</v>
      </c>
      <c r="B15974">
        <v>110</v>
      </c>
      <c r="C15974">
        <v>37300</v>
      </c>
    </row>
    <row r="15975" spans="1:3">
      <c r="A15975">
        <v>11037302</v>
      </c>
      <c r="B15975">
        <v>110</v>
      </c>
      <c r="C15975">
        <v>37302</v>
      </c>
    </row>
    <row r="15976" spans="1:3">
      <c r="A15976">
        <v>11037303</v>
      </c>
      <c r="B15976">
        <v>110</v>
      </c>
      <c r="C15976">
        <v>37303</v>
      </c>
    </row>
    <row r="15977" spans="1:3">
      <c r="A15977">
        <v>11037306</v>
      </c>
      <c r="B15977">
        <v>110</v>
      </c>
      <c r="C15977">
        <v>37306</v>
      </c>
    </row>
    <row r="15978" spans="1:3">
      <c r="A15978">
        <v>11037307</v>
      </c>
      <c r="B15978">
        <v>110</v>
      </c>
      <c r="C15978">
        <v>37307</v>
      </c>
    </row>
    <row r="15979" spans="1:3">
      <c r="A15979">
        <v>11037308</v>
      </c>
      <c r="B15979">
        <v>110</v>
      </c>
      <c r="C15979">
        <v>37308</v>
      </c>
    </row>
    <row r="15980" spans="1:3">
      <c r="A15980">
        <v>11037309</v>
      </c>
      <c r="B15980">
        <v>110</v>
      </c>
      <c r="C15980">
        <v>37309</v>
      </c>
    </row>
    <row r="15981" spans="1:3">
      <c r="A15981">
        <v>11037310</v>
      </c>
      <c r="B15981">
        <v>110</v>
      </c>
      <c r="C15981">
        <v>37310</v>
      </c>
    </row>
    <row r="15982" spans="1:3">
      <c r="A15982">
        <v>11037311</v>
      </c>
      <c r="B15982">
        <v>110</v>
      </c>
      <c r="C15982">
        <v>37311</v>
      </c>
    </row>
    <row r="15983" spans="1:3">
      <c r="A15983">
        <v>11037312</v>
      </c>
      <c r="B15983">
        <v>110</v>
      </c>
      <c r="C15983">
        <v>37312</v>
      </c>
    </row>
    <row r="15984" spans="1:3">
      <c r="A15984">
        <v>11037313</v>
      </c>
      <c r="B15984">
        <v>110</v>
      </c>
      <c r="C15984">
        <v>37313</v>
      </c>
    </row>
    <row r="15985" spans="1:3">
      <c r="A15985">
        <v>11037314</v>
      </c>
      <c r="B15985">
        <v>110</v>
      </c>
      <c r="C15985">
        <v>37314</v>
      </c>
    </row>
    <row r="15986" spans="1:3">
      <c r="A15986">
        <v>11037316</v>
      </c>
      <c r="B15986">
        <v>110</v>
      </c>
      <c r="C15986">
        <v>37316</v>
      </c>
    </row>
    <row r="15987" spans="1:3">
      <c r="A15987">
        <v>11037319</v>
      </c>
      <c r="B15987">
        <v>110</v>
      </c>
      <c r="C15987">
        <v>37319</v>
      </c>
    </row>
    <row r="15988" spans="1:3">
      <c r="A15988">
        <v>11037323</v>
      </c>
      <c r="B15988">
        <v>110</v>
      </c>
      <c r="C15988">
        <v>37323</v>
      </c>
    </row>
    <row r="15989" spans="1:3">
      <c r="A15989">
        <v>11037324</v>
      </c>
      <c r="B15989">
        <v>110</v>
      </c>
      <c r="C15989">
        <v>37324</v>
      </c>
    </row>
    <row r="15990" spans="1:3">
      <c r="A15990">
        <v>11037328</v>
      </c>
      <c r="B15990">
        <v>110</v>
      </c>
      <c r="C15990">
        <v>37328</v>
      </c>
    </row>
    <row r="15991" spans="1:3">
      <c r="A15991">
        <v>11037329</v>
      </c>
      <c r="B15991">
        <v>110</v>
      </c>
      <c r="C15991">
        <v>37329</v>
      </c>
    </row>
    <row r="15992" spans="1:3">
      <c r="A15992">
        <v>11037329</v>
      </c>
      <c r="B15992">
        <v>110</v>
      </c>
      <c r="C15992">
        <v>37329</v>
      </c>
    </row>
    <row r="15993" spans="1:3">
      <c r="A15993">
        <v>11037330</v>
      </c>
      <c r="B15993">
        <v>110</v>
      </c>
      <c r="C15993">
        <v>37330</v>
      </c>
    </row>
    <row r="15994" spans="1:3">
      <c r="A15994">
        <v>11037333</v>
      </c>
      <c r="B15994">
        <v>110</v>
      </c>
      <c r="C15994">
        <v>37333</v>
      </c>
    </row>
    <row r="15995" spans="1:3">
      <c r="A15995">
        <v>11037334</v>
      </c>
      <c r="B15995">
        <v>110</v>
      </c>
      <c r="C15995">
        <v>37334</v>
      </c>
    </row>
    <row r="15996" spans="1:3">
      <c r="A15996">
        <v>11037335</v>
      </c>
      <c r="B15996">
        <v>110</v>
      </c>
      <c r="C15996">
        <v>37335</v>
      </c>
    </row>
    <row r="15997" spans="1:3">
      <c r="A15997">
        <v>11037336</v>
      </c>
      <c r="B15997">
        <v>110</v>
      </c>
      <c r="C15997">
        <v>37336</v>
      </c>
    </row>
    <row r="15998" spans="1:3">
      <c r="A15998">
        <v>11037337</v>
      </c>
      <c r="B15998">
        <v>110</v>
      </c>
      <c r="C15998">
        <v>37337</v>
      </c>
    </row>
    <row r="15999" spans="1:3">
      <c r="A15999">
        <v>11037338</v>
      </c>
      <c r="B15999">
        <v>110</v>
      </c>
      <c r="C15999">
        <v>37338</v>
      </c>
    </row>
    <row r="16000" spans="1:3">
      <c r="A16000">
        <v>11037341</v>
      </c>
      <c r="B16000">
        <v>110</v>
      </c>
      <c r="C16000">
        <v>37341</v>
      </c>
    </row>
    <row r="16001" spans="1:3">
      <c r="A16001">
        <v>11037342</v>
      </c>
      <c r="B16001">
        <v>110</v>
      </c>
      <c r="C16001">
        <v>37342</v>
      </c>
    </row>
    <row r="16002" spans="1:3">
      <c r="A16002">
        <v>11037343</v>
      </c>
      <c r="B16002">
        <v>110</v>
      </c>
      <c r="C16002">
        <v>37343</v>
      </c>
    </row>
    <row r="16003" spans="1:3">
      <c r="A16003">
        <v>11037344</v>
      </c>
      <c r="B16003">
        <v>110</v>
      </c>
      <c r="C16003">
        <v>37344</v>
      </c>
    </row>
    <row r="16004" spans="1:3">
      <c r="A16004">
        <v>11037345</v>
      </c>
      <c r="B16004">
        <v>110</v>
      </c>
      <c r="C16004">
        <v>37345</v>
      </c>
    </row>
    <row r="16005" spans="1:3">
      <c r="A16005">
        <v>11037348</v>
      </c>
      <c r="B16005">
        <v>110</v>
      </c>
      <c r="C16005">
        <v>37348</v>
      </c>
    </row>
    <row r="16006" spans="1:3">
      <c r="A16006">
        <v>11037349</v>
      </c>
      <c r="B16006">
        <v>110</v>
      </c>
      <c r="C16006">
        <v>37349</v>
      </c>
    </row>
    <row r="16007" spans="1:3">
      <c r="A16007">
        <v>11037350</v>
      </c>
      <c r="B16007">
        <v>110</v>
      </c>
      <c r="C16007">
        <v>37350</v>
      </c>
    </row>
    <row r="16008" spans="1:3">
      <c r="A16008">
        <v>11037351</v>
      </c>
      <c r="B16008">
        <v>110</v>
      </c>
      <c r="C16008">
        <v>37351</v>
      </c>
    </row>
    <row r="16009" spans="1:3">
      <c r="A16009">
        <v>11037353</v>
      </c>
      <c r="B16009">
        <v>110</v>
      </c>
      <c r="C16009">
        <v>37353</v>
      </c>
    </row>
    <row r="16010" spans="1:3">
      <c r="A16010">
        <v>11037354</v>
      </c>
      <c r="B16010">
        <v>110</v>
      </c>
      <c r="C16010">
        <v>37354</v>
      </c>
    </row>
    <row r="16011" spans="1:3">
      <c r="A16011">
        <v>11037355</v>
      </c>
      <c r="B16011">
        <v>110</v>
      </c>
      <c r="C16011">
        <v>37355</v>
      </c>
    </row>
    <row r="16012" spans="1:3">
      <c r="A16012">
        <v>11037356</v>
      </c>
      <c r="B16012">
        <v>110</v>
      </c>
      <c r="C16012">
        <v>37356</v>
      </c>
    </row>
    <row r="16013" spans="1:3">
      <c r="A16013">
        <v>11037357</v>
      </c>
      <c r="B16013">
        <v>110</v>
      </c>
      <c r="C16013">
        <v>37357</v>
      </c>
    </row>
    <row r="16014" spans="1:3">
      <c r="A16014">
        <v>11037358</v>
      </c>
      <c r="B16014">
        <v>110</v>
      </c>
      <c r="C16014">
        <v>37358</v>
      </c>
    </row>
    <row r="16015" spans="1:3">
      <c r="A16015">
        <v>11037359</v>
      </c>
      <c r="B16015">
        <v>110</v>
      </c>
      <c r="C16015">
        <v>37359</v>
      </c>
    </row>
    <row r="16016" spans="1:3">
      <c r="A16016">
        <v>11037360</v>
      </c>
      <c r="B16016">
        <v>110</v>
      </c>
      <c r="C16016">
        <v>37360</v>
      </c>
    </row>
    <row r="16017" spans="1:3">
      <c r="A16017">
        <v>11037363</v>
      </c>
      <c r="B16017">
        <v>110</v>
      </c>
      <c r="C16017">
        <v>37363</v>
      </c>
    </row>
    <row r="16018" spans="1:3">
      <c r="A16018">
        <v>11037365</v>
      </c>
      <c r="B16018">
        <v>110</v>
      </c>
      <c r="C16018">
        <v>37365</v>
      </c>
    </row>
    <row r="16019" spans="1:3">
      <c r="A16019">
        <v>11037366</v>
      </c>
      <c r="B16019">
        <v>110</v>
      </c>
      <c r="C16019">
        <v>37366</v>
      </c>
    </row>
    <row r="16020" spans="1:3">
      <c r="A16020">
        <v>11037367</v>
      </c>
      <c r="B16020">
        <v>110</v>
      </c>
      <c r="C16020">
        <v>37367</v>
      </c>
    </row>
    <row r="16021" spans="1:3">
      <c r="A16021">
        <v>11037368</v>
      </c>
      <c r="B16021">
        <v>110</v>
      </c>
      <c r="C16021">
        <v>37368</v>
      </c>
    </row>
    <row r="16022" spans="1:3">
      <c r="A16022">
        <v>11037369</v>
      </c>
      <c r="B16022">
        <v>110</v>
      </c>
      <c r="C16022">
        <v>37369</v>
      </c>
    </row>
    <row r="16023" spans="1:3">
      <c r="A16023">
        <v>11037370</v>
      </c>
      <c r="B16023">
        <v>110</v>
      </c>
      <c r="C16023">
        <v>37370</v>
      </c>
    </row>
    <row r="16024" spans="1:3">
      <c r="A16024">
        <v>11037372</v>
      </c>
      <c r="B16024">
        <v>110</v>
      </c>
      <c r="C16024">
        <v>37372</v>
      </c>
    </row>
    <row r="16025" spans="1:3">
      <c r="A16025">
        <v>11037373</v>
      </c>
      <c r="B16025">
        <v>110</v>
      </c>
      <c r="C16025">
        <v>37373</v>
      </c>
    </row>
    <row r="16026" spans="1:3">
      <c r="A16026">
        <v>11037374</v>
      </c>
      <c r="B16026">
        <v>110</v>
      </c>
      <c r="C16026">
        <v>37374</v>
      </c>
    </row>
    <row r="16027" spans="1:3">
      <c r="A16027">
        <v>11037375</v>
      </c>
      <c r="B16027">
        <v>110</v>
      </c>
      <c r="C16027">
        <v>37375</v>
      </c>
    </row>
    <row r="16028" spans="1:3">
      <c r="A16028">
        <v>11037376</v>
      </c>
      <c r="B16028">
        <v>110</v>
      </c>
      <c r="C16028">
        <v>37376</v>
      </c>
    </row>
    <row r="16029" spans="1:3">
      <c r="A16029">
        <v>11037379</v>
      </c>
      <c r="B16029">
        <v>110</v>
      </c>
      <c r="C16029">
        <v>37379</v>
      </c>
    </row>
    <row r="16030" spans="1:3">
      <c r="A16030">
        <v>11037382</v>
      </c>
      <c r="B16030">
        <v>110</v>
      </c>
      <c r="C16030">
        <v>37382</v>
      </c>
    </row>
    <row r="16031" spans="1:3">
      <c r="A16031">
        <v>11037384</v>
      </c>
      <c r="B16031">
        <v>110</v>
      </c>
      <c r="C16031">
        <v>37384</v>
      </c>
    </row>
    <row r="16032" spans="1:3">
      <c r="A16032">
        <v>11037385</v>
      </c>
      <c r="B16032">
        <v>110</v>
      </c>
      <c r="C16032">
        <v>37385</v>
      </c>
    </row>
    <row r="16033" spans="1:3">
      <c r="A16033">
        <v>11037388</v>
      </c>
      <c r="B16033">
        <v>110</v>
      </c>
      <c r="C16033">
        <v>37388</v>
      </c>
    </row>
    <row r="16034" spans="1:3">
      <c r="A16034">
        <v>11037390</v>
      </c>
      <c r="B16034">
        <v>110</v>
      </c>
      <c r="C16034">
        <v>37390</v>
      </c>
    </row>
    <row r="16035" spans="1:3">
      <c r="A16035">
        <v>11037398</v>
      </c>
      <c r="B16035">
        <v>110</v>
      </c>
      <c r="C16035">
        <v>37398</v>
      </c>
    </row>
    <row r="16036" spans="1:3">
      <c r="A16036">
        <v>11037399</v>
      </c>
      <c r="B16036">
        <v>110</v>
      </c>
      <c r="C16036">
        <v>37399</v>
      </c>
    </row>
    <row r="16037" spans="1:3">
      <c r="A16037">
        <v>11037400</v>
      </c>
      <c r="B16037">
        <v>110</v>
      </c>
      <c r="C16037">
        <v>37400</v>
      </c>
    </row>
    <row r="16038" spans="1:3">
      <c r="A16038">
        <v>11037402</v>
      </c>
      <c r="B16038">
        <v>110</v>
      </c>
      <c r="C16038">
        <v>37402</v>
      </c>
    </row>
    <row r="16039" spans="1:3">
      <c r="A16039">
        <v>11037404</v>
      </c>
      <c r="B16039">
        <v>110</v>
      </c>
      <c r="C16039">
        <v>37404</v>
      </c>
    </row>
    <row r="16040" spans="1:3">
      <c r="A16040">
        <v>11037405</v>
      </c>
      <c r="B16040">
        <v>110</v>
      </c>
      <c r="C16040">
        <v>37405</v>
      </c>
    </row>
    <row r="16041" spans="1:3">
      <c r="A16041">
        <v>11037407</v>
      </c>
      <c r="B16041">
        <v>110</v>
      </c>
      <c r="C16041">
        <v>37407</v>
      </c>
    </row>
    <row r="16042" spans="1:3">
      <c r="A16042">
        <v>11037409</v>
      </c>
      <c r="B16042">
        <v>110</v>
      </c>
      <c r="C16042">
        <v>37409</v>
      </c>
    </row>
    <row r="16043" spans="1:3">
      <c r="A16043">
        <v>11037411</v>
      </c>
      <c r="B16043">
        <v>110</v>
      </c>
      <c r="C16043">
        <v>37411</v>
      </c>
    </row>
    <row r="16044" spans="1:3">
      <c r="A16044">
        <v>11037415</v>
      </c>
      <c r="B16044">
        <v>110</v>
      </c>
      <c r="C16044">
        <v>37415</v>
      </c>
    </row>
    <row r="16045" spans="1:3">
      <c r="A16045">
        <v>11037416</v>
      </c>
      <c r="B16045">
        <v>110</v>
      </c>
      <c r="C16045">
        <v>37416</v>
      </c>
    </row>
    <row r="16046" spans="1:3">
      <c r="A16046">
        <v>11037417</v>
      </c>
      <c r="B16046">
        <v>110</v>
      </c>
      <c r="C16046">
        <v>37417</v>
      </c>
    </row>
    <row r="16047" spans="1:3">
      <c r="A16047">
        <v>11037418</v>
      </c>
      <c r="B16047">
        <v>110</v>
      </c>
      <c r="C16047">
        <v>37418</v>
      </c>
    </row>
    <row r="16048" spans="1:3">
      <c r="A16048">
        <v>11037419</v>
      </c>
      <c r="B16048">
        <v>110</v>
      </c>
      <c r="C16048">
        <v>37419</v>
      </c>
    </row>
    <row r="16049" spans="1:3">
      <c r="A16049">
        <v>11037420</v>
      </c>
      <c r="B16049">
        <v>110</v>
      </c>
      <c r="C16049">
        <v>37420</v>
      </c>
    </row>
    <row r="16050" spans="1:3">
      <c r="A16050">
        <v>11037420</v>
      </c>
      <c r="B16050">
        <v>110</v>
      </c>
      <c r="C16050">
        <v>37420</v>
      </c>
    </row>
    <row r="16051" spans="1:3">
      <c r="A16051">
        <v>11037422</v>
      </c>
      <c r="B16051">
        <v>110</v>
      </c>
      <c r="C16051">
        <v>37422</v>
      </c>
    </row>
    <row r="16052" spans="1:3">
      <c r="A16052">
        <v>11037424</v>
      </c>
      <c r="B16052">
        <v>110</v>
      </c>
      <c r="C16052">
        <v>37424</v>
      </c>
    </row>
    <row r="16053" spans="1:3">
      <c r="A16053">
        <v>11037426</v>
      </c>
      <c r="B16053">
        <v>110</v>
      </c>
      <c r="C16053">
        <v>37426</v>
      </c>
    </row>
    <row r="16054" spans="1:3">
      <c r="A16054">
        <v>11037427</v>
      </c>
      <c r="B16054">
        <v>110</v>
      </c>
      <c r="C16054">
        <v>37427</v>
      </c>
    </row>
    <row r="16055" spans="1:3">
      <c r="A16055">
        <v>11037428</v>
      </c>
      <c r="B16055">
        <v>110</v>
      </c>
      <c r="C16055">
        <v>37428</v>
      </c>
    </row>
    <row r="16056" spans="1:3">
      <c r="A16056">
        <v>11037429</v>
      </c>
      <c r="B16056">
        <v>110</v>
      </c>
      <c r="C16056">
        <v>37429</v>
      </c>
    </row>
    <row r="16057" spans="1:3">
      <c r="A16057">
        <v>11037431</v>
      </c>
      <c r="B16057">
        <v>110</v>
      </c>
      <c r="C16057">
        <v>37431</v>
      </c>
    </row>
    <row r="16058" spans="1:3">
      <c r="A16058">
        <v>11037432</v>
      </c>
      <c r="B16058">
        <v>110</v>
      </c>
      <c r="C16058">
        <v>37432</v>
      </c>
    </row>
    <row r="16059" spans="1:3">
      <c r="A16059">
        <v>11037434</v>
      </c>
      <c r="B16059">
        <v>110</v>
      </c>
      <c r="C16059">
        <v>37434</v>
      </c>
    </row>
    <row r="16060" spans="1:3">
      <c r="A16060">
        <v>11037435</v>
      </c>
      <c r="B16060">
        <v>110</v>
      </c>
      <c r="C16060">
        <v>37435</v>
      </c>
    </row>
    <row r="16061" spans="1:3">
      <c r="A16061">
        <v>11037436</v>
      </c>
      <c r="B16061">
        <v>110</v>
      </c>
      <c r="C16061">
        <v>37436</v>
      </c>
    </row>
    <row r="16062" spans="1:3">
      <c r="A16062">
        <v>11037437</v>
      </c>
      <c r="B16062">
        <v>110</v>
      </c>
      <c r="C16062">
        <v>37437</v>
      </c>
    </row>
    <row r="16063" spans="1:3">
      <c r="A16063">
        <v>11037438</v>
      </c>
      <c r="B16063">
        <v>110</v>
      </c>
      <c r="C16063">
        <v>37438</v>
      </c>
    </row>
    <row r="16064" spans="1:3">
      <c r="A16064">
        <v>11037440</v>
      </c>
      <c r="B16064">
        <v>110</v>
      </c>
      <c r="C16064">
        <v>37440</v>
      </c>
    </row>
    <row r="16065" spans="1:3">
      <c r="A16065">
        <v>11037441</v>
      </c>
      <c r="B16065">
        <v>110</v>
      </c>
      <c r="C16065">
        <v>37441</v>
      </c>
    </row>
    <row r="16066" spans="1:3">
      <c r="A16066">
        <v>11037442</v>
      </c>
      <c r="B16066">
        <v>110</v>
      </c>
      <c r="C16066">
        <v>37442</v>
      </c>
    </row>
    <row r="16067" spans="1:3">
      <c r="A16067">
        <v>11037444</v>
      </c>
      <c r="B16067">
        <v>110</v>
      </c>
      <c r="C16067">
        <v>37444</v>
      </c>
    </row>
    <row r="16068" spans="1:3">
      <c r="A16068">
        <v>11037445</v>
      </c>
      <c r="B16068">
        <v>110</v>
      </c>
      <c r="C16068">
        <v>37445</v>
      </c>
    </row>
    <row r="16069" spans="1:3">
      <c r="A16069">
        <v>11037446</v>
      </c>
      <c r="B16069">
        <v>110</v>
      </c>
      <c r="C16069">
        <v>37446</v>
      </c>
    </row>
    <row r="16070" spans="1:3">
      <c r="A16070">
        <v>11037448</v>
      </c>
      <c r="B16070">
        <v>110</v>
      </c>
      <c r="C16070">
        <v>37448</v>
      </c>
    </row>
    <row r="16071" spans="1:3">
      <c r="A16071">
        <v>11037450</v>
      </c>
      <c r="B16071">
        <v>110</v>
      </c>
      <c r="C16071">
        <v>37450</v>
      </c>
    </row>
    <row r="16072" spans="1:3">
      <c r="A16072">
        <v>11037451</v>
      </c>
      <c r="B16072">
        <v>110</v>
      </c>
      <c r="C16072">
        <v>37451</v>
      </c>
    </row>
    <row r="16073" spans="1:3">
      <c r="A16073">
        <v>11037453</v>
      </c>
      <c r="B16073">
        <v>110</v>
      </c>
      <c r="C16073">
        <v>37453</v>
      </c>
    </row>
    <row r="16074" spans="1:3">
      <c r="A16074">
        <v>11037457</v>
      </c>
      <c r="B16074">
        <v>110</v>
      </c>
      <c r="C16074">
        <v>37457</v>
      </c>
    </row>
    <row r="16075" spans="1:3">
      <c r="A16075">
        <v>11037458</v>
      </c>
      <c r="B16075">
        <v>110</v>
      </c>
      <c r="C16075">
        <v>37458</v>
      </c>
    </row>
    <row r="16076" spans="1:3">
      <c r="A16076">
        <v>11037459</v>
      </c>
      <c r="B16076">
        <v>110</v>
      </c>
      <c r="C16076">
        <v>37459</v>
      </c>
    </row>
    <row r="16077" spans="1:3">
      <c r="A16077">
        <v>11037460</v>
      </c>
      <c r="B16077">
        <v>110</v>
      </c>
      <c r="C16077">
        <v>37460</v>
      </c>
    </row>
    <row r="16078" spans="1:3">
      <c r="A16078">
        <v>11037460</v>
      </c>
      <c r="B16078">
        <v>110</v>
      </c>
      <c r="C16078">
        <v>37460</v>
      </c>
    </row>
    <row r="16079" spans="1:3">
      <c r="A16079">
        <v>11037461</v>
      </c>
      <c r="B16079">
        <v>110</v>
      </c>
      <c r="C16079">
        <v>37461</v>
      </c>
    </row>
    <row r="16080" spans="1:3">
      <c r="A16080">
        <v>11037462</v>
      </c>
      <c r="B16080">
        <v>110</v>
      </c>
      <c r="C16080">
        <v>37462</v>
      </c>
    </row>
    <row r="16081" spans="1:3">
      <c r="A16081">
        <v>11037464</v>
      </c>
      <c r="B16081">
        <v>110</v>
      </c>
      <c r="C16081">
        <v>37464</v>
      </c>
    </row>
    <row r="16082" spans="1:3">
      <c r="A16082">
        <v>11037465</v>
      </c>
      <c r="B16082">
        <v>110</v>
      </c>
      <c r="C16082">
        <v>37465</v>
      </c>
    </row>
    <row r="16083" spans="1:3">
      <c r="A16083">
        <v>11037466</v>
      </c>
      <c r="B16083">
        <v>110</v>
      </c>
      <c r="C16083">
        <v>37466</v>
      </c>
    </row>
    <row r="16084" spans="1:3">
      <c r="A16084">
        <v>11037467</v>
      </c>
      <c r="B16084">
        <v>110</v>
      </c>
      <c r="C16084">
        <v>37467</v>
      </c>
    </row>
    <row r="16085" spans="1:3">
      <c r="A16085">
        <v>11037468</v>
      </c>
      <c r="B16085">
        <v>110</v>
      </c>
      <c r="C16085">
        <v>37468</v>
      </c>
    </row>
    <row r="16086" spans="1:3">
      <c r="A16086">
        <v>11037471</v>
      </c>
      <c r="B16086">
        <v>110</v>
      </c>
      <c r="C16086">
        <v>37471</v>
      </c>
    </row>
    <row r="16087" spans="1:3">
      <c r="A16087">
        <v>11037474</v>
      </c>
      <c r="B16087">
        <v>110</v>
      </c>
      <c r="C16087">
        <v>37474</v>
      </c>
    </row>
    <row r="16088" spans="1:3">
      <c r="A16088">
        <v>11037476</v>
      </c>
      <c r="B16088">
        <v>110</v>
      </c>
      <c r="C16088">
        <v>37476</v>
      </c>
    </row>
    <row r="16089" spans="1:3">
      <c r="A16089">
        <v>11037477</v>
      </c>
      <c r="B16089">
        <v>110</v>
      </c>
      <c r="C16089">
        <v>37477</v>
      </c>
    </row>
    <row r="16090" spans="1:3">
      <c r="A16090">
        <v>11037478</v>
      </c>
      <c r="B16090">
        <v>110</v>
      </c>
      <c r="C16090">
        <v>37478</v>
      </c>
    </row>
    <row r="16091" spans="1:3">
      <c r="A16091">
        <v>11037479</v>
      </c>
      <c r="B16091">
        <v>110</v>
      </c>
      <c r="C16091">
        <v>37479</v>
      </c>
    </row>
    <row r="16092" spans="1:3">
      <c r="A16092">
        <v>11037480</v>
      </c>
      <c r="B16092">
        <v>110</v>
      </c>
      <c r="C16092">
        <v>37480</v>
      </c>
    </row>
    <row r="16093" spans="1:3">
      <c r="A16093">
        <v>11037482</v>
      </c>
      <c r="B16093">
        <v>110</v>
      </c>
      <c r="C16093">
        <v>37482</v>
      </c>
    </row>
    <row r="16094" spans="1:3">
      <c r="A16094">
        <v>11037485</v>
      </c>
      <c r="B16094">
        <v>110</v>
      </c>
      <c r="C16094">
        <v>37485</v>
      </c>
    </row>
    <row r="16095" spans="1:3">
      <c r="A16095">
        <v>11037486</v>
      </c>
      <c r="B16095">
        <v>110</v>
      </c>
      <c r="C16095">
        <v>37486</v>
      </c>
    </row>
    <row r="16096" spans="1:3">
      <c r="A16096">
        <v>11037487</v>
      </c>
      <c r="B16096">
        <v>110</v>
      </c>
      <c r="C16096">
        <v>37487</v>
      </c>
    </row>
    <row r="16097" spans="1:3">
      <c r="A16097">
        <v>11037488</v>
      </c>
      <c r="B16097">
        <v>110</v>
      </c>
      <c r="C16097">
        <v>37488</v>
      </c>
    </row>
    <row r="16098" spans="1:3">
      <c r="A16098">
        <v>11037490</v>
      </c>
      <c r="B16098">
        <v>110</v>
      </c>
      <c r="C16098">
        <v>37490</v>
      </c>
    </row>
    <row r="16099" spans="1:3">
      <c r="A16099">
        <v>11037491</v>
      </c>
      <c r="B16099">
        <v>110</v>
      </c>
      <c r="C16099">
        <v>37491</v>
      </c>
    </row>
    <row r="16100" spans="1:3">
      <c r="A16100">
        <v>11037494</v>
      </c>
      <c r="B16100">
        <v>110</v>
      </c>
      <c r="C16100">
        <v>37494</v>
      </c>
    </row>
    <row r="16101" spans="1:3">
      <c r="A16101">
        <v>11037497</v>
      </c>
      <c r="B16101">
        <v>110</v>
      </c>
      <c r="C16101">
        <v>37497</v>
      </c>
    </row>
    <row r="16102" spans="1:3">
      <c r="A16102">
        <v>11037499</v>
      </c>
      <c r="B16102">
        <v>110</v>
      </c>
      <c r="C16102">
        <v>37499</v>
      </c>
    </row>
    <row r="16103" spans="1:3">
      <c r="A16103">
        <v>11037500</v>
      </c>
      <c r="B16103">
        <v>110</v>
      </c>
      <c r="C16103">
        <v>37500</v>
      </c>
    </row>
    <row r="16104" spans="1:3">
      <c r="A16104">
        <v>11037501</v>
      </c>
      <c r="B16104">
        <v>110</v>
      </c>
      <c r="C16104">
        <v>37501</v>
      </c>
    </row>
    <row r="16105" spans="1:3">
      <c r="A16105">
        <v>11037502</v>
      </c>
      <c r="B16105">
        <v>110</v>
      </c>
      <c r="C16105">
        <v>37502</v>
      </c>
    </row>
    <row r="16106" spans="1:3">
      <c r="A16106">
        <v>11037503</v>
      </c>
      <c r="B16106">
        <v>110</v>
      </c>
      <c r="C16106">
        <v>37503</v>
      </c>
    </row>
    <row r="16107" spans="1:3">
      <c r="A16107">
        <v>11037505</v>
      </c>
      <c r="B16107">
        <v>110</v>
      </c>
      <c r="C16107">
        <v>37505</v>
      </c>
    </row>
    <row r="16108" spans="1:3">
      <c r="A16108">
        <v>11037506</v>
      </c>
      <c r="B16108">
        <v>110</v>
      </c>
      <c r="C16108">
        <v>37506</v>
      </c>
    </row>
    <row r="16109" spans="1:3">
      <c r="A16109">
        <v>11037507</v>
      </c>
      <c r="B16109">
        <v>110</v>
      </c>
      <c r="C16109">
        <v>37507</v>
      </c>
    </row>
    <row r="16110" spans="1:3">
      <c r="A16110">
        <v>11037510</v>
      </c>
      <c r="B16110">
        <v>110</v>
      </c>
      <c r="C16110">
        <v>37510</v>
      </c>
    </row>
    <row r="16111" spans="1:3">
      <c r="A16111">
        <v>11037512</v>
      </c>
      <c r="B16111">
        <v>110</v>
      </c>
      <c r="C16111">
        <v>37512</v>
      </c>
    </row>
    <row r="16112" spans="1:3">
      <c r="A16112">
        <v>11037513</v>
      </c>
      <c r="B16112">
        <v>110</v>
      </c>
      <c r="C16112">
        <v>37513</v>
      </c>
    </row>
    <row r="16113" spans="1:3">
      <c r="A16113">
        <v>11037513</v>
      </c>
      <c r="B16113">
        <v>110</v>
      </c>
      <c r="C16113">
        <v>37513</v>
      </c>
    </row>
    <row r="16114" spans="1:3">
      <c r="A16114">
        <v>11037515</v>
      </c>
      <c r="B16114">
        <v>110</v>
      </c>
      <c r="C16114">
        <v>37515</v>
      </c>
    </row>
    <row r="16115" spans="1:3">
      <c r="A16115">
        <v>11037515</v>
      </c>
      <c r="B16115">
        <v>110</v>
      </c>
      <c r="C16115">
        <v>37515</v>
      </c>
    </row>
    <row r="16116" spans="1:3">
      <c r="A16116">
        <v>11037516</v>
      </c>
      <c r="B16116">
        <v>110</v>
      </c>
      <c r="C16116">
        <v>37516</v>
      </c>
    </row>
    <row r="16117" spans="1:3">
      <c r="A16117">
        <v>11037519</v>
      </c>
      <c r="B16117">
        <v>110</v>
      </c>
      <c r="C16117">
        <v>37519</v>
      </c>
    </row>
    <row r="16118" spans="1:3">
      <c r="A16118">
        <v>11037521</v>
      </c>
      <c r="B16118">
        <v>110</v>
      </c>
      <c r="C16118">
        <v>37521</v>
      </c>
    </row>
    <row r="16119" spans="1:3">
      <c r="A16119">
        <v>11037524</v>
      </c>
      <c r="B16119">
        <v>110</v>
      </c>
      <c r="C16119">
        <v>37524</v>
      </c>
    </row>
    <row r="16120" spans="1:3">
      <c r="A16120">
        <v>11037526</v>
      </c>
      <c r="B16120">
        <v>110</v>
      </c>
      <c r="C16120">
        <v>37526</v>
      </c>
    </row>
    <row r="16121" spans="1:3">
      <c r="A16121">
        <v>11037527</v>
      </c>
      <c r="B16121">
        <v>110</v>
      </c>
      <c r="C16121">
        <v>37527</v>
      </c>
    </row>
    <row r="16122" spans="1:3">
      <c r="A16122">
        <v>11037530</v>
      </c>
      <c r="B16122">
        <v>110</v>
      </c>
      <c r="C16122">
        <v>37530</v>
      </c>
    </row>
    <row r="16123" spans="1:3">
      <c r="A16123">
        <v>11037532</v>
      </c>
      <c r="B16123">
        <v>110</v>
      </c>
      <c r="C16123">
        <v>37532</v>
      </c>
    </row>
    <row r="16124" spans="1:3">
      <c r="A16124">
        <v>11037533</v>
      </c>
      <c r="B16124">
        <v>110</v>
      </c>
      <c r="C16124">
        <v>37533</v>
      </c>
    </row>
    <row r="16125" spans="1:3">
      <c r="A16125">
        <v>11037535</v>
      </c>
      <c r="B16125">
        <v>110</v>
      </c>
      <c r="C16125">
        <v>37535</v>
      </c>
    </row>
    <row r="16126" spans="1:3">
      <c r="A16126">
        <v>11037536</v>
      </c>
      <c r="B16126">
        <v>110</v>
      </c>
      <c r="C16126">
        <v>37536</v>
      </c>
    </row>
    <row r="16127" spans="1:3">
      <c r="A16127">
        <v>11037537</v>
      </c>
      <c r="B16127">
        <v>110</v>
      </c>
      <c r="C16127">
        <v>37537</v>
      </c>
    </row>
    <row r="16128" spans="1:3">
      <c r="A16128">
        <v>11037539</v>
      </c>
      <c r="B16128">
        <v>110</v>
      </c>
      <c r="C16128">
        <v>37539</v>
      </c>
    </row>
    <row r="16129" spans="1:3">
      <c r="A16129">
        <v>11037541</v>
      </c>
      <c r="B16129">
        <v>110</v>
      </c>
      <c r="C16129">
        <v>37541</v>
      </c>
    </row>
    <row r="16130" spans="1:3">
      <c r="A16130">
        <v>11037545</v>
      </c>
      <c r="B16130">
        <v>110</v>
      </c>
      <c r="C16130">
        <v>37545</v>
      </c>
    </row>
    <row r="16131" spans="1:3">
      <c r="A16131">
        <v>11037547</v>
      </c>
      <c r="B16131">
        <v>110</v>
      </c>
      <c r="C16131">
        <v>37547</v>
      </c>
    </row>
    <row r="16132" spans="1:3">
      <c r="A16132">
        <v>11037548</v>
      </c>
      <c r="B16132">
        <v>110</v>
      </c>
      <c r="C16132">
        <v>37548</v>
      </c>
    </row>
    <row r="16133" spans="1:3">
      <c r="A16133">
        <v>11037549</v>
      </c>
      <c r="B16133">
        <v>110</v>
      </c>
      <c r="C16133">
        <v>37549</v>
      </c>
    </row>
    <row r="16134" spans="1:3">
      <c r="A16134">
        <v>11037553</v>
      </c>
      <c r="B16134">
        <v>110</v>
      </c>
      <c r="C16134">
        <v>37553</v>
      </c>
    </row>
    <row r="16135" spans="1:3">
      <c r="A16135">
        <v>11037555</v>
      </c>
      <c r="B16135">
        <v>110</v>
      </c>
      <c r="C16135">
        <v>37555</v>
      </c>
    </row>
    <row r="16136" spans="1:3">
      <c r="A16136">
        <v>11037556</v>
      </c>
      <c r="B16136">
        <v>110</v>
      </c>
      <c r="C16136">
        <v>37556</v>
      </c>
    </row>
    <row r="16137" spans="1:3">
      <c r="A16137">
        <v>11037558</v>
      </c>
      <c r="B16137">
        <v>110</v>
      </c>
      <c r="C16137">
        <v>37558</v>
      </c>
    </row>
    <row r="16138" spans="1:3">
      <c r="A16138">
        <v>11037559</v>
      </c>
      <c r="B16138">
        <v>110</v>
      </c>
      <c r="C16138">
        <v>37559</v>
      </c>
    </row>
    <row r="16139" spans="1:3">
      <c r="A16139">
        <v>11037560</v>
      </c>
      <c r="B16139">
        <v>110</v>
      </c>
      <c r="C16139">
        <v>37560</v>
      </c>
    </row>
    <row r="16140" spans="1:3">
      <c r="A16140">
        <v>11037560</v>
      </c>
      <c r="B16140">
        <v>110</v>
      </c>
      <c r="C16140">
        <v>37560</v>
      </c>
    </row>
    <row r="16141" spans="1:3">
      <c r="A16141">
        <v>11037561</v>
      </c>
      <c r="B16141">
        <v>110</v>
      </c>
      <c r="C16141">
        <v>37561</v>
      </c>
    </row>
    <row r="16142" spans="1:3">
      <c r="A16142">
        <v>11037563</v>
      </c>
      <c r="B16142">
        <v>110</v>
      </c>
      <c r="C16142">
        <v>37563</v>
      </c>
    </row>
    <row r="16143" spans="1:3">
      <c r="A16143">
        <v>11037564</v>
      </c>
      <c r="B16143">
        <v>110</v>
      </c>
      <c r="C16143">
        <v>37564</v>
      </c>
    </row>
    <row r="16144" spans="1:3">
      <c r="A16144">
        <v>11037565</v>
      </c>
      <c r="B16144">
        <v>110</v>
      </c>
      <c r="C16144">
        <v>37565</v>
      </c>
    </row>
    <row r="16145" spans="1:3">
      <c r="A16145">
        <v>11037566</v>
      </c>
      <c r="B16145">
        <v>110</v>
      </c>
      <c r="C16145">
        <v>37566</v>
      </c>
    </row>
    <row r="16146" spans="1:3">
      <c r="A16146">
        <v>11037568</v>
      </c>
      <c r="B16146">
        <v>110</v>
      </c>
      <c r="C16146">
        <v>37568</v>
      </c>
    </row>
    <row r="16147" spans="1:3">
      <c r="A16147">
        <v>11037573</v>
      </c>
      <c r="B16147">
        <v>110</v>
      </c>
      <c r="C16147">
        <v>37573</v>
      </c>
    </row>
    <row r="16148" spans="1:3">
      <c r="A16148">
        <v>11037574</v>
      </c>
      <c r="B16148">
        <v>110</v>
      </c>
      <c r="C16148">
        <v>37574</v>
      </c>
    </row>
    <row r="16149" spans="1:3">
      <c r="A16149">
        <v>11037576</v>
      </c>
      <c r="B16149">
        <v>110</v>
      </c>
      <c r="C16149">
        <v>37576</v>
      </c>
    </row>
    <row r="16150" spans="1:3">
      <c r="A16150">
        <v>11037577</v>
      </c>
      <c r="B16150">
        <v>110</v>
      </c>
      <c r="C16150">
        <v>37577</v>
      </c>
    </row>
    <row r="16151" spans="1:3">
      <c r="A16151">
        <v>11037578</v>
      </c>
      <c r="B16151">
        <v>110</v>
      </c>
      <c r="C16151">
        <v>37578</v>
      </c>
    </row>
    <row r="16152" spans="1:3">
      <c r="A16152">
        <v>11037579</v>
      </c>
      <c r="B16152">
        <v>110</v>
      </c>
      <c r="C16152">
        <v>37579</v>
      </c>
    </row>
    <row r="16153" spans="1:3">
      <c r="A16153">
        <v>11037580</v>
      </c>
      <c r="B16153">
        <v>110</v>
      </c>
      <c r="C16153">
        <v>37580</v>
      </c>
    </row>
    <row r="16154" spans="1:3">
      <c r="A16154">
        <v>11037581</v>
      </c>
      <c r="B16154">
        <v>110</v>
      </c>
      <c r="C16154">
        <v>37581</v>
      </c>
    </row>
    <row r="16155" spans="1:3">
      <c r="A16155">
        <v>11037582</v>
      </c>
      <c r="B16155">
        <v>110</v>
      </c>
      <c r="C16155">
        <v>37582</v>
      </c>
    </row>
    <row r="16156" spans="1:3">
      <c r="A16156">
        <v>11037584</v>
      </c>
      <c r="B16156">
        <v>110</v>
      </c>
      <c r="C16156">
        <v>37584</v>
      </c>
    </row>
    <row r="16157" spans="1:3">
      <c r="A16157">
        <v>11037585</v>
      </c>
      <c r="B16157">
        <v>110</v>
      </c>
      <c r="C16157">
        <v>37585</v>
      </c>
    </row>
    <row r="16158" spans="1:3">
      <c r="A16158">
        <v>11037586</v>
      </c>
      <c r="B16158">
        <v>110</v>
      </c>
      <c r="C16158">
        <v>37586</v>
      </c>
    </row>
    <row r="16159" spans="1:3">
      <c r="A16159">
        <v>11037587</v>
      </c>
      <c r="B16159">
        <v>110</v>
      </c>
      <c r="C16159">
        <v>37587</v>
      </c>
    </row>
    <row r="16160" spans="1:3">
      <c r="A16160">
        <v>11037589</v>
      </c>
      <c r="B16160">
        <v>110</v>
      </c>
      <c r="C16160">
        <v>37589</v>
      </c>
    </row>
    <row r="16161" spans="1:3">
      <c r="A16161">
        <v>11037590</v>
      </c>
      <c r="B16161">
        <v>110</v>
      </c>
      <c r="C16161">
        <v>37590</v>
      </c>
    </row>
    <row r="16162" spans="1:3">
      <c r="A16162">
        <v>11037592</v>
      </c>
      <c r="B16162">
        <v>110</v>
      </c>
      <c r="C16162">
        <v>37592</v>
      </c>
    </row>
    <row r="16163" spans="1:3">
      <c r="A16163">
        <v>11037593</v>
      </c>
      <c r="B16163">
        <v>110</v>
      </c>
      <c r="C16163">
        <v>37593</v>
      </c>
    </row>
    <row r="16164" spans="1:3">
      <c r="A16164">
        <v>11037594</v>
      </c>
      <c r="B16164">
        <v>110</v>
      </c>
      <c r="C16164">
        <v>37594</v>
      </c>
    </row>
    <row r="16165" spans="1:3">
      <c r="A16165">
        <v>11037596</v>
      </c>
      <c r="B16165">
        <v>110</v>
      </c>
      <c r="C16165">
        <v>37596</v>
      </c>
    </row>
    <row r="16166" spans="1:3">
      <c r="A16166">
        <v>11037597</v>
      </c>
      <c r="B16166">
        <v>110</v>
      </c>
      <c r="C16166">
        <v>37597</v>
      </c>
    </row>
    <row r="16167" spans="1:3">
      <c r="A16167">
        <v>11037598</v>
      </c>
      <c r="B16167">
        <v>110</v>
      </c>
      <c r="C16167">
        <v>37598</v>
      </c>
    </row>
    <row r="16168" spans="1:3">
      <c r="A16168">
        <v>11037599</v>
      </c>
      <c r="B16168">
        <v>110</v>
      </c>
      <c r="C16168">
        <v>37599</v>
      </c>
    </row>
    <row r="16169" spans="1:3">
      <c r="A16169">
        <v>11037600</v>
      </c>
      <c r="B16169">
        <v>110</v>
      </c>
      <c r="C16169">
        <v>37600</v>
      </c>
    </row>
    <row r="16170" spans="1:3">
      <c r="A16170">
        <v>11037604</v>
      </c>
      <c r="B16170">
        <v>110</v>
      </c>
      <c r="C16170">
        <v>37604</v>
      </c>
    </row>
    <row r="16171" spans="1:3">
      <c r="A16171">
        <v>11037605</v>
      </c>
      <c r="B16171">
        <v>110</v>
      </c>
      <c r="C16171">
        <v>37605</v>
      </c>
    </row>
    <row r="16172" spans="1:3">
      <c r="A16172">
        <v>11037609</v>
      </c>
      <c r="B16172">
        <v>110</v>
      </c>
      <c r="C16172">
        <v>37609</v>
      </c>
    </row>
    <row r="16173" spans="1:3">
      <c r="A16173">
        <v>11037611</v>
      </c>
      <c r="B16173">
        <v>110</v>
      </c>
      <c r="C16173">
        <v>37611</v>
      </c>
    </row>
    <row r="16174" spans="1:3">
      <c r="A16174">
        <v>11037612</v>
      </c>
      <c r="B16174">
        <v>110</v>
      </c>
      <c r="C16174">
        <v>37612</v>
      </c>
    </row>
    <row r="16175" spans="1:3">
      <c r="A16175">
        <v>11037612</v>
      </c>
      <c r="B16175">
        <v>110</v>
      </c>
      <c r="C16175">
        <v>37612</v>
      </c>
    </row>
    <row r="16176" spans="1:3">
      <c r="A16176">
        <v>11037613</v>
      </c>
      <c r="B16176">
        <v>110</v>
      </c>
      <c r="C16176">
        <v>37613</v>
      </c>
    </row>
    <row r="16177" spans="1:3">
      <c r="A16177">
        <v>11037614</v>
      </c>
      <c r="B16177">
        <v>110</v>
      </c>
      <c r="C16177">
        <v>37614</v>
      </c>
    </row>
    <row r="16178" spans="1:3">
      <c r="A16178">
        <v>11037615</v>
      </c>
      <c r="B16178">
        <v>110</v>
      </c>
      <c r="C16178">
        <v>37615</v>
      </c>
    </row>
    <row r="16179" spans="1:3">
      <c r="A16179">
        <v>11037615</v>
      </c>
      <c r="B16179">
        <v>110</v>
      </c>
      <c r="C16179">
        <v>37615</v>
      </c>
    </row>
    <row r="16180" spans="1:3">
      <c r="A16180">
        <v>11037616</v>
      </c>
      <c r="B16180">
        <v>110</v>
      </c>
      <c r="C16180">
        <v>37616</v>
      </c>
    </row>
    <row r="16181" spans="1:3">
      <c r="A16181">
        <v>11037617</v>
      </c>
      <c r="B16181">
        <v>110</v>
      </c>
      <c r="C16181">
        <v>37617</v>
      </c>
    </row>
    <row r="16182" spans="1:3">
      <c r="A16182">
        <v>11037620</v>
      </c>
      <c r="B16182">
        <v>110</v>
      </c>
      <c r="C16182">
        <v>37620</v>
      </c>
    </row>
    <row r="16183" spans="1:3">
      <c r="A16183">
        <v>11037623</v>
      </c>
      <c r="B16183">
        <v>110</v>
      </c>
      <c r="C16183">
        <v>37623</v>
      </c>
    </row>
    <row r="16184" spans="1:3">
      <c r="A16184">
        <v>11037624</v>
      </c>
      <c r="B16184">
        <v>110</v>
      </c>
      <c r="C16184">
        <v>37624</v>
      </c>
    </row>
    <row r="16185" spans="1:3">
      <c r="A16185">
        <v>11037626</v>
      </c>
      <c r="B16185">
        <v>110</v>
      </c>
      <c r="C16185">
        <v>37626</v>
      </c>
    </row>
    <row r="16186" spans="1:3">
      <c r="A16186">
        <v>11037630</v>
      </c>
      <c r="B16186">
        <v>110</v>
      </c>
      <c r="C16186">
        <v>37630</v>
      </c>
    </row>
    <row r="16187" spans="1:3">
      <c r="A16187">
        <v>11037631</v>
      </c>
      <c r="B16187">
        <v>110</v>
      </c>
      <c r="C16187">
        <v>37631</v>
      </c>
    </row>
    <row r="16188" spans="1:3">
      <c r="A16188">
        <v>11037632</v>
      </c>
      <c r="B16188">
        <v>110</v>
      </c>
      <c r="C16188">
        <v>37632</v>
      </c>
    </row>
    <row r="16189" spans="1:3">
      <c r="A16189">
        <v>11037634</v>
      </c>
      <c r="B16189">
        <v>110</v>
      </c>
      <c r="C16189">
        <v>37634</v>
      </c>
    </row>
    <row r="16190" spans="1:3">
      <c r="A16190">
        <v>11037635</v>
      </c>
      <c r="B16190">
        <v>110</v>
      </c>
      <c r="C16190">
        <v>37635</v>
      </c>
    </row>
    <row r="16191" spans="1:3">
      <c r="A16191">
        <v>11037636</v>
      </c>
      <c r="B16191">
        <v>110</v>
      </c>
      <c r="C16191">
        <v>37636</v>
      </c>
    </row>
    <row r="16192" spans="1:3">
      <c r="A16192">
        <v>11037637</v>
      </c>
      <c r="B16192">
        <v>110</v>
      </c>
      <c r="C16192">
        <v>37637</v>
      </c>
    </row>
    <row r="16193" spans="1:3">
      <c r="A16193">
        <v>11037638</v>
      </c>
      <c r="B16193">
        <v>110</v>
      </c>
      <c r="C16193">
        <v>37638</v>
      </c>
    </row>
    <row r="16194" spans="1:3">
      <c r="A16194">
        <v>11037639</v>
      </c>
      <c r="B16194">
        <v>110</v>
      </c>
      <c r="C16194">
        <v>37639</v>
      </c>
    </row>
    <row r="16195" spans="1:3">
      <c r="A16195">
        <v>11037641</v>
      </c>
      <c r="B16195">
        <v>110</v>
      </c>
      <c r="C16195">
        <v>37641</v>
      </c>
    </row>
    <row r="16196" spans="1:3">
      <c r="A16196">
        <v>11037642</v>
      </c>
      <c r="B16196">
        <v>110</v>
      </c>
      <c r="C16196">
        <v>37642</v>
      </c>
    </row>
    <row r="16197" spans="1:3">
      <c r="A16197">
        <v>11037643</v>
      </c>
      <c r="B16197">
        <v>110</v>
      </c>
      <c r="C16197">
        <v>37643</v>
      </c>
    </row>
    <row r="16198" spans="1:3">
      <c r="A16198">
        <v>11037644</v>
      </c>
      <c r="B16198">
        <v>110</v>
      </c>
      <c r="C16198">
        <v>37644</v>
      </c>
    </row>
    <row r="16199" spans="1:3">
      <c r="A16199">
        <v>11037645</v>
      </c>
      <c r="B16199">
        <v>110</v>
      </c>
      <c r="C16199">
        <v>37645</v>
      </c>
    </row>
    <row r="16200" spans="1:3">
      <c r="A16200">
        <v>11037647</v>
      </c>
      <c r="B16200">
        <v>110</v>
      </c>
      <c r="C16200">
        <v>37647</v>
      </c>
    </row>
    <row r="16201" spans="1:3">
      <c r="A16201">
        <v>11037648</v>
      </c>
      <c r="B16201">
        <v>110</v>
      </c>
      <c r="C16201">
        <v>37648</v>
      </c>
    </row>
    <row r="16202" spans="1:3">
      <c r="A16202">
        <v>11037649</v>
      </c>
      <c r="B16202">
        <v>110</v>
      </c>
      <c r="C16202">
        <v>37649</v>
      </c>
    </row>
    <row r="16203" spans="1:3">
      <c r="A16203">
        <v>11037650</v>
      </c>
      <c r="B16203">
        <v>110</v>
      </c>
      <c r="C16203">
        <v>37650</v>
      </c>
    </row>
    <row r="16204" spans="1:3">
      <c r="A16204">
        <v>11037651</v>
      </c>
      <c r="B16204">
        <v>110</v>
      </c>
      <c r="C16204">
        <v>37651</v>
      </c>
    </row>
    <row r="16205" spans="1:3">
      <c r="A16205">
        <v>11037653</v>
      </c>
      <c r="B16205">
        <v>110</v>
      </c>
      <c r="C16205">
        <v>37653</v>
      </c>
    </row>
    <row r="16206" spans="1:3">
      <c r="A16206">
        <v>11037654</v>
      </c>
      <c r="B16206">
        <v>110</v>
      </c>
      <c r="C16206">
        <v>37654</v>
      </c>
    </row>
    <row r="16207" spans="1:3">
      <c r="A16207">
        <v>11037656</v>
      </c>
      <c r="B16207">
        <v>110</v>
      </c>
      <c r="C16207">
        <v>37656</v>
      </c>
    </row>
    <row r="16208" spans="1:3">
      <c r="A16208">
        <v>11037657</v>
      </c>
      <c r="B16208">
        <v>110</v>
      </c>
      <c r="C16208">
        <v>37657</v>
      </c>
    </row>
    <row r="16209" spans="1:3">
      <c r="A16209">
        <v>11037658</v>
      </c>
      <c r="B16209">
        <v>110</v>
      </c>
      <c r="C16209">
        <v>37658</v>
      </c>
    </row>
    <row r="16210" spans="1:3">
      <c r="A16210">
        <v>11037658</v>
      </c>
      <c r="B16210">
        <v>110</v>
      </c>
      <c r="C16210">
        <v>37658</v>
      </c>
    </row>
    <row r="16211" spans="1:3">
      <c r="A16211">
        <v>11037659</v>
      </c>
      <c r="B16211">
        <v>110</v>
      </c>
      <c r="C16211">
        <v>37659</v>
      </c>
    </row>
    <row r="16212" spans="1:3">
      <c r="A16212">
        <v>11037660</v>
      </c>
      <c r="B16212">
        <v>110</v>
      </c>
      <c r="C16212">
        <v>37660</v>
      </c>
    </row>
    <row r="16213" spans="1:3">
      <c r="A16213">
        <v>11037661</v>
      </c>
      <c r="B16213">
        <v>110</v>
      </c>
      <c r="C16213">
        <v>37661</v>
      </c>
    </row>
    <row r="16214" spans="1:3">
      <c r="A16214">
        <v>11037662</v>
      </c>
      <c r="B16214">
        <v>110</v>
      </c>
      <c r="C16214">
        <v>37662</v>
      </c>
    </row>
    <row r="16215" spans="1:3">
      <c r="A16215">
        <v>11037664</v>
      </c>
      <c r="B16215">
        <v>110</v>
      </c>
      <c r="C16215">
        <v>37664</v>
      </c>
    </row>
    <row r="16216" spans="1:3">
      <c r="A16216">
        <v>11037665</v>
      </c>
      <c r="B16216">
        <v>110</v>
      </c>
      <c r="C16216">
        <v>37665</v>
      </c>
    </row>
    <row r="16217" spans="1:3">
      <c r="A16217">
        <v>11037666</v>
      </c>
      <c r="B16217">
        <v>110</v>
      </c>
      <c r="C16217">
        <v>37666</v>
      </c>
    </row>
    <row r="16218" spans="1:3">
      <c r="A16218">
        <v>11037668</v>
      </c>
      <c r="B16218">
        <v>110</v>
      </c>
      <c r="C16218">
        <v>37668</v>
      </c>
    </row>
    <row r="16219" spans="1:3">
      <c r="A16219">
        <v>11037669</v>
      </c>
      <c r="B16219">
        <v>110</v>
      </c>
      <c r="C16219">
        <v>37669</v>
      </c>
    </row>
    <row r="16220" spans="1:3">
      <c r="A16220">
        <v>11037670</v>
      </c>
      <c r="B16220">
        <v>110</v>
      </c>
      <c r="C16220">
        <v>37670</v>
      </c>
    </row>
    <row r="16221" spans="1:3">
      <c r="A16221">
        <v>11037673</v>
      </c>
      <c r="B16221">
        <v>110</v>
      </c>
      <c r="C16221">
        <v>37673</v>
      </c>
    </row>
    <row r="16222" spans="1:3">
      <c r="A16222">
        <v>11037674</v>
      </c>
      <c r="B16222">
        <v>110</v>
      </c>
      <c r="C16222">
        <v>37674</v>
      </c>
    </row>
    <row r="16223" spans="1:3">
      <c r="A16223">
        <v>11037675</v>
      </c>
      <c r="B16223">
        <v>110</v>
      </c>
      <c r="C16223">
        <v>37675</v>
      </c>
    </row>
    <row r="16224" spans="1:3">
      <c r="A16224">
        <v>11037678</v>
      </c>
      <c r="B16224">
        <v>110</v>
      </c>
      <c r="C16224">
        <v>37678</v>
      </c>
    </row>
    <row r="16225" spans="1:3">
      <c r="A16225">
        <v>11037679</v>
      </c>
      <c r="B16225">
        <v>110</v>
      </c>
      <c r="C16225">
        <v>37679</v>
      </c>
    </row>
    <row r="16226" spans="1:3">
      <c r="A16226">
        <v>11037682</v>
      </c>
      <c r="B16226">
        <v>110</v>
      </c>
      <c r="C16226">
        <v>37682</v>
      </c>
    </row>
    <row r="16227" spans="1:3">
      <c r="A16227">
        <v>11037683</v>
      </c>
      <c r="B16227">
        <v>110</v>
      </c>
      <c r="C16227">
        <v>37683</v>
      </c>
    </row>
    <row r="16228" spans="1:3">
      <c r="A16228">
        <v>11037684</v>
      </c>
      <c r="B16228">
        <v>110</v>
      </c>
      <c r="C16228">
        <v>37684</v>
      </c>
    </row>
    <row r="16229" spans="1:3">
      <c r="A16229">
        <v>11037685</v>
      </c>
      <c r="B16229">
        <v>110</v>
      </c>
      <c r="C16229">
        <v>37685</v>
      </c>
    </row>
    <row r="16230" spans="1:3">
      <c r="A16230">
        <v>11037689</v>
      </c>
      <c r="B16230">
        <v>110</v>
      </c>
      <c r="C16230">
        <v>37689</v>
      </c>
    </row>
    <row r="16231" spans="1:3">
      <c r="A16231">
        <v>11037690</v>
      </c>
      <c r="B16231">
        <v>110</v>
      </c>
      <c r="C16231">
        <v>37690</v>
      </c>
    </row>
    <row r="16232" spans="1:3">
      <c r="A16232">
        <v>11037693</v>
      </c>
      <c r="B16232">
        <v>110</v>
      </c>
      <c r="C16232">
        <v>37693</v>
      </c>
    </row>
    <row r="16233" spans="1:3">
      <c r="A16233">
        <v>11037695</v>
      </c>
      <c r="B16233">
        <v>110</v>
      </c>
      <c r="C16233">
        <v>37695</v>
      </c>
    </row>
    <row r="16234" spans="1:3">
      <c r="A16234">
        <v>11037697</v>
      </c>
      <c r="B16234">
        <v>110</v>
      </c>
      <c r="C16234">
        <v>37697</v>
      </c>
    </row>
    <row r="16235" spans="1:3">
      <c r="A16235">
        <v>11037698</v>
      </c>
      <c r="B16235">
        <v>110</v>
      </c>
      <c r="C16235">
        <v>37698</v>
      </c>
    </row>
    <row r="16236" spans="1:3">
      <c r="A16236">
        <v>11037701</v>
      </c>
      <c r="B16236">
        <v>110</v>
      </c>
      <c r="C16236">
        <v>37701</v>
      </c>
    </row>
    <row r="16237" spans="1:3">
      <c r="A16237">
        <v>11037702</v>
      </c>
      <c r="B16237">
        <v>110</v>
      </c>
      <c r="C16237">
        <v>37702</v>
      </c>
    </row>
    <row r="16238" spans="1:3">
      <c r="A16238">
        <v>11037705</v>
      </c>
      <c r="B16238">
        <v>110</v>
      </c>
      <c r="C16238">
        <v>37705</v>
      </c>
    </row>
    <row r="16239" spans="1:3">
      <c r="A16239">
        <v>11037708</v>
      </c>
      <c r="B16239">
        <v>110</v>
      </c>
      <c r="C16239">
        <v>37708</v>
      </c>
    </row>
    <row r="16240" spans="1:3">
      <c r="A16240">
        <v>11037709</v>
      </c>
      <c r="B16240">
        <v>110</v>
      </c>
      <c r="C16240">
        <v>37709</v>
      </c>
    </row>
    <row r="16241" spans="1:3">
      <c r="A16241">
        <v>11037710</v>
      </c>
      <c r="B16241">
        <v>110</v>
      </c>
      <c r="C16241">
        <v>37710</v>
      </c>
    </row>
    <row r="16242" spans="1:3">
      <c r="A16242">
        <v>11037712</v>
      </c>
      <c r="B16242">
        <v>110</v>
      </c>
      <c r="C16242">
        <v>37712</v>
      </c>
    </row>
    <row r="16243" spans="1:3">
      <c r="A16243">
        <v>11037713</v>
      </c>
      <c r="B16243">
        <v>110</v>
      </c>
      <c r="C16243">
        <v>37713</v>
      </c>
    </row>
    <row r="16244" spans="1:3">
      <c r="A16244">
        <v>11037714</v>
      </c>
      <c r="B16244">
        <v>110</v>
      </c>
      <c r="C16244">
        <v>37714</v>
      </c>
    </row>
    <row r="16245" spans="1:3">
      <c r="A16245">
        <v>11037715</v>
      </c>
      <c r="B16245">
        <v>110</v>
      </c>
      <c r="C16245">
        <v>37715</v>
      </c>
    </row>
    <row r="16246" spans="1:3">
      <c r="A16246">
        <v>11037716</v>
      </c>
      <c r="B16246">
        <v>110</v>
      </c>
      <c r="C16246">
        <v>37716</v>
      </c>
    </row>
    <row r="16247" spans="1:3">
      <c r="A16247">
        <v>11037717</v>
      </c>
      <c r="B16247">
        <v>110</v>
      </c>
      <c r="C16247">
        <v>37717</v>
      </c>
    </row>
    <row r="16248" spans="1:3">
      <c r="A16248">
        <v>11037718</v>
      </c>
      <c r="B16248">
        <v>110</v>
      </c>
      <c r="C16248">
        <v>37718</v>
      </c>
    </row>
    <row r="16249" spans="1:3">
      <c r="A16249">
        <v>11037719</v>
      </c>
      <c r="B16249">
        <v>110</v>
      </c>
      <c r="C16249">
        <v>37719</v>
      </c>
    </row>
    <row r="16250" spans="1:3">
      <c r="A16250">
        <v>11037720</v>
      </c>
      <c r="B16250">
        <v>110</v>
      </c>
      <c r="C16250">
        <v>37720</v>
      </c>
    </row>
    <row r="16251" spans="1:3">
      <c r="A16251">
        <v>11037721</v>
      </c>
      <c r="B16251">
        <v>110</v>
      </c>
      <c r="C16251">
        <v>37721</v>
      </c>
    </row>
    <row r="16252" spans="1:3">
      <c r="A16252">
        <v>11037722</v>
      </c>
      <c r="B16252">
        <v>110</v>
      </c>
      <c r="C16252">
        <v>37722</v>
      </c>
    </row>
    <row r="16253" spans="1:3">
      <c r="A16253">
        <v>11037723</v>
      </c>
      <c r="B16253">
        <v>110</v>
      </c>
      <c r="C16253">
        <v>37723</v>
      </c>
    </row>
    <row r="16254" spans="1:3">
      <c r="A16254">
        <v>11037724</v>
      </c>
      <c r="B16254">
        <v>110</v>
      </c>
      <c r="C16254">
        <v>37724</v>
      </c>
    </row>
    <row r="16255" spans="1:3">
      <c r="A16255">
        <v>11037727</v>
      </c>
      <c r="B16255">
        <v>110</v>
      </c>
      <c r="C16255">
        <v>37727</v>
      </c>
    </row>
    <row r="16256" spans="1:3">
      <c r="A16256">
        <v>11037728</v>
      </c>
      <c r="B16256">
        <v>110</v>
      </c>
      <c r="C16256">
        <v>37728</v>
      </c>
    </row>
    <row r="16257" spans="1:3">
      <c r="A16257">
        <v>11037731</v>
      </c>
      <c r="B16257">
        <v>110</v>
      </c>
      <c r="C16257">
        <v>37731</v>
      </c>
    </row>
    <row r="16258" spans="1:3">
      <c r="A16258">
        <v>11037732</v>
      </c>
      <c r="B16258">
        <v>110</v>
      </c>
      <c r="C16258">
        <v>37732</v>
      </c>
    </row>
    <row r="16259" spans="1:3">
      <c r="A16259">
        <v>11037734</v>
      </c>
      <c r="B16259">
        <v>110</v>
      </c>
      <c r="C16259">
        <v>37734</v>
      </c>
    </row>
    <row r="16260" spans="1:3">
      <c r="A16260">
        <v>11037735</v>
      </c>
      <c r="B16260">
        <v>110</v>
      </c>
      <c r="C16260">
        <v>37735</v>
      </c>
    </row>
    <row r="16261" spans="1:3">
      <c r="A16261">
        <v>11037736</v>
      </c>
      <c r="B16261">
        <v>110</v>
      </c>
      <c r="C16261">
        <v>37736</v>
      </c>
    </row>
    <row r="16262" spans="1:3">
      <c r="A16262">
        <v>11037737</v>
      </c>
      <c r="B16262">
        <v>110</v>
      </c>
      <c r="C16262">
        <v>37737</v>
      </c>
    </row>
    <row r="16263" spans="1:3">
      <c r="A16263">
        <v>11037738</v>
      </c>
      <c r="B16263">
        <v>110</v>
      </c>
      <c r="C16263">
        <v>37738</v>
      </c>
    </row>
    <row r="16264" spans="1:3">
      <c r="A16264">
        <v>11037739</v>
      </c>
      <c r="B16264">
        <v>110</v>
      </c>
      <c r="C16264">
        <v>37739</v>
      </c>
    </row>
    <row r="16265" spans="1:3">
      <c r="A16265">
        <v>11037740</v>
      </c>
      <c r="B16265">
        <v>110</v>
      </c>
      <c r="C16265">
        <v>37740</v>
      </c>
    </row>
    <row r="16266" spans="1:3">
      <c r="A16266">
        <v>11037742</v>
      </c>
      <c r="B16266">
        <v>110</v>
      </c>
      <c r="C16266">
        <v>37742</v>
      </c>
    </row>
    <row r="16267" spans="1:3">
      <c r="A16267">
        <v>11037747</v>
      </c>
      <c r="B16267">
        <v>110</v>
      </c>
      <c r="C16267">
        <v>37747</v>
      </c>
    </row>
    <row r="16268" spans="1:3">
      <c r="A16268">
        <v>11037748</v>
      </c>
      <c r="B16268">
        <v>110</v>
      </c>
      <c r="C16268">
        <v>37748</v>
      </c>
    </row>
    <row r="16269" spans="1:3">
      <c r="A16269">
        <v>11037749</v>
      </c>
      <c r="B16269">
        <v>110</v>
      </c>
      <c r="C16269">
        <v>37749</v>
      </c>
    </row>
    <row r="16270" spans="1:3">
      <c r="A16270">
        <v>11037749</v>
      </c>
      <c r="B16270">
        <v>110</v>
      </c>
      <c r="C16270">
        <v>37749</v>
      </c>
    </row>
    <row r="16271" spans="1:3">
      <c r="A16271">
        <v>11037750</v>
      </c>
      <c r="B16271">
        <v>110</v>
      </c>
      <c r="C16271">
        <v>37750</v>
      </c>
    </row>
    <row r="16272" spans="1:3">
      <c r="A16272">
        <v>11037751</v>
      </c>
      <c r="B16272">
        <v>110</v>
      </c>
      <c r="C16272">
        <v>37751</v>
      </c>
    </row>
    <row r="16273" spans="1:3">
      <c r="A16273">
        <v>11037753</v>
      </c>
      <c r="B16273">
        <v>110</v>
      </c>
      <c r="C16273">
        <v>37753</v>
      </c>
    </row>
    <row r="16274" spans="1:3">
      <c r="A16274">
        <v>11037755</v>
      </c>
      <c r="B16274">
        <v>110</v>
      </c>
      <c r="C16274">
        <v>37755</v>
      </c>
    </row>
    <row r="16275" spans="1:3">
      <c r="A16275">
        <v>11037758</v>
      </c>
      <c r="B16275">
        <v>110</v>
      </c>
      <c r="C16275">
        <v>37758</v>
      </c>
    </row>
    <row r="16276" spans="1:3">
      <c r="A16276">
        <v>11037761</v>
      </c>
      <c r="B16276">
        <v>110</v>
      </c>
      <c r="C16276">
        <v>37761</v>
      </c>
    </row>
    <row r="16277" spans="1:3">
      <c r="A16277">
        <v>11037762</v>
      </c>
      <c r="B16277">
        <v>110</v>
      </c>
      <c r="C16277">
        <v>37762</v>
      </c>
    </row>
    <row r="16278" spans="1:3">
      <c r="A16278">
        <v>11037763</v>
      </c>
      <c r="B16278">
        <v>110</v>
      </c>
      <c r="C16278">
        <v>37763</v>
      </c>
    </row>
    <row r="16279" spans="1:3">
      <c r="A16279">
        <v>11037766</v>
      </c>
      <c r="B16279">
        <v>110</v>
      </c>
      <c r="C16279">
        <v>37766</v>
      </c>
    </row>
    <row r="16280" spans="1:3">
      <c r="A16280">
        <v>11037766</v>
      </c>
      <c r="B16280">
        <v>110</v>
      </c>
      <c r="C16280">
        <v>37766</v>
      </c>
    </row>
    <row r="16281" spans="1:3">
      <c r="A16281">
        <v>11037769</v>
      </c>
      <c r="B16281">
        <v>110</v>
      </c>
      <c r="C16281">
        <v>37769</v>
      </c>
    </row>
    <row r="16282" spans="1:3">
      <c r="A16282">
        <v>11037774</v>
      </c>
      <c r="B16282">
        <v>110</v>
      </c>
      <c r="C16282">
        <v>37774</v>
      </c>
    </row>
    <row r="16283" spans="1:3">
      <c r="A16283">
        <v>11037776</v>
      </c>
      <c r="B16283">
        <v>110</v>
      </c>
      <c r="C16283">
        <v>37776</v>
      </c>
    </row>
    <row r="16284" spans="1:3">
      <c r="A16284">
        <v>11037779</v>
      </c>
      <c r="B16284">
        <v>110</v>
      </c>
      <c r="C16284">
        <v>37779</v>
      </c>
    </row>
    <row r="16285" spans="1:3">
      <c r="A16285">
        <v>11037780</v>
      </c>
      <c r="B16285">
        <v>110</v>
      </c>
      <c r="C16285">
        <v>37780</v>
      </c>
    </row>
    <row r="16286" spans="1:3">
      <c r="A16286">
        <v>11037782</v>
      </c>
      <c r="B16286">
        <v>110</v>
      </c>
      <c r="C16286">
        <v>37782</v>
      </c>
    </row>
    <row r="16287" spans="1:3">
      <c r="A16287">
        <v>11037783</v>
      </c>
      <c r="B16287">
        <v>110</v>
      </c>
      <c r="C16287">
        <v>37783</v>
      </c>
    </row>
    <row r="16288" spans="1:3">
      <c r="A16288">
        <v>11037784</v>
      </c>
      <c r="B16288">
        <v>110</v>
      </c>
      <c r="C16288">
        <v>37784</v>
      </c>
    </row>
    <row r="16289" spans="1:3">
      <c r="A16289">
        <v>11037785</v>
      </c>
      <c r="B16289">
        <v>110</v>
      </c>
      <c r="C16289">
        <v>37785</v>
      </c>
    </row>
    <row r="16290" spans="1:3">
      <c r="A16290">
        <v>11037792</v>
      </c>
      <c r="B16290">
        <v>110</v>
      </c>
      <c r="C16290">
        <v>37792</v>
      </c>
    </row>
    <row r="16291" spans="1:3">
      <c r="A16291">
        <v>11037793</v>
      </c>
      <c r="B16291">
        <v>110</v>
      </c>
      <c r="C16291">
        <v>37793</v>
      </c>
    </row>
    <row r="16292" spans="1:3">
      <c r="A16292">
        <v>11037794</v>
      </c>
      <c r="B16292">
        <v>110</v>
      </c>
      <c r="C16292">
        <v>37794</v>
      </c>
    </row>
    <row r="16293" spans="1:3">
      <c r="A16293">
        <v>11037795</v>
      </c>
      <c r="B16293">
        <v>110</v>
      </c>
      <c r="C16293">
        <v>37795</v>
      </c>
    </row>
    <row r="16294" spans="1:3">
      <c r="A16294">
        <v>11037796</v>
      </c>
      <c r="B16294">
        <v>110</v>
      </c>
      <c r="C16294">
        <v>37796</v>
      </c>
    </row>
    <row r="16295" spans="1:3">
      <c r="A16295">
        <v>11037797</v>
      </c>
      <c r="B16295">
        <v>110</v>
      </c>
      <c r="C16295">
        <v>37797</v>
      </c>
    </row>
    <row r="16296" spans="1:3">
      <c r="A16296">
        <v>11037798</v>
      </c>
      <c r="B16296">
        <v>110</v>
      </c>
      <c r="C16296">
        <v>37798</v>
      </c>
    </row>
    <row r="16297" spans="1:3">
      <c r="A16297">
        <v>11037799</v>
      </c>
      <c r="B16297">
        <v>110</v>
      </c>
      <c r="C16297">
        <v>37799</v>
      </c>
    </row>
    <row r="16298" spans="1:3">
      <c r="A16298">
        <v>11037800</v>
      </c>
      <c r="B16298">
        <v>110</v>
      </c>
      <c r="C16298">
        <v>37800</v>
      </c>
    </row>
    <row r="16299" spans="1:3">
      <c r="A16299">
        <v>11037801</v>
      </c>
      <c r="B16299">
        <v>110</v>
      </c>
      <c r="C16299">
        <v>37801</v>
      </c>
    </row>
    <row r="16300" spans="1:3">
      <c r="A16300">
        <v>11037802</v>
      </c>
      <c r="B16300">
        <v>110</v>
      </c>
      <c r="C16300">
        <v>37802</v>
      </c>
    </row>
    <row r="16301" spans="1:3">
      <c r="A16301">
        <v>11037803</v>
      </c>
      <c r="B16301">
        <v>110</v>
      </c>
      <c r="C16301">
        <v>37803</v>
      </c>
    </row>
    <row r="16302" spans="1:3">
      <c r="A16302">
        <v>11037804</v>
      </c>
      <c r="B16302">
        <v>110</v>
      </c>
      <c r="C16302">
        <v>37804</v>
      </c>
    </row>
    <row r="16303" spans="1:3">
      <c r="A16303">
        <v>11037805</v>
      </c>
      <c r="B16303">
        <v>110</v>
      </c>
      <c r="C16303">
        <v>37805</v>
      </c>
    </row>
    <row r="16304" spans="1:3">
      <c r="A16304">
        <v>11037807</v>
      </c>
      <c r="B16304">
        <v>110</v>
      </c>
      <c r="C16304">
        <v>37807</v>
      </c>
    </row>
    <row r="16305" spans="1:3">
      <c r="A16305">
        <v>11037808</v>
      </c>
      <c r="B16305">
        <v>110</v>
      </c>
      <c r="C16305">
        <v>37808</v>
      </c>
    </row>
    <row r="16306" spans="1:3">
      <c r="A16306">
        <v>11037809</v>
      </c>
      <c r="B16306">
        <v>110</v>
      </c>
      <c r="C16306">
        <v>37809</v>
      </c>
    </row>
    <row r="16307" spans="1:3">
      <c r="A16307">
        <v>11037809</v>
      </c>
      <c r="B16307">
        <v>110</v>
      </c>
      <c r="C16307">
        <v>37809</v>
      </c>
    </row>
    <row r="16308" spans="1:3">
      <c r="A16308">
        <v>11037811</v>
      </c>
      <c r="B16308">
        <v>110</v>
      </c>
      <c r="C16308">
        <v>37811</v>
      </c>
    </row>
    <row r="16309" spans="1:3">
      <c r="A16309">
        <v>11037812</v>
      </c>
      <c r="B16309">
        <v>110</v>
      </c>
      <c r="C16309">
        <v>37812</v>
      </c>
    </row>
    <row r="16310" spans="1:3">
      <c r="A16310">
        <v>11037814</v>
      </c>
      <c r="B16310">
        <v>110</v>
      </c>
      <c r="C16310">
        <v>37814</v>
      </c>
    </row>
    <row r="16311" spans="1:3">
      <c r="A16311">
        <v>11037816</v>
      </c>
      <c r="B16311">
        <v>110</v>
      </c>
      <c r="C16311">
        <v>37816</v>
      </c>
    </row>
    <row r="16312" spans="1:3">
      <c r="A16312">
        <v>11037818</v>
      </c>
      <c r="B16312">
        <v>110</v>
      </c>
      <c r="C16312">
        <v>37818</v>
      </c>
    </row>
    <row r="16313" spans="1:3">
      <c r="A16313">
        <v>11037820</v>
      </c>
      <c r="B16313">
        <v>110</v>
      </c>
      <c r="C16313">
        <v>37820</v>
      </c>
    </row>
    <row r="16314" spans="1:3">
      <c r="A16314">
        <v>11037821</v>
      </c>
      <c r="B16314">
        <v>110</v>
      </c>
      <c r="C16314">
        <v>37821</v>
      </c>
    </row>
    <row r="16315" spans="1:3">
      <c r="A16315">
        <v>11037822</v>
      </c>
      <c r="B16315">
        <v>110</v>
      </c>
      <c r="C16315">
        <v>37822</v>
      </c>
    </row>
    <row r="16316" spans="1:3">
      <c r="A16316">
        <v>11037824</v>
      </c>
      <c r="B16316">
        <v>110</v>
      </c>
      <c r="C16316">
        <v>37824</v>
      </c>
    </row>
    <row r="16317" spans="1:3">
      <c r="A16317">
        <v>11037825</v>
      </c>
      <c r="B16317">
        <v>110</v>
      </c>
      <c r="C16317">
        <v>37825</v>
      </c>
    </row>
    <row r="16318" spans="1:3">
      <c r="A16318">
        <v>11037826</v>
      </c>
      <c r="B16318">
        <v>110</v>
      </c>
      <c r="C16318">
        <v>37826</v>
      </c>
    </row>
    <row r="16319" spans="1:3">
      <c r="A16319">
        <v>11037828</v>
      </c>
      <c r="B16319">
        <v>110</v>
      </c>
      <c r="C16319">
        <v>37828</v>
      </c>
    </row>
    <row r="16320" spans="1:3">
      <c r="A16320">
        <v>11037831</v>
      </c>
      <c r="B16320">
        <v>110</v>
      </c>
      <c r="C16320">
        <v>37831</v>
      </c>
    </row>
    <row r="16321" spans="1:3">
      <c r="A16321">
        <v>11037832</v>
      </c>
      <c r="B16321">
        <v>110</v>
      </c>
      <c r="C16321">
        <v>37832</v>
      </c>
    </row>
    <row r="16322" spans="1:3">
      <c r="A16322">
        <v>11037833</v>
      </c>
      <c r="B16322">
        <v>110</v>
      </c>
      <c r="C16322">
        <v>37833</v>
      </c>
    </row>
    <row r="16323" spans="1:3">
      <c r="A16323">
        <v>11037834</v>
      </c>
      <c r="B16323">
        <v>110</v>
      </c>
      <c r="C16323">
        <v>37834</v>
      </c>
    </row>
    <row r="16324" spans="1:3">
      <c r="A16324">
        <v>11037835</v>
      </c>
      <c r="B16324">
        <v>110</v>
      </c>
      <c r="C16324">
        <v>37835</v>
      </c>
    </row>
    <row r="16325" spans="1:3">
      <c r="A16325">
        <v>11037836</v>
      </c>
      <c r="B16325">
        <v>110</v>
      </c>
      <c r="C16325">
        <v>37836</v>
      </c>
    </row>
    <row r="16326" spans="1:3">
      <c r="A16326">
        <v>11037837</v>
      </c>
      <c r="B16326">
        <v>110</v>
      </c>
      <c r="C16326">
        <v>37837</v>
      </c>
    </row>
    <row r="16327" spans="1:3">
      <c r="A16327">
        <v>11037839</v>
      </c>
      <c r="B16327">
        <v>110</v>
      </c>
      <c r="C16327">
        <v>37839</v>
      </c>
    </row>
    <row r="16328" spans="1:3">
      <c r="A16328">
        <v>11037840</v>
      </c>
      <c r="B16328">
        <v>110</v>
      </c>
      <c r="C16328">
        <v>37840</v>
      </c>
    </row>
    <row r="16329" spans="1:3">
      <c r="A16329">
        <v>11037841</v>
      </c>
      <c r="B16329">
        <v>110</v>
      </c>
      <c r="C16329">
        <v>37841</v>
      </c>
    </row>
    <row r="16330" spans="1:3">
      <c r="A16330">
        <v>11037841</v>
      </c>
      <c r="B16330">
        <v>110</v>
      </c>
      <c r="C16330">
        <v>37841</v>
      </c>
    </row>
    <row r="16331" spans="1:3">
      <c r="A16331">
        <v>11037842</v>
      </c>
      <c r="B16331">
        <v>110</v>
      </c>
      <c r="C16331">
        <v>37842</v>
      </c>
    </row>
    <row r="16332" spans="1:3">
      <c r="A16332">
        <v>11037844</v>
      </c>
      <c r="B16332">
        <v>110</v>
      </c>
      <c r="C16332">
        <v>37844</v>
      </c>
    </row>
    <row r="16333" spans="1:3">
      <c r="A16333">
        <v>11037846</v>
      </c>
      <c r="B16333">
        <v>110</v>
      </c>
      <c r="C16333">
        <v>37846</v>
      </c>
    </row>
    <row r="16334" spans="1:3">
      <c r="A16334">
        <v>11037847</v>
      </c>
      <c r="B16334">
        <v>110</v>
      </c>
      <c r="C16334">
        <v>37847</v>
      </c>
    </row>
    <row r="16335" spans="1:3">
      <c r="A16335">
        <v>11037849</v>
      </c>
      <c r="B16335">
        <v>110</v>
      </c>
      <c r="C16335">
        <v>37849</v>
      </c>
    </row>
    <row r="16336" spans="1:3">
      <c r="A16336">
        <v>11037850</v>
      </c>
      <c r="B16336">
        <v>110</v>
      </c>
      <c r="C16336">
        <v>37850</v>
      </c>
    </row>
    <row r="16337" spans="1:3">
      <c r="A16337">
        <v>11037851</v>
      </c>
      <c r="B16337">
        <v>110</v>
      </c>
      <c r="C16337">
        <v>37851</v>
      </c>
    </row>
    <row r="16338" spans="1:3">
      <c r="A16338">
        <v>11037853</v>
      </c>
      <c r="B16338">
        <v>110</v>
      </c>
      <c r="C16338">
        <v>37853</v>
      </c>
    </row>
    <row r="16339" spans="1:3">
      <c r="A16339">
        <v>11037854</v>
      </c>
      <c r="B16339">
        <v>110</v>
      </c>
      <c r="C16339">
        <v>37854</v>
      </c>
    </row>
    <row r="16340" spans="1:3">
      <c r="A16340">
        <v>11037855</v>
      </c>
      <c r="B16340">
        <v>110</v>
      </c>
      <c r="C16340">
        <v>37855</v>
      </c>
    </row>
    <row r="16341" spans="1:3">
      <c r="A16341">
        <v>11037856</v>
      </c>
      <c r="B16341">
        <v>110</v>
      </c>
      <c r="C16341">
        <v>37856</v>
      </c>
    </row>
    <row r="16342" spans="1:3">
      <c r="A16342">
        <v>11037857</v>
      </c>
      <c r="B16342">
        <v>110</v>
      </c>
      <c r="C16342">
        <v>37857</v>
      </c>
    </row>
    <row r="16343" spans="1:3">
      <c r="A16343">
        <v>11037858</v>
      </c>
      <c r="B16343">
        <v>110</v>
      </c>
      <c r="C16343">
        <v>37858</v>
      </c>
    </row>
    <row r="16344" spans="1:3">
      <c r="A16344">
        <v>11037860</v>
      </c>
      <c r="B16344">
        <v>110</v>
      </c>
      <c r="C16344">
        <v>37860</v>
      </c>
    </row>
    <row r="16345" spans="1:3">
      <c r="A16345">
        <v>11037861</v>
      </c>
      <c r="B16345">
        <v>110</v>
      </c>
      <c r="C16345">
        <v>37861</v>
      </c>
    </row>
    <row r="16346" spans="1:3">
      <c r="A16346">
        <v>11037862</v>
      </c>
      <c r="B16346">
        <v>110</v>
      </c>
      <c r="C16346">
        <v>37862</v>
      </c>
    </row>
    <row r="16347" spans="1:3">
      <c r="A16347">
        <v>11037863</v>
      </c>
      <c r="B16347">
        <v>110</v>
      </c>
      <c r="C16347">
        <v>37863</v>
      </c>
    </row>
    <row r="16348" spans="1:3">
      <c r="A16348">
        <v>11037864</v>
      </c>
      <c r="B16348">
        <v>110</v>
      </c>
      <c r="C16348">
        <v>37864</v>
      </c>
    </row>
    <row r="16349" spans="1:3">
      <c r="A16349">
        <v>11037867</v>
      </c>
      <c r="B16349">
        <v>110</v>
      </c>
      <c r="C16349">
        <v>37867</v>
      </c>
    </row>
    <row r="16350" spans="1:3">
      <c r="A16350">
        <v>11037869</v>
      </c>
      <c r="B16350">
        <v>110</v>
      </c>
      <c r="C16350">
        <v>37869</v>
      </c>
    </row>
    <row r="16351" spans="1:3">
      <c r="A16351">
        <v>11037869</v>
      </c>
      <c r="B16351">
        <v>110</v>
      </c>
      <c r="C16351">
        <v>37869</v>
      </c>
    </row>
    <row r="16352" spans="1:3">
      <c r="A16352">
        <v>11037870</v>
      </c>
      <c r="B16352">
        <v>110</v>
      </c>
      <c r="C16352">
        <v>37870</v>
      </c>
    </row>
    <row r="16353" spans="1:3">
      <c r="A16353">
        <v>11037871</v>
      </c>
      <c r="B16353">
        <v>110</v>
      </c>
      <c r="C16353">
        <v>37871</v>
      </c>
    </row>
    <row r="16354" spans="1:3">
      <c r="A16354">
        <v>11037872</v>
      </c>
      <c r="B16354">
        <v>110</v>
      </c>
      <c r="C16354">
        <v>37872</v>
      </c>
    </row>
    <row r="16355" spans="1:3">
      <c r="A16355">
        <v>11037874</v>
      </c>
      <c r="B16355">
        <v>110</v>
      </c>
      <c r="C16355">
        <v>37874</v>
      </c>
    </row>
    <row r="16356" spans="1:3">
      <c r="A16356">
        <v>11037878</v>
      </c>
      <c r="B16356">
        <v>110</v>
      </c>
      <c r="C16356">
        <v>37878</v>
      </c>
    </row>
    <row r="16357" spans="1:3">
      <c r="A16357">
        <v>11037880</v>
      </c>
      <c r="B16357">
        <v>110</v>
      </c>
      <c r="C16357">
        <v>37880</v>
      </c>
    </row>
    <row r="16358" spans="1:3">
      <c r="A16358">
        <v>11037883</v>
      </c>
      <c r="B16358">
        <v>110</v>
      </c>
      <c r="C16358">
        <v>37883</v>
      </c>
    </row>
    <row r="16359" spans="1:3">
      <c r="A16359">
        <v>11037884</v>
      </c>
      <c r="B16359">
        <v>110</v>
      </c>
      <c r="C16359">
        <v>37884</v>
      </c>
    </row>
    <row r="16360" spans="1:3">
      <c r="A16360">
        <v>11037885</v>
      </c>
      <c r="B16360">
        <v>110</v>
      </c>
      <c r="C16360">
        <v>37885</v>
      </c>
    </row>
    <row r="16361" spans="1:3">
      <c r="A16361">
        <v>11037886</v>
      </c>
      <c r="B16361">
        <v>110</v>
      </c>
      <c r="C16361">
        <v>37886</v>
      </c>
    </row>
    <row r="16362" spans="1:3">
      <c r="A16362">
        <v>11037888</v>
      </c>
      <c r="B16362">
        <v>110</v>
      </c>
      <c r="C16362">
        <v>37888</v>
      </c>
    </row>
    <row r="16363" spans="1:3">
      <c r="A16363">
        <v>11037888</v>
      </c>
      <c r="B16363">
        <v>110</v>
      </c>
      <c r="C16363">
        <v>37888</v>
      </c>
    </row>
    <row r="16364" spans="1:3">
      <c r="A16364">
        <v>11037891</v>
      </c>
      <c r="B16364">
        <v>110</v>
      </c>
      <c r="C16364">
        <v>37891</v>
      </c>
    </row>
    <row r="16365" spans="1:3">
      <c r="A16365">
        <v>11037892</v>
      </c>
      <c r="B16365">
        <v>110</v>
      </c>
      <c r="C16365">
        <v>37892</v>
      </c>
    </row>
    <row r="16366" spans="1:3">
      <c r="A16366">
        <v>11037893</v>
      </c>
      <c r="B16366">
        <v>110</v>
      </c>
      <c r="C16366">
        <v>37893</v>
      </c>
    </row>
    <row r="16367" spans="1:3">
      <c r="A16367">
        <v>11037894</v>
      </c>
      <c r="B16367">
        <v>110</v>
      </c>
      <c r="C16367">
        <v>37894</v>
      </c>
    </row>
    <row r="16368" spans="1:3">
      <c r="A16368">
        <v>11037895</v>
      </c>
      <c r="B16368">
        <v>110</v>
      </c>
      <c r="C16368">
        <v>37895</v>
      </c>
    </row>
    <row r="16369" spans="1:3">
      <c r="A16369">
        <v>11037895</v>
      </c>
      <c r="B16369">
        <v>110</v>
      </c>
      <c r="C16369">
        <v>37895</v>
      </c>
    </row>
    <row r="16370" spans="1:3">
      <c r="A16370">
        <v>11037897</v>
      </c>
      <c r="B16370">
        <v>110</v>
      </c>
      <c r="C16370">
        <v>37897</v>
      </c>
    </row>
    <row r="16371" spans="1:3">
      <c r="A16371">
        <v>11037898</v>
      </c>
      <c r="B16371">
        <v>110</v>
      </c>
      <c r="C16371">
        <v>37898</v>
      </c>
    </row>
    <row r="16372" spans="1:3">
      <c r="A16372">
        <v>11037899</v>
      </c>
      <c r="B16372">
        <v>110</v>
      </c>
      <c r="C16372">
        <v>37899</v>
      </c>
    </row>
    <row r="16373" spans="1:3">
      <c r="A16373">
        <v>11037900</v>
      </c>
      <c r="B16373">
        <v>110</v>
      </c>
      <c r="C16373">
        <v>37900</v>
      </c>
    </row>
    <row r="16374" spans="1:3">
      <c r="A16374">
        <v>11037902</v>
      </c>
      <c r="B16374">
        <v>110</v>
      </c>
      <c r="C16374">
        <v>37902</v>
      </c>
    </row>
    <row r="16375" spans="1:3">
      <c r="A16375">
        <v>11037903</v>
      </c>
      <c r="B16375">
        <v>110</v>
      </c>
      <c r="C16375">
        <v>37903</v>
      </c>
    </row>
    <row r="16376" spans="1:3">
      <c r="A16376">
        <v>11037904</v>
      </c>
      <c r="B16376">
        <v>110</v>
      </c>
      <c r="C16376">
        <v>37904</v>
      </c>
    </row>
    <row r="16377" spans="1:3">
      <c r="A16377">
        <v>11037905</v>
      </c>
      <c r="B16377">
        <v>110</v>
      </c>
      <c r="C16377">
        <v>37905</v>
      </c>
    </row>
    <row r="16378" spans="1:3">
      <c r="A16378">
        <v>11037906</v>
      </c>
      <c r="B16378">
        <v>110</v>
      </c>
      <c r="C16378">
        <v>37906</v>
      </c>
    </row>
    <row r="16379" spans="1:3">
      <c r="A16379">
        <v>11037907</v>
      </c>
      <c r="B16379">
        <v>110</v>
      </c>
      <c r="C16379">
        <v>37907</v>
      </c>
    </row>
    <row r="16380" spans="1:3">
      <c r="A16380">
        <v>11037908</v>
      </c>
      <c r="B16380">
        <v>110</v>
      </c>
      <c r="C16380">
        <v>37908</v>
      </c>
    </row>
    <row r="16381" spans="1:3">
      <c r="A16381">
        <v>11037908</v>
      </c>
      <c r="B16381">
        <v>110</v>
      </c>
      <c r="C16381">
        <v>37908</v>
      </c>
    </row>
    <row r="16382" spans="1:3">
      <c r="A16382">
        <v>11037908</v>
      </c>
      <c r="B16382">
        <v>110</v>
      </c>
      <c r="C16382">
        <v>37908</v>
      </c>
    </row>
    <row r="16383" spans="1:3">
      <c r="A16383">
        <v>11037908</v>
      </c>
      <c r="B16383">
        <v>110</v>
      </c>
      <c r="C16383">
        <v>37908</v>
      </c>
    </row>
    <row r="16384" spans="1:3">
      <c r="A16384">
        <v>11037909</v>
      </c>
      <c r="B16384">
        <v>110</v>
      </c>
      <c r="C16384">
        <v>37909</v>
      </c>
    </row>
    <row r="16385" spans="1:3">
      <c r="A16385">
        <v>11037910</v>
      </c>
      <c r="B16385">
        <v>110</v>
      </c>
      <c r="C16385">
        <v>37910</v>
      </c>
    </row>
    <row r="16386" spans="1:3">
      <c r="A16386">
        <v>11037911</v>
      </c>
      <c r="B16386">
        <v>110</v>
      </c>
      <c r="C16386">
        <v>37911</v>
      </c>
    </row>
    <row r="16387" spans="1:3">
      <c r="A16387">
        <v>11037913</v>
      </c>
      <c r="B16387">
        <v>110</v>
      </c>
      <c r="C16387">
        <v>37913</v>
      </c>
    </row>
    <row r="16388" spans="1:3">
      <c r="A16388">
        <v>11037916</v>
      </c>
      <c r="B16388">
        <v>110</v>
      </c>
      <c r="C16388">
        <v>37916</v>
      </c>
    </row>
    <row r="16389" spans="1:3">
      <c r="A16389">
        <v>11037917</v>
      </c>
      <c r="B16389">
        <v>110</v>
      </c>
      <c r="C16389">
        <v>37917</v>
      </c>
    </row>
    <row r="16390" spans="1:3">
      <c r="A16390">
        <v>11037920</v>
      </c>
      <c r="B16390">
        <v>110</v>
      </c>
      <c r="C16390">
        <v>37920</v>
      </c>
    </row>
    <row r="16391" spans="1:3">
      <c r="A16391">
        <v>11037921</v>
      </c>
      <c r="B16391">
        <v>110</v>
      </c>
      <c r="C16391">
        <v>37921</v>
      </c>
    </row>
    <row r="16392" spans="1:3">
      <c r="A16392">
        <v>11037922</v>
      </c>
      <c r="B16392">
        <v>110</v>
      </c>
      <c r="C16392">
        <v>37922</v>
      </c>
    </row>
    <row r="16393" spans="1:3">
      <c r="A16393">
        <v>11037924</v>
      </c>
      <c r="B16393">
        <v>110</v>
      </c>
      <c r="C16393">
        <v>37924</v>
      </c>
    </row>
    <row r="16394" spans="1:3">
      <c r="A16394">
        <v>11037925</v>
      </c>
      <c r="B16394">
        <v>110</v>
      </c>
      <c r="C16394">
        <v>37925</v>
      </c>
    </row>
    <row r="16395" spans="1:3">
      <c r="A16395">
        <v>11037927</v>
      </c>
      <c r="B16395">
        <v>110</v>
      </c>
      <c r="C16395">
        <v>37927</v>
      </c>
    </row>
    <row r="16396" spans="1:3">
      <c r="A16396">
        <v>11037928</v>
      </c>
      <c r="B16396">
        <v>110</v>
      </c>
      <c r="C16396">
        <v>37928</v>
      </c>
    </row>
    <row r="16397" spans="1:3">
      <c r="A16397">
        <v>11037929</v>
      </c>
      <c r="B16397">
        <v>110</v>
      </c>
      <c r="C16397">
        <v>37929</v>
      </c>
    </row>
    <row r="16398" spans="1:3">
      <c r="A16398">
        <v>11037930</v>
      </c>
      <c r="B16398">
        <v>110</v>
      </c>
      <c r="C16398">
        <v>37930</v>
      </c>
    </row>
    <row r="16399" spans="1:3">
      <c r="A16399">
        <v>11037934</v>
      </c>
      <c r="B16399">
        <v>110</v>
      </c>
      <c r="C16399">
        <v>37934</v>
      </c>
    </row>
    <row r="16400" spans="1:3">
      <c r="A16400">
        <v>11037935</v>
      </c>
      <c r="B16400">
        <v>110</v>
      </c>
      <c r="C16400">
        <v>37935</v>
      </c>
    </row>
    <row r="16401" spans="1:3">
      <c r="A16401">
        <v>11037937</v>
      </c>
      <c r="B16401">
        <v>110</v>
      </c>
      <c r="C16401">
        <v>37937</v>
      </c>
    </row>
    <row r="16402" spans="1:3">
      <c r="A16402">
        <v>11037938</v>
      </c>
      <c r="B16402">
        <v>110</v>
      </c>
      <c r="C16402">
        <v>37938</v>
      </c>
    </row>
    <row r="16403" spans="1:3">
      <c r="A16403">
        <v>11037939</v>
      </c>
      <c r="B16403">
        <v>110</v>
      </c>
      <c r="C16403">
        <v>37939</v>
      </c>
    </row>
    <row r="16404" spans="1:3">
      <c r="A16404">
        <v>11037940</v>
      </c>
      <c r="B16404">
        <v>110</v>
      </c>
      <c r="C16404">
        <v>37940</v>
      </c>
    </row>
    <row r="16405" spans="1:3">
      <c r="A16405">
        <v>11037941</v>
      </c>
      <c r="B16405">
        <v>110</v>
      </c>
      <c r="C16405">
        <v>37941</v>
      </c>
    </row>
    <row r="16406" spans="1:3">
      <c r="A16406">
        <v>11037942</v>
      </c>
      <c r="B16406">
        <v>110</v>
      </c>
      <c r="C16406">
        <v>37942</v>
      </c>
    </row>
    <row r="16407" spans="1:3">
      <c r="A16407">
        <v>11037944</v>
      </c>
      <c r="B16407">
        <v>110</v>
      </c>
      <c r="C16407">
        <v>37944</v>
      </c>
    </row>
    <row r="16408" spans="1:3">
      <c r="A16408">
        <v>11037945</v>
      </c>
      <c r="B16408">
        <v>110</v>
      </c>
      <c r="C16408">
        <v>37945</v>
      </c>
    </row>
    <row r="16409" spans="1:3">
      <c r="A16409">
        <v>11037947</v>
      </c>
      <c r="B16409">
        <v>110</v>
      </c>
      <c r="C16409">
        <v>37947</v>
      </c>
    </row>
    <row r="16410" spans="1:3">
      <c r="A16410">
        <v>11037949</v>
      </c>
      <c r="B16410">
        <v>110</v>
      </c>
      <c r="C16410">
        <v>37949</v>
      </c>
    </row>
    <row r="16411" spans="1:3">
      <c r="A16411">
        <v>11037950</v>
      </c>
      <c r="B16411">
        <v>110</v>
      </c>
      <c r="C16411">
        <v>37950</v>
      </c>
    </row>
    <row r="16412" spans="1:3">
      <c r="A16412">
        <v>11037951</v>
      </c>
      <c r="B16412">
        <v>110</v>
      </c>
      <c r="C16412">
        <v>37951</v>
      </c>
    </row>
    <row r="16413" spans="1:3">
      <c r="A16413">
        <v>11037953</v>
      </c>
      <c r="B16413">
        <v>110</v>
      </c>
      <c r="C16413">
        <v>37953</v>
      </c>
    </row>
    <row r="16414" spans="1:3">
      <c r="A16414">
        <v>11037954</v>
      </c>
      <c r="B16414">
        <v>110</v>
      </c>
      <c r="C16414">
        <v>37954</v>
      </c>
    </row>
    <row r="16415" spans="1:3">
      <c r="A16415">
        <v>11037955</v>
      </c>
      <c r="B16415">
        <v>110</v>
      </c>
      <c r="C16415">
        <v>37955</v>
      </c>
    </row>
    <row r="16416" spans="1:3">
      <c r="A16416">
        <v>11037956</v>
      </c>
      <c r="B16416">
        <v>110</v>
      </c>
      <c r="C16416">
        <v>37956</v>
      </c>
    </row>
    <row r="16417" spans="1:3">
      <c r="A16417">
        <v>11037957</v>
      </c>
      <c r="B16417">
        <v>110</v>
      </c>
      <c r="C16417">
        <v>37957</v>
      </c>
    </row>
    <row r="16418" spans="1:3">
      <c r="A16418">
        <v>11037959</v>
      </c>
      <c r="B16418">
        <v>110</v>
      </c>
      <c r="C16418">
        <v>37959</v>
      </c>
    </row>
    <row r="16419" spans="1:3">
      <c r="A16419">
        <v>11037960</v>
      </c>
      <c r="B16419">
        <v>110</v>
      </c>
      <c r="C16419">
        <v>37960</v>
      </c>
    </row>
    <row r="16420" spans="1:3">
      <c r="A16420">
        <v>11037961</v>
      </c>
      <c r="B16420">
        <v>110</v>
      </c>
      <c r="C16420">
        <v>37961</v>
      </c>
    </row>
    <row r="16421" spans="1:3">
      <c r="A16421">
        <v>11037963</v>
      </c>
      <c r="B16421">
        <v>110</v>
      </c>
      <c r="C16421">
        <v>37963</v>
      </c>
    </row>
    <row r="16422" spans="1:3">
      <c r="A16422">
        <v>11037964</v>
      </c>
      <c r="B16422">
        <v>110</v>
      </c>
      <c r="C16422">
        <v>37964</v>
      </c>
    </row>
    <row r="16423" spans="1:3">
      <c r="A16423">
        <v>11037964</v>
      </c>
      <c r="B16423">
        <v>110</v>
      </c>
      <c r="C16423">
        <v>37964</v>
      </c>
    </row>
    <row r="16424" spans="1:3">
      <c r="A16424">
        <v>11037965</v>
      </c>
      <c r="B16424">
        <v>110</v>
      </c>
      <c r="C16424">
        <v>37965</v>
      </c>
    </row>
    <row r="16425" spans="1:3">
      <c r="A16425">
        <v>11037966</v>
      </c>
      <c r="B16425">
        <v>110</v>
      </c>
      <c r="C16425">
        <v>37966</v>
      </c>
    </row>
    <row r="16426" spans="1:3">
      <c r="A16426">
        <v>11037968</v>
      </c>
      <c r="B16426">
        <v>110</v>
      </c>
      <c r="C16426">
        <v>37968</v>
      </c>
    </row>
    <row r="16427" spans="1:3">
      <c r="A16427">
        <v>11037971</v>
      </c>
      <c r="B16427">
        <v>110</v>
      </c>
      <c r="C16427">
        <v>37971</v>
      </c>
    </row>
    <row r="16428" spans="1:3">
      <c r="A16428">
        <v>11037973</v>
      </c>
      <c r="B16428">
        <v>110</v>
      </c>
      <c r="C16428">
        <v>37973</v>
      </c>
    </row>
    <row r="16429" spans="1:3">
      <c r="A16429">
        <v>11037976</v>
      </c>
      <c r="B16429">
        <v>110</v>
      </c>
      <c r="C16429">
        <v>37976</v>
      </c>
    </row>
    <row r="16430" spans="1:3">
      <c r="A16430">
        <v>11037977</v>
      </c>
      <c r="B16430">
        <v>110</v>
      </c>
      <c r="C16430">
        <v>37977</v>
      </c>
    </row>
    <row r="16431" spans="1:3">
      <c r="A16431">
        <v>11037978</v>
      </c>
      <c r="B16431">
        <v>110</v>
      </c>
      <c r="C16431">
        <v>37978</v>
      </c>
    </row>
    <row r="16432" spans="1:3">
      <c r="A16432">
        <v>11037979</v>
      </c>
      <c r="B16432">
        <v>110</v>
      </c>
      <c r="C16432">
        <v>37979</v>
      </c>
    </row>
    <row r="16433" spans="1:3">
      <c r="A16433">
        <v>11037980</v>
      </c>
      <c r="B16433">
        <v>110</v>
      </c>
      <c r="C16433">
        <v>37980</v>
      </c>
    </row>
    <row r="16434" spans="1:3">
      <c r="A16434">
        <v>11037984</v>
      </c>
      <c r="B16434">
        <v>110</v>
      </c>
      <c r="C16434">
        <v>37984</v>
      </c>
    </row>
    <row r="16435" spans="1:3">
      <c r="A16435">
        <v>11037986</v>
      </c>
      <c r="B16435">
        <v>110</v>
      </c>
      <c r="C16435">
        <v>37986</v>
      </c>
    </row>
    <row r="16436" spans="1:3">
      <c r="A16436">
        <v>11037988</v>
      </c>
      <c r="B16436">
        <v>110</v>
      </c>
      <c r="C16436">
        <v>37988</v>
      </c>
    </row>
    <row r="16437" spans="1:3">
      <c r="A16437">
        <v>11037991</v>
      </c>
      <c r="B16437">
        <v>110</v>
      </c>
      <c r="C16437">
        <v>37991</v>
      </c>
    </row>
    <row r="16438" spans="1:3">
      <c r="A16438">
        <v>11037992</v>
      </c>
      <c r="B16438">
        <v>110</v>
      </c>
      <c r="C16438">
        <v>37992</v>
      </c>
    </row>
    <row r="16439" spans="1:3">
      <c r="A16439">
        <v>11037993</v>
      </c>
      <c r="B16439">
        <v>110</v>
      </c>
      <c r="C16439">
        <v>37993</v>
      </c>
    </row>
    <row r="16440" spans="1:3">
      <c r="A16440">
        <v>11037995</v>
      </c>
      <c r="B16440">
        <v>110</v>
      </c>
      <c r="C16440">
        <v>37995</v>
      </c>
    </row>
    <row r="16441" spans="1:3">
      <c r="A16441">
        <v>11037996</v>
      </c>
      <c r="B16441">
        <v>110</v>
      </c>
      <c r="C16441">
        <v>37996</v>
      </c>
    </row>
    <row r="16442" spans="1:3">
      <c r="A16442">
        <v>11037997</v>
      </c>
      <c r="B16442">
        <v>110</v>
      </c>
      <c r="C16442">
        <v>37997</v>
      </c>
    </row>
    <row r="16443" spans="1:3">
      <c r="A16443">
        <v>11037998</v>
      </c>
      <c r="B16443">
        <v>110</v>
      </c>
      <c r="C16443">
        <v>37998</v>
      </c>
    </row>
    <row r="16444" spans="1:3">
      <c r="A16444">
        <v>11037999</v>
      </c>
      <c r="B16444">
        <v>110</v>
      </c>
      <c r="C16444">
        <v>37999</v>
      </c>
    </row>
    <row r="16445" spans="1:3">
      <c r="A16445">
        <v>11038000</v>
      </c>
      <c r="B16445">
        <v>110</v>
      </c>
      <c r="C16445">
        <v>38000</v>
      </c>
    </row>
    <row r="16446" spans="1:3">
      <c r="A16446">
        <v>11038001</v>
      </c>
      <c r="B16446">
        <v>110</v>
      </c>
      <c r="C16446">
        <v>38001</v>
      </c>
    </row>
    <row r="16447" spans="1:3">
      <c r="A16447">
        <v>11038002</v>
      </c>
      <c r="B16447">
        <v>110</v>
      </c>
      <c r="C16447">
        <v>38002</v>
      </c>
    </row>
    <row r="16448" spans="1:3">
      <c r="A16448">
        <v>11038003</v>
      </c>
      <c r="B16448">
        <v>110</v>
      </c>
      <c r="C16448">
        <v>38003</v>
      </c>
    </row>
    <row r="16449" spans="1:3">
      <c r="A16449">
        <v>11038004</v>
      </c>
      <c r="B16449">
        <v>110</v>
      </c>
      <c r="C16449">
        <v>38004</v>
      </c>
    </row>
    <row r="16450" spans="1:3">
      <c r="A16450">
        <v>11038005</v>
      </c>
      <c r="B16450">
        <v>110</v>
      </c>
      <c r="C16450">
        <v>38005</v>
      </c>
    </row>
    <row r="16451" spans="1:3">
      <c r="A16451">
        <v>11038006</v>
      </c>
      <c r="B16451">
        <v>110</v>
      </c>
      <c r="C16451">
        <v>38006</v>
      </c>
    </row>
    <row r="16452" spans="1:3">
      <c r="A16452">
        <v>11038007</v>
      </c>
      <c r="B16452">
        <v>110</v>
      </c>
      <c r="C16452">
        <v>38007</v>
      </c>
    </row>
    <row r="16453" spans="1:3">
      <c r="A16453">
        <v>11038009</v>
      </c>
      <c r="B16453">
        <v>110</v>
      </c>
      <c r="C16453">
        <v>38009</v>
      </c>
    </row>
    <row r="16454" spans="1:3">
      <c r="A16454">
        <v>11038010</v>
      </c>
      <c r="B16454">
        <v>110</v>
      </c>
      <c r="C16454">
        <v>38010</v>
      </c>
    </row>
    <row r="16455" spans="1:3">
      <c r="A16455">
        <v>11038011</v>
      </c>
      <c r="B16455">
        <v>110</v>
      </c>
      <c r="C16455">
        <v>38011</v>
      </c>
    </row>
    <row r="16456" spans="1:3">
      <c r="A16456">
        <v>11038012</v>
      </c>
      <c r="B16456">
        <v>110</v>
      </c>
      <c r="C16456">
        <v>38012</v>
      </c>
    </row>
    <row r="16457" spans="1:3">
      <c r="A16457">
        <v>11038015</v>
      </c>
      <c r="B16457">
        <v>110</v>
      </c>
      <c r="C16457">
        <v>38015</v>
      </c>
    </row>
    <row r="16458" spans="1:3">
      <c r="A16458">
        <v>11038016</v>
      </c>
      <c r="B16458">
        <v>110</v>
      </c>
      <c r="C16458">
        <v>38016</v>
      </c>
    </row>
    <row r="16459" spans="1:3">
      <c r="A16459">
        <v>11038017</v>
      </c>
      <c r="B16459">
        <v>110</v>
      </c>
      <c r="C16459">
        <v>38017</v>
      </c>
    </row>
    <row r="16460" spans="1:3">
      <c r="A16460">
        <v>11038018</v>
      </c>
      <c r="B16460">
        <v>110</v>
      </c>
      <c r="C16460">
        <v>38018</v>
      </c>
    </row>
    <row r="16461" spans="1:3">
      <c r="A16461">
        <v>11038019</v>
      </c>
      <c r="B16461">
        <v>110</v>
      </c>
      <c r="C16461">
        <v>38019</v>
      </c>
    </row>
    <row r="16462" spans="1:3">
      <c r="A16462">
        <v>11038020</v>
      </c>
      <c r="B16462">
        <v>110</v>
      </c>
      <c r="C16462">
        <v>38020</v>
      </c>
    </row>
    <row r="16463" spans="1:3">
      <c r="A16463">
        <v>11038022</v>
      </c>
      <c r="B16463">
        <v>110</v>
      </c>
      <c r="C16463">
        <v>38022</v>
      </c>
    </row>
    <row r="16464" spans="1:3">
      <c r="A16464">
        <v>11038023</v>
      </c>
      <c r="B16464">
        <v>110</v>
      </c>
      <c r="C16464">
        <v>38023</v>
      </c>
    </row>
    <row r="16465" spans="1:3">
      <c r="A16465">
        <v>11038024</v>
      </c>
      <c r="B16465">
        <v>110</v>
      </c>
      <c r="C16465">
        <v>38024</v>
      </c>
    </row>
    <row r="16466" spans="1:3">
      <c r="A16466">
        <v>11038025</v>
      </c>
      <c r="B16466">
        <v>110</v>
      </c>
      <c r="C16466">
        <v>38025</v>
      </c>
    </row>
    <row r="16467" spans="1:3">
      <c r="A16467">
        <v>11038027</v>
      </c>
      <c r="B16467">
        <v>110</v>
      </c>
      <c r="C16467">
        <v>38027</v>
      </c>
    </row>
    <row r="16468" spans="1:3">
      <c r="A16468">
        <v>11038030</v>
      </c>
      <c r="B16468">
        <v>110</v>
      </c>
      <c r="C16468">
        <v>38030</v>
      </c>
    </row>
    <row r="16469" spans="1:3">
      <c r="A16469">
        <v>11038031</v>
      </c>
      <c r="B16469">
        <v>110</v>
      </c>
      <c r="C16469">
        <v>38031</v>
      </c>
    </row>
    <row r="16470" spans="1:3">
      <c r="A16470">
        <v>11038034</v>
      </c>
      <c r="B16470">
        <v>110</v>
      </c>
      <c r="C16470">
        <v>38034</v>
      </c>
    </row>
    <row r="16471" spans="1:3">
      <c r="A16471">
        <v>11038036</v>
      </c>
      <c r="B16471">
        <v>110</v>
      </c>
      <c r="C16471">
        <v>38036</v>
      </c>
    </row>
    <row r="16472" spans="1:3">
      <c r="A16472">
        <v>11038037</v>
      </c>
      <c r="B16472">
        <v>110</v>
      </c>
      <c r="C16472">
        <v>38037</v>
      </c>
    </row>
    <row r="16473" spans="1:3">
      <c r="A16473">
        <v>11038038</v>
      </c>
      <c r="B16473">
        <v>110</v>
      </c>
      <c r="C16473">
        <v>38038</v>
      </c>
    </row>
    <row r="16474" spans="1:3">
      <c r="A16474">
        <v>11038039</v>
      </c>
      <c r="B16474">
        <v>110</v>
      </c>
      <c r="C16474">
        <v>38039</v>
      </c>
    </row>
    <row r="16475" spans="1:3">
      <c r="A16475">
        <v>11038041</v>
      </c>
      <c r="B16475">
        <v>110</v>
      </c>
      <c r="C16475">
        <v>38041</v>
      </c>
    </row>
    <row r="16476" spans="1:3">
      <c r="A16476">
        <v>11038042</v>
      </c>
      <c r="B16476">
        <v>110</v>
      </c>
      <c r="C16476">
        <v>38042</v>
      </c>
    </row>
    <row r="16477" spans="1:3">
      <c r="A16477">
        <v>11038043</v>
      </c>
      <c r="B16477">
        <v>110</v>
      </c>
      <c r="C16477">
        <v>38043</v>
      </c>
    </row>
    <row r="16478" spans="1:3">
      <c r="A16478">
        <v>11038044</v>
      </c>
      <c r="B16478">
        <v>110</v>
      </c>
      <c r="C16478">
        <v>38044</v>
      </c>
    </row>
    <row r="16479" spans="1:3">
      <c r="A16479">
        <v>11038045</v>
      </c>
      <c r="B16479">
        <v>110</v>
      </c>
      <c r="C16479">
        <v>38045</v>
      </c>
    </row>
    <row r="16480" spans="1:3">
      <c r="A16480">
        <v>11038046</v>
      </c>
      <c r="B16480">
        <v>110</v>
      </c>
      <c r="C16480">
        <v>38046</v>
      </c>
    </row>
    <row r="16481" spans="1:3">
      <c r="A16481">
        <v>11038048</v>
      </c>
      <c r="B16481">
        <v>110</v>
      </c>
      <c r="C16481">
        <v>38048</v>
      </c>
    </row>
    <row r="16482" spans="1:3">
      <c r="A16482">
        <v>11038049</v>
      </c>
      <c r="B16482">
        <v>110</v>
      </c>
      <c r="C16482">
        <v>38049</v>
      </c>
    </row>
    <row r="16483" spans="1:3">
      <c r="A16483">
        <v>11038051</v>
      </c>
      <c r="B16483">
        <v>110</v>
      </c>
      <c r="C16483">
        <v>38051</v>
      </c>
    </row>
    <row r="16484" spans="1:3">
      <c r="A16484">
        <v>11038053</v>
      </c>
      <c r="B16484">
        <v>110</v>
      </c>
      <c r="C16484">
        <v>38053</v>
      </c>
    </row>
    <row r="16485" spans="1:3">
      <c r="A16485">
        <v>11038056</v>
      </c>
      <c r="B16485">
        <v>110</v>
      </c>
      <c r="C16485">
        <v>38056</v>
      </c>
    </row>
    <row r="16486" spans="1:3">
      <c r="A16486">
        <v>11038059</v>
      </c>
      <c r="B16486">
        <v>110</v>
      </c>
      <c r="C16486">
        <v>38059</v>
      </c>
    </row>
    <row r="16487" spans="1:3">
      <c r="A16487">
        <v>11038062</v>
      </c>
      <c r="B16487">
        <v>110</v>
      </c>
      <c r="C16487">
        <v>38062</v>
      </c>
    </row>
    <row r="16488" spans="1:3">
      <c r="A16488">
        <v>11038065</v>
      </c>
      <c r="B16488">
        <v>110</v>
      </c>
      <c r="C16488">
        <v>38065</v>
      </c>
    </row>
    <row r="16489" spans="1:3">
      <c r="A16489">
        <v>11038067</v>
      </c>
      <c r="B16489">
        <v>110</v>
      </c>
      <c r="C16489">
        <v>38067</v>
      </c>
    </row>
    <row r="16490" spans="1:3">
      <c r="A16490">
        <v>11038070</v>
      </c>
      <c r="B16490">
        <v>110</v>
      </c>
      <c r="C16490">
        <v>38070</v>
      </c>
    </row>
    <row r="16491" spans="1:3">
      <c r="A16491">
        <v>11038071</v>
      </c>
      <c r="B16491">
        <v>110</v>
      </c>
      <c r="C16491">
        <v>38071</v>
      </c>
    </row>
    <row r="16492" spans="1:3">
      <c r="A16492">
        <v>11038072</v>
      </c>
      <c r="B16492">
        <v>110</v>
      </c>
      <c r="C16492">
        <v>38072</v>
      </c>
    </row>
    <row r="16493" spans="1:3">
      <c r="A16493">
        <v>11038079</v>
      </c>
      <c r="B16493">
        <v>110</v>
      </c>
      <c r="C16493">
        <v>38079</v>
      </c>
    </row>
    <row r="16494" spans="1:3">
      <c r="A16494">
        <v>11038080</v>
      </c>
      <c r="B16494">
        <v>110</v>
      </c>
      <c r="C16494">
        <v>38080</v>
      </c>
    </row>
    <row r="16495" spans="1:3">
      <c r="A16495">
        <v>11038081</v>
      </c>
      <c r="B16495">
        <v>110</v>
      </c>
      <c r="C16495">
        <v>38081</v>
      </c>
    </row>
    <row r="16496" spans="1:3">
      <c r="A16496">
        <v>11038082</v>
      </c>
      <c r="B16496">
        <v>110</v>
      </c>
      <c r="C16496">
        <v>38082</v>
      </c>
    </row>
    <row r="16497" spans="1:3">
      <c r="A16497">
        <v>11038083</v>
      </c>
      <c r="B16497">
        <v>110</v>
      </c>
      <c r="C16497">
        <v>38083</v>
      </c>
    </row>
    <row r="16498" spans="1:3">
      <c r="A16498">
        <v>11038084</v>
      </c>
      <c r="B16498">
        <v>110</v>
      </c>
      <c r="C16498">
        <v>38084</v>
      </c>
    </row>
    <row r="16499" spans="1:3">
      <c r="A16499">
        <v>11038085</v>
      </c>
      <c r="B16499">
        <v>110</v>
      </c>
      <c r="C16499">
        <v>38085</v>
      </c>
    </row>
    <row r="16500" spans="1:3">
      <c r="A16500">
        <v>11038086</v>
      </c>
      <c r="B16500">
        <v>110</v>
      </c>
      <c r="C16500">
        <v>38086</v>
      </c>
    </row>
    <row r="16501" spans="1:3">
      <c r="A16501">
        <v>11038087</v>
      </c>
      <c r="B16501">
        <v>110</v>
      </c>
      <c r="C16501">
        <v>38087</v>
      </c>
    </row>
    <row r="16502" spans="1:3">
      <c r="A16502">
        <v>11038088</v>
      </c>
      <c r="B16502">
        <v>110</v>
      </c>
      <c r="C16502">
        <v>38088</v>
      </c>
    </row>
    <row r="16503" spans="1:3">
      <c r="A16503">
        <v>11038091</v>
      </c>
      <c r="B16503">
        <v>110</v>
      </c>
      <c r="C16503">
        <v>38091</v>
      </c>
    </row>
    <row r="16504" spans="1:3">
      <c r="A16504">
        <v>11038092</v>
      </c>
      <c r="B16504">
        <v>110</v>
      </c>
      <c r="C16504">
        <v>38092</v>
      </c>
    </row>
    <row r="16505" spans="1:3">
      <c r="A16505">
        <v>11038093</v>
      </c>
      <c r="B16505">
        <v>110</v>
      </c>
      <c r="C16505">
        <v>38093</v>
      </c>
    </row>
    <row r="16506" spans="1:3">
      <c r="A16506">
        <v>11038095</v>
      </c>
      <c r="B16506">
        <v>110</v>
      </c>
      <c r="C16506">
        <v>38095</v>
      </c>
    </row>
    <row r="16507" spans="1:3">
      <c r="A16507">
        <v>11038096</v>
      </c>
      <c r="B16507">
        <v>110</v>
      </c>
      <c r="C16507">
        <v>38096</v>
      </c>
    </row>
    <row r="16508" spans="1:3">
      <c r="A16508">
        <v>11038097</v>
      </c>
      <c r="B16508">
        <v>110</v>
      </c>
      <c r="C16508">
        <v>38097</v>
      </c>
    </row>
    <row r="16509" spans="1:3">
      <c r="A16509">
        <v>11038098</v>
      </c>
      <c r="B16509">
        <v>110</v>
      </c>
      <c r="C16509">
        <v>38098</v>
      </c>
    </row>
    <row r="16510" spans="1:3">
      <c r="A16510">
        <v>11038100</v>
      </c>
      <c r="B16510">
        <v>110</v>
      </c>
      <c r="C16510">
        <v>38100</v>
      </c>
    </row>
    <row r="16511" spans="1:3">
      <c r="A16511">
        <v>11038102</v>
      </c>
      <c r="B16511">
        <v>110</v>
      </c>
      <c r="C16511">
        <v>38102</v>
      </c>
    </row>
    <row r="16512" spans="1:3">
      <c r="A16512">
        <v>11038103</v>
      </c>
      <c r="B16512">
        <v>110</v>
      </c>
      <c r="C16512">
        <v>38103</v>
      </c>
    </row>
    <row r="16513" spans="1:3">
      <c r="A16513">
        <v>11038104</v>
      </c>
      <c r="B16513">
        <v>110</v>
      </c>
      <c r="C16513">
        <v>38104</v>
      </c>
    </row>
    <row r="16514" spans="1:3">
      <c r="A16514">
        <v>11038105</v>
      </c>
      <c r="B16514">
        <v>110</v>
      </c>
      <c r="C16514">
        <v>38105</v>
      </c>
    </row>
    <row r="16515" spans="1:3">
      <c r="A16515">
        <v>11038107</v>
      </c>
      <c r="B16515">
        <v>110</v>
      </c>
      <c r="C16515">
        <v>38107</v>
      </c>
    </row>
    <row r="16516" spans="1:3">
      <c r="A16516">
        <v>11038109</v>
      </c>
      <c r="B16516">
        <v>110</v>
      </c>
      <c r="C16516">
        <v>38109</v>
      </c>
    </row>
    <row r="16517" spans="1:3">
      <c r="A16517">
        <v>11038111</v>
      </c>
      <c r="B16517">
        <v>110</v>
      </c>
      <c r="C16517">
        <v>38111</v>
      </c>
    </row>
    <row r="16518" spans="1:3">
      <c r="A16518">
        <v>11038113</v>
      </c>
      <c r="B16518">
        <v>110</v>
      </c>
      <c r="C16518">
        <v>38113</v>
      </c>
    </row>
    <row r="16519" spans="1:3">
      <c r="A16519">
        <v>11038114</v>
      </c>
      <c r="B16519">
        <v>110</v>
      </c>
      <c r="C16519">
        <v>38114</v>
      </c>
    </row>
    <row r="16520" spans="1:3">
      <c r="A16520">
        <v>11038115</v>
      </c>
      <c r="B16520">
        <v>110</v>
      </c>
      <c r="C16520">
        <v>38115</v>
      </c>
    </row>
    <row r="16521" spans="1:3">
      <c r="A16521">
        <v>11038117</v>
      </c>
      <c r="B16521">
        <v>110</v>
      </c>
      <c r="C16521">
        <v>38117</v>
      </c>
    </row>
    <row r="16522" spans="1:3">
      <c r="A16522">
        <v>11038118</v>
      </c>
      <c r="B16522">
        <v>110</v>
      </c>
      <c r="C16522">
        <v>38118</v>
      </c>
    </row>
    <row r="16523" spans="1:3">
      <c r="A16523">
        <v>11038119</v>
      </c>
      <c r="B16523">
        <v>110</v>
      </c>
      <c r="C16523">
        <v>38119</v>
      </c>
    </row>
    <row r="16524" spans="1:3">
      <c r="A16524">
        <v>11038120</v>
      </c>
      <c r="B16524">
        <v>110</v>
      </c>
      <c r="C16524">
        <v>38120</v>
      </c>
    </row>
    <row r="16525" spans="1:3">
      <c r="A16525">
        <v>11038121</v>
      </c>
      <c r="B16525">
        <v>110</v>
      </c>
      <c r="C16525">
        <v>38121</v>
      </c>
    </row>
    <row r="16526" spans="1:3">
      <c r="A16526">
        <v>11038122</v>
      </c>
      <c r="B16526">
        <v>110</v>
      </c>
      <c r="C16526">
        <v>38122</v>
      </c>
    </row>
    <row r="16527" spans="1:3">
      <c r="A16527">
        <v>11038122</v>
      </c>
      <c r="B16527">
        <v>110</v>
      </c>
      <c r="C16527">
        <v>38122</v>
      </c>
    </row>
    <row r="16528" spans="1:3">
      <c r="A16528">
        <v>11038124</v>
      </c>
      <c r="B16528">
        <v>110</v>
      </c>
      <c r="C16528">
        <v>38124</v>
      </c>
    </row>
    <row r="16529" spans="1:3">
      <c r="A16529">
        <v>11038126</v>
      </c>
      <c r="B16529">
        <v>110</v>
      </c>
      <c r="C16529">
        <v>38126</v>
      </c>
    </row>
    <row r="16530" spans="1:3">
      <c r="A16530">
        <v>11038130</v>
      </c>
      <c r="B16530">
        <v>110</v>
      </c>
      <c r="C16530">
        <v>38130</v>
      </c>
    </row>
    <row r="16531" spans="1:3">
      <c r="A16531">
        <v>11038133</v>
      </c>
      <c r="B16531">
        <v>110</v>
      </c>
      <c r="C16531">
        <v>38133</v>
      </c>
    </row>
    <row r="16532" spans="1:3">
      <c r="A16532">
        <v>11038134</v>
      </c>
      <c r="B16532">
        <v>110</v>
      </c>
      <c r="C16532">
        <v>38134</v>
      </c>
    </row>
    <row r="16533" spans="1:3">
      <c r="A16533">
        <v>11038136</v>
      </c>
      <c r="B16533">
        <v>110</v>
      </c>
      <c r="C16533">
        <v>38136</v>
      </c>
    </row>
    <row r="16534" spans="1:3">
      <c r="A16534">
        <v>11038138</v>
      </c>
      <c r="B16534">
        <v>110</v>
      </c>
      <c r="C16534">
        <v>38138</v>
      </c>
    </row>
    <row r="16535" spans="1:3">
      <c r="A16535">
        <v>11038139</v>
      </c>
      <c r="B16535">
        <v>110</v>
      </c>
      <c r="C16535">
        <v>38139</v>
      </c>
    </row>
    <row r="16536" spans="1:3">
      <c r="A16536">
        <v>11038142</v>
      </c>
      <c r="B16536">
        <v>110</v>
      </c>
      <c r="C16536">
        <v>38142</v>
      </c>
    </row>
    <row r="16537" spans="1:3">
      <c r="A16537">
        <v>11038146</v>
      </c>
      <c r="B16537">
        <v>110</v>
      </c>
      <c r="C16537">
        <v>38146</v>
      </c>
    </row>
    <row r="16538" spans="1:3">
      <c r="A16538">
        <v>11038147</v>
      </c>
      <c r="B16538">
        <v>110</v>
      </c>
      <c r="C16538">
        <v>38147</v>
      </c>
    </row>
    <row r="16539" spans="1:3">
      <c r="A16539">
        <v>11038148</v>
      </c>
      <c r="B16539">
        <v>110</v>
      </c>
      <c r="C16539">
        <v>38148</v>
      </c>
    </row>
    <row r="16540" spans="1:3">
      <c r="A16540">
        <v>11038149</v>
      </c>
      <c r="B16540">
        <v>110</v>
      </c>
      <c r="C16540">
        <v>38149</v>
      </c>
    </row>
    <row r="16541" spans="1:3">
      <c r="A16541">
        <v>11038150</v>
      </c>
      <c r="B16541">
        <v>110</v>
      </c>
      <c r="C16541">
        <v>38150</v>
      </c>
    </row>
    <row r="16542" spans="1:3">
      <c r="A16542">
        <v>11038153</v>
      </c>
      <c r="B16542">
        <v>110</v>
      </c>
      <c r="C16542">
        <v>38153</v>
      </c>
    </row>
    <row r="16543" spans="1:3">
      <c r="A16543">
        <v>11038154</v>
      </c>
      <c r="B16543">
        <v>110</v>
      </c>
      <c r="C16543">
        <v>38154</v>
      </c>
    </row>
    <row r="16544" spans="1:3">
      <c r="A16544">
        <v>11038155</v>
      </c>
      <c r="B16544">
        <v>110</v>
      </c>
      <c r="C16544">
        <v>38155</v>
      </c>
    </row>
    <row r="16545" spans="1:3">
      <c r="A16545">
        <v>11038158</v>
      </c>
      <c r="B16545">
        <v>110</v>
      </c>
      <c r="C16545">
        <v>38158</v>
      </c>
    </row>
    <row r="16546" spans="1:3">
      <c r="A16546">
        <v>11038159</v>
      </c>
      <c r="B16546">
        <v>110</v>
      </c>
      <c r="C16546">
        <v>38159</v>
      </c>
    </row>
    <row r="16547" spans="1:3">
      <c r="A16547">
        <v>11038160</v>
      </c>
      <c r="B16547">
        <v>110</v>
      </c>
      <c r="C16547">
        <v>38160</v>
      </c>
    </row>
    <row r="16548" spans="1:3">
      <c r="A16548">
        <v>11038161</v>
      </c>
      <c r="B16548">
        <v>110</v>
      </c>
      <c r="C16548">
        <v>38161</v>
      </c>
    </row>
    <row r="16549" spans="1:3">
      <c r="A16549">
        <v>11038162</v>
      </c>
      <c r="B16549">
        <v>110</v>
      </c>
      <c r="C16549">
        <v>38162</v>
      </c>
    </row>
    <row r="16550" spans="1:3">
      <c r="A16550">
        <v>11038166</v>
      </c>
      <c r="B16550">
        <v>110</v>
      </c>
      <c r="C16550">
        <v>38166</v>
      </c>
    </row>
    <row r="16551" spans="1:3">
      <c r="A16551">
        <v>11038167</v>
      </c>
      <c r="B16551">
        <v>110</v>
      </c>
      <c r="C16551">
        <v>38167</v>
      </c>
    </row>
    <row r="16552" spans="1:3">
      <c r="A16552">
        <v>11038169</v>
      </c>
      <c r="B16552">
        <v>110</v>
      </c>
      <c r="C16552">
        <v>38169</v>
      </c>
    </row>
    <row r="16553" spans="1:3">
      <c r="A16553">
        <v>11038170</v>
      </c>
      <c r="B16553">
        <v>110</v>
      </c>
      <c r="C16553">
        <v>38170</v>
      </c>
    </row>
    <row r="16554" spans="1:3">
      <c r="A16554">
        <v>11038171</v>
      </c>
      <c r="B16554">
        <v>110</v>
      </c>
      <c r="C16554">
        <v>38171</v>
      </c>
    </row>
    <row r="16555" spans="1:3">
      <c r="A16555">
        <v>11038173</v>
      </c>
      <c r="B16555">
        <v>110</v>
      </c>
      <c r="C16555">
        <v>38173</v>
      </c>
    </row>
    <row r="16556" spans="1:3">
      <c r="A16556">
        <v>11038174</v>
      </c>
      <c r="B16556">
        <v>110</v>
      </c>
      <c r="C16556">
        <v>38174</v>
      </c>
    </row>
    <row r="16557" spans="1:3">
      <c r="A16557">
        <v>11038177</v>
      </c>
      <c r="B16557">
        <v>110</v>
      </c>
      <c r="C16557">
        <v>38177</v>
      </c>
    </row>
    <row r="16558" spans="1:3">
      <c r="A16558">
        <v>11038178</v>
      </c>
      <c r="B16558">
        <v>110</v>
      </c>
      <c r="C16558">
        <v>38178</v>
      </c>
    </row>
    <row r="16559" spans="1:3">
      <c r="A16559">
        <v>11038181</v>
      </c>
      <c r="B16559">
        <v>110</v>
      </c>
      <c r="C16559">
        <v>38181</v>
      </c>
    </row>
    <row r="16560" spans="1:3">
      <c r="A16560">
        <v>11038183</v>
      </c>
      <c r="B16560">
        <v>110</v>
      </c>
      <c r="C16560">
        <v>38183</v>
      </c>
    </row>
    <row r="16561" spans="1:3">
      <c r="A16561">
        <v>11038184</v>
      </c>
      <c r="B16561">
        <v>110</v>
      </c>
      <c r="C16561">
        <v>38184</v>
      </c>
    </row>
    <row r="16562" spans="1:3">
      <c r="A16562">
        <v>11038185</v>
      </c>
      <c r="B16562">
        <v>110</v>
      </c>
      <c r="C16562">
        <v>38185</v>
      </c>
    </row>
    <row r="16563" spans="1:3">
      <c r="A16563">
        <v>11038186</v>
      </c>
      <c r="B16563">
        <v>110</v>
      </c>
      <c r="C16563">
        <v>38186</v>
      </c>
    </row>
    <row r="16564" spans="1:3">
      <c r="A16564">
        <v>11038189</v>
      </c>
      <c r="B16564">
        <v>110</v>
      </c>
      <c r="C16564">
        <v>38189</v>
      </c>
    </row>
    <row r="16565" spans="1:3">
      <c r="A16565">
        <v>11038190</v>
      </c>
      <c r="B16565">
        <v>110</v>
      </c>
      <c r="C16565">
        <v>38190</v>
      </c>
    </row>
    <row r="16566" spans="1:3">
      <c r="A16566">
        <v>11038191</v>
      </c>
      <c r="B16566">
        <v>110</v>
      </c>
      <c r="C16566">
        <v>38191</v>
      </c>
    </row>
    <row r="16567" spans="1:3">
      <c r="A16567">
        <v>11038195</v>
      </c>
      <c r="B16567">
        <v>110</v>
      </c>
      <c r="C16567">
        <v>38195</v>
      </c>
    </row>
    <row r="16568" spans="1:3">
      <c r="A16568">
        <v>11038202</v>
      </c>
      <c r="B16568">
        <v>110</v>
      </c>
      <c r="C16568">
        <v>38202</v>
      </c>
    </row>
    <row r="16569" spans="1:3">
      <c r="A16569">
        <v>11038203</v>
      </c>
      <c r="B16569">
        <v>110</v>
      </c>
      <c r="C16569">
        <v>38203</v>
      </c>
    </row>
    <row r="16570" spans="1:3">
      <c r="A16570">
        <v>11038204</v>
      </c>
      <c r="B16570">
        <v>110</v>
      </c>
      <c r="C16570">
        <v>38204</v>
      </c>
    </row>
    <row r="16571" spans="1:3">
      <c r="A16571">
        <v>11038205</v>
      </c>
      <c r="B16571">
        <v>110</v>
      </c>
      <c r="C16571">
        <v>38205</v>
      </c>
    </row>
    <row r="16572" spans="1:3">
      <c r="A16572">
        <v>11038206</v>
      </c>
      <c r="B16572">
        <v>110</v>
      </c>
      <c r="C16572">
        <v>38206</v>
      </c>
    </row>
    <row r="16573" spans="1:3">
      <c r="A16573">
        <v>11038207</v>
      </c>
      <c r="B16573">
        <v>110</v>
      </c>
      <c r="C16573">
        <v>38207</v>
      </c>
    </row>
    <row r="16574" spans="1:3">
      <c r="A16574">
        <v>11038208</v>
      </c>
      <c r="B16574">
        <v>110</v>
      </c>
      <c r="C16574">
        <v>38208</v>
      </c>
    </row>
    <row r="16575" spans="1:3">
      <c r="A16575">
        <v>11038209</v>
      </c>
      <c r="B16575">
        <v>110</v>
      </c>
      <c r="C16575">
        <v>38209</v>
      </c>
    </row>
    <row r="16576" spans="1:3">
      <c r="A16576">
        <v>11038210</v>
      </c>
      <c r="B16576">
        <v>110</v>
      </c>
      <c r="C16576">
        <v>38210</v>
      </c>
    </row>
    <row r="16577" spans="1:3">
      <c r="A16577">
        <v>11038213</v>
      </c>
      <c r="B16577">
        <v>110</v>
      </c>
      <c r="C16577">
        <v>38213</v>
      </c>
    </row>
    <row r="16578" spans="1:3">
      <c r="A16578">
        <v>11038215</v>
      </c>
      <c r="B16578">
        <v>110</v>
      </c>
      <c r="C16578">
        <v>38215</v>
      </c>
    </row>
    <row r="16579" spans="1:3">
      <c r="A16579">
        <v>11038216</v>
      </c>
      <c r="B16579">
        <v>110</v>
      </c>
      <c r="C16579">
        <v>38216</v>
      </c>
    </row>
    <row r="16580" spans="1:3">
      <c r="A16580">
        <v>11038218</v>
      </c>
      <c r="B16580">
        <v>110</v>
      </c>
      <c r="C16580">
        <v>38218</v>
      </c>
    </row>
    <row r="16581" spans="1:3">
      <c r="A16581">
        <v>11038218</v>
      </c>
      <c r="B16581">
        <v>110</v>
      </c>
      <c r="C16581">
        <v>38218</v>
      </c>
    </row>
    <row r="16582" spans="1:3">
      <c r="A16582">
        <v>11038219</v>
      </c>
      <c r="B16582">
        <v>110</v>
      </c>
      <c r="C16582">
        <v>38219</v>
      </c>
    </row>
    <row r="16583" spans="1:3">
      <c r="A16583">
        <v>11038220</v>
      </c>
      <c r="B16583">
        <v>110</v>
      </c>
      <c r="C16583">
        <v>38220</v>
      </c>
    </row>
    <row r="16584" spans="1:3">
      <c r="A16584">
        <v>11038221</v>
      </c>
      <c r="B16584">
        <v>110</v>
      </c>
      <c r="C16584">
        <v>38221</v>
      </c>
    </row>
    <row r="16585" spans="1:3">
      <c r="A16585">
        <v>11038222</v>
      </c>
      <c r="B16585">
        <v>110</v>
      </c>
      <c r="C16585">
        <v>38222</v>
      </c>
    </row>
    <row r="16586" spans="1:3">
      <c r="A16586">
        <v>11038223</v>
      </c>
      <c r="B16586">
        <v>110</v>
      </c>
      <c r="C16586">
        <v>38223</v>
      </c>
    </row>
    <row r="16587" spans="1:3">
      <c r="A16587">
        <v>11038225</v>
      </c>
      <c r="B16587">
        <v>110</v>
      </c>
      <c r="C16587">
        <v>38225</v>
      </c>
    </row>
    <row r="16588" spans="1:3">
      <c r="A16588">
        <v>11038226</v>
      </c>
      <c r="B16588">
        <v>110</v>
      </c>
      <c r="C16588">
        <v>38226</v>
      </c>
    </row>
    <row r="16589" spans="1:3">
      <c r="A16589">
        <v>11038227</v>
      </c>
      <c r="B16589">
        <v>110</v>
      </c>
      <c r="C16589">
        <v>38227</v>
      </c>
    </row>
    <row r="16590" spans="1:3">
      <c r="A16590">
        <v>11038230</v>
      </c>
      <c r="B16590">
        <v>110</v>
      </c>
      <c r="C16590">
        <v>38230</v>
      </c>
    </row>
    <row r="16591" spans="1:3">
      <c r="A16591">
        <v>11038232</v>
      </c>
      <c r="B16591">
        <v>110</v>
      </c>
      <c r="C16591">
        <v>38232</v>
      </c>
    </row>
    <row r="16592" spans="1:3">
      <c r="A16592">
        <v>11038233</v>
      </c>
      <c r="B16592">
        <v>110</v>
      </c>
      <c r="C16592">
        <v>38233</v>
      </c>
    </row>
    <row r="16593" spans="1:3">
      <c r="A16593">
        <v>11038235</v>
      </c>
      <c r="B16593">
        <v>110</v>
      </c>
      <c r="C16593">
        <v>38235</v>
      </c>
    </row>
    <row r="16594" spans="1:3">
      <c r="A16594">
        <v>11038236</v>
      </c>
      <c r="B16594">
        <v>110</v>
      </c>
      <c r="C16594">
        <v>38236</v>
      </c>
    </row>
    <row r="16595" spans="1:3">
      <c r="A16595">
        <v>11038237</v>
      </c>
      <c r="B16595">
        <v>110</v>
      </c>
      <c r="C16595">
        <v>38237</v>
      </c>
    </row>
    <row r="16596" spans="1:3">
      <c r="A16596">
        <v>11038238</v>
      </c>
      <c r="B16596">
        <v>110</v>
      </c>
      <c r="C16596">
        <v>38238</v>
      </c>
    </row>
    <row r="16597" spans="1:3">
      <c r="A16597">
        <v>11038240</v>
      </c>
      <c r="B16597">
        <v>110</v>
      </c>
      <c r="C16597">
        <v>38240</v>
      </c>
    </row>
    <row r="16598" spans="1:3">
      <c r="A16598">
        <v>11038241</v>
      </c>
      <c r="B16598">
        <v>110</v>
      </c>
      <c r="C16598">
        <v>38241</v>
      </c>
    </row>
    <row r="16599" spans="1:3">
      <c r="A16599">
        <v>11038242</v>
      </c>
      <c r="B16599">
        <v>110</v>
      </c>
      <c r="C16599">
        <v>38242</v>
      </c>
    </row>
    <row r="16600" spans="1:3">
      <c r="A16600">
        <v>11038244</v>
      </c>
      <c r="B16600">
        <v>110</v>
      </c>
      <c r="C16600">
        <v>38244</v>
      </c>
    </row>
    <row r="16601" spans="1:3">
      <c r="A16601">
        <v>11038244</v>
      </c>
      <c r="B16601">
        <v>110</v>
      </c>
      <c r="C16601">
        <v>38244</v>
      </c>
    </row>
    <row r="16602" spans="1:3">
      <c r="A16602">
        <v>11038245</v>
      </c>
      <c r="B16602">
        <v>110</v>
      </c>
      <c r="C16602">
        <v>38245</v>
      </c>
    </row>
    <row r="16603" spans="1:3">
      <c r="A16603">
        <v>11038246</v>
      </c>
      <c r="B16603">
        <v>110</v>
      </c>
      <c r="C16603">
        <v>38246</v>
      </c>
    </row>
    <row r="16604" spans="1:3">
      <c r="A16604">
        <v>11038247</v>
      </c>
      <c r="B16604">
        <v>110</v>
      </c>
      <c r="C16604">
        <v>38247</v>
      </c>
    </row>
    <row r="16605" spans="1:3">
      <c r="A16605">
        <v>11038248</v>
      </c>
      <c r="B16605">
        <v>110</v>
      </c>
      <c r="C16605">
        <v>38248</v>
      </c>
    </row>
    <row r="16606" spans="1:3">
      <c r="A16606">
        <v>11038249</v>
      </c>
      <c r="B16606">
        <v>110</v>
      </c>
      <c r="C16606">
        <v>38249</v>
      </c>
    </row>
    <row r="16607" spans="1:3">
      <c r="A16607">
        <v>11038251</v>
      </c>
      <c r="B16607">
        <v>110</v>
      </c>
      <c r="C16607">
        <v>38251</v>
      </c>
    </row>
    <row r="16608" spans="1:3">
      <c r="A16608">
        <v>11038252</v>
      </c>
      <c r="B16608">
        <v>110</v>
      </c>
      <c r="C16608">
        <v>38252</v>
      </c>
    </row>
    <row r="16609" spans="1:3">
      <c r="A16609">
        <v>11038253</v>
      </c>
      <c r="B16609">
        <v>110</v>
      </c>
      <c r="C16609">
        <v>38253</v>
      </c>
    </row>
    <row r="16610" spans="1:3">
      <c r="A16610">
        <v>11038253</v>
      </c>
      <c r="B16610">
        <v>110</v>
      </c>
      <c r="C16610">
        <v>38253</v>
      </c>
    </row>
    <row r="16611" spans="1:3">
      <c r="A16611">
        <v>11038254</v>
      </c>
      <c r="B16611">
        <v>110</v>
      </c>
      <c r="C16611">
        <v>38254</v>
      </c>
    </row>
    <row r="16612" spans="1:3">
      <c r="A16612">
        <v>11038254</v>
      </c>
      <c r="B16612">
        <v>110</v>
      </c>
      <c r="C16612">
        <v>38254</v>
      </c>
    </row>
    <row r="16613" spans="1:3">
      <c r="A16613">
        <v>11038255</v>
      </c>
      <c r="B16613">
        <v>110</v>
      </c>
      <c r="C16613">
        <v>38255</v>
      </c>
    </row>
    <row r="16614" spans="1:3">
      <c r="A16614">
        <v>11038256</v>
      </c>
      <c r="B16614">
        <v>110</v>
      </c>
      <c r="C16614">
        <v>38256</v>
      </c>
    </row>
    <row r="16615" spans="1:3">
      <c r="A16615">
        <v>11038257</v>
      </c>
      <c r="B16615">
        <v>110</v>
      </c>
      <c r="C16615">
        <v>38257</v>
      </c>
    </row>
    <row r="16616" spans="1:3">
      <c r="A16616">
        <v>11038258</v>
      </c>
      <c r="B16616">
        <v>110</v>
      </c>
      <c r="C16616">
        <v>38258</v>
      </c>
    </row>
    <row r="16617" spans="1:3">
      <c r="A16617">
        <v>11038259</v>
      </c>
      <c r="B16617">
        <v>110</v>
      </c>
      <c r="C16617">
        <v>38259</v>
      </c>
    </row>
    <row r="16618" spans="1:3">
      <c r="A16618">
        <v>11038263</v>
      </c>
      <c r="B16618">
        <v>110</v>
      </c>
      <c r="C16618">
        <v>38263</v>
      </c>
    </row>
    <row r="16619" spans="1:3">
      <c r="A16619">
        <v>11038264</v>
      </c>
      <c r="B16619">
        <v>110</v>
      </c>
      <c r="C16619">
        <v>38264</v>
      </c>
    </row>
    <row r="16620" spans="1:3">
      <c r="A16620">
        <v>11038265</v>
      </c>
      <c r="B16620">
        <v>110</v>
      </c>
      <c r="C16620">
        <v>38265</v>
      </c>
    </row>
    <row r="16621" spans="1:3">
      <c r="A16621">
        <v>11038268</v>
      </c>
      <c r="B16621">
        <v>110</v>
      </c>
      <c r="C16621">
        <v>38268</v>
      </c>
    </row>
    <row r="16622" spans="1:3">
      <c r="A16622">
        <v>11038269</v>
      </c>
      <c r="B16622">
        <v>110</v>
      </c>
      <c r="C16622">
        <v>38269</v>
      </c>
    </row>
    <row r="16623" spans="1:3">
      <c r="A16623">
        <v>11038273</v>
      </c>
      <c r="B16623">
        <v>110</v>
      </c>
      <c r="C16623">
        <v>38273</v>
      </c>
    </row>
    <row r="16624" spans="1:3">
      <c r="A16624">
        <v>11038273</v>
      </c>
      <c r="B16624">
        <v>110</v>
      </c>
      <c r="C16624">
        <v>38273</v>
      </c>
    </row>
    <row r="16625" spans="1:3">
      <c r="A16625">
        <v>11038275</v>
      </c>
      <c r="B16625">
        <v>110</v>
      </c>
      <c r="C16625">
        <v>38275</v>
      </c>
    </row>
    <row r="16626" spans="1:3">
      <c r="A16626">
        <v>11038275</v>
      </c>
      <c r="B16626">
        <v>110</v>
      </c>
      <c r="C16626">
        <v>38275</v>
      </c>
    </row>
    <row r="16627" spans="1:3">
      <c r="A16627">
        <v>11038276</v>
      </c>
      <c r="B16627">
        <v>110</v>
      </c>
      <c r="C16627">
        <v>38276</v>
      </c>
    </row>
    <row r="16628" spans="1:3">
      <c r="A16628">
        <v>11038277</v>
      </c>
      <c r="B16628">
        <v>110</v>
      </c>
      <c r="C16628">
        <v>38277</v>
      </c>
    </row>
    <row r="16629" spans="1:3">
      <c r="A16629">
        <v>11038278</v>
      </c>
      <c r="B16629">
        <v>110</v>
      </c>
      <c r="C16629">
        <v>38278</v>
      </c>
    </row>
    <row r="16630" spans="1:3">
      <c r="A16630">
        <v>11038279</v>
      </c>
      <c r="B16630">
        <v>110</v>
      </c>
      <c r="C16630">
        <v>38279</v>
      </c>
    </row>
    <row r="16631" spans="1:3">
      <c r="A16631">
        <v>11038279</v>
      </c>
      <c r="B16631">
        <v>110</v>
      </c>
      <c r="C16631">
        <v>38279</v>
      </c>
    </row>
    <row r="16632" spans="1:3">
      <c r="A16632">
        <v>11038280</v>
      </c>
      <c r="B16632">
        <v>110</v>
      </c>
      <c r="C16632">
        <v>38280</v>
      </c>
    </row>
    <row r="16633" spans="1:3">
      <c r="A16633">
        <v>11038282</v>
      </c>
      <c r="B16633">
        <v>110</v>
      </c>
      <c r="C16633">
        <v>38282</v>
      </c>
    </row>
    <row r="16634" spans="1:3">
      <c r="A16634">
        <v>11038283</v>
      </c>
      <c r="B16634">
        <v>110</v>
      </c>
      <c r="C16634">
        <v>38283</v>
      </c>
    </row>
    <row r="16635" spans="1:3">
      <c r="A16635">
        <v>11038284</v>
      </c>
      <c r="B16635">
        <v>110</v>
      </c>
      <c r="C16635">
        <v>38284</v>
      </c>
    </row>
    <row r="16636" spans="1:3">
      <c r="A16636">
        <v>11038285</v>
      </c>
      <c r="B16636">
        <v>110</v>
      </c>
      <c r="C16636">
        <v>38285</v>
      </c>
    </row>
    <row r="16637" spans="1:3">
      <c r="A16637">
        <v>11038287</v>
      </c>
      <c r="B16637">
        <v>110</v>
      </c>
      <c r="C16637">
        <v>38287</v>
      </c>
    </row>
    <row r="16638" spans="1:3">
      <c r="A16638">
        <v>11038289</v>
      </c>
      <c r="B16638">
        <v>110</v>
      </c>
      <c r="C16638">
        <v>38289</v>
      </c>
    </row>
    <row r="16639" spans="1:3">
      <c r="A16639">
        <v>11038290</v>
      </c>
      <c r="B16639">
        <v>110</v>
      </c>
      <c r="C16639">
        <v>38290</v>
      </c>
    </row>
    <row r="16640" spans="1:3">
      <c r="A16640">
        <v>11038291</v>
      </c>
      <c r="B16640">
        <v>110</v>
      </c>
      <c r="C16640">
        <v>38291</v>
      </c>
    </row>
    <row r="16641" spans="1:3">
      <c r="A16641">
        <v>11038293</v>
      </c>
      <c r="B16641">
        <v>110</v>
      </c>
      <c r="C16641">
        <v>38293</v>
      </c>
    </row>
    <row r="16642" spans="1:3">
      <c r="A16642">
        <v>11038295</v>
      </c>
      <c r="B16642">
        <v>110</v>
      </c>
      <c r="C16642">
        <v>38295</v>
      </c>
    </row>
    <row r="16643" spans="1:3">
      <c r="A16643">
        <v>11038296</v>
      </c>
      <c r="B16643">
        <v>110</v>
      </c>
      <c r="C16643">
        <v>38296</v>
      </c>
    </row>
    <row r="16644" spans="1:3">
      <c r="A16644">
        <v>11038298</v>
      </c>
      <c r="B16644">
        <v>110</v>
      </c>
      <c r="C16644">
        <v>38298</v>
      </c>
    </row>
    <row r="16645" spans="1:3">
      <c r="A16645">
        <v>11038299</v>
      </c>
      <c r="B16645">
        <v>110</v>
      </c>
      <c r="C16645">
        <v>38299</v>
      </c>
    </row>
    <row r="16646" spans="1:3">
      <c r="A16646">
        <v>11038301</v>
      </c>
      <c r="B16646">
        <v>110</v>
      </c>
      <c r="C16646">
        <v>38301</v>
      </c>
    </row>
    <row r="16647" spans="1:3">
      <c r="A16647">
        <v>11038302</v>
      </c>
      <c r="B16647">
        <v>110</v>
      </c>
      <c r="C16647">
        <v>38302</v>
      </c>
    </row>
    <row r="16648" spans="1:3">
      <c r="A16648">
        <v>11038303</v>
      </c>
      <c r="B16648">
        <v>110</v>
      </c>
      <c r="C16648">
        <v>38303</v>
      </c>
    </row>
    <row r="16649" spans="1:3">
      <c r="A16649">
        <v>11038303</v>
      </c>
      <c r="B16649">
        <v>110</v>
      </c>
      <c r="C16649">
        <v>38303</v>
      </c>
    </row>
    <row r="16650" spans="1:3">
      <c r="A16650">
        <v>11038305</v>
      </c>
      <c r="B16650">
        <v>110</v>
      </c>
      <c r="C16650">
        <v>38305</v>
      </c>
    </row>
    <row r="16651" spans="1:3">
      <c r="A16651">
        <v>11038307</v>
      </c>
      <c r="B16651">
        <v>110</v>
      </c>
      <c r="C16651">
        <v>38307</v>
      </c>
    </row>
    <row r="16652" spans="1:3">
      <c r="A16652">
        <v>11038308</v>
      </c>
      <c r="B16652">
        <v>110</v>
      </c>
      <c r="C16652">
        <v>38308</v>
      </c>
    </row>
    <row r="16653" spans="1:3">
      <c r="A16653">
        <v>11038309</v>
      </c>
      <c r="B16653">
        <v>110</v>
      </c>
      <c r="C16653">
        <v>38309</v>
      </c>
    </row>
    <row r="16654" spans="1:3">
      <c r="A16654">
        <v>11038310</v>
      </c>
      <c r="B16654">
        <v>110</v>
      </c>
      <c r="C16654">
        <v>38310</v>
      </c>
    </row>
    <row r="16655" spans="1:3">
      <c r="A16655">
        <v>11038311</v>
      </c>
      <c r="B16655">
        <v>110</v>
      </c>
      <c r="C16655">
        <v>38311</v>
      </c>
    </row>
    <row r="16656" spans="1:3">
      <c r="A16656">
        <v>11038312</v>
      </c>
      <c r="B16656">
        <v>110</v>
      </c>
      <c r="C16656">
        <v>38312</v>
      </c>
    </row>
    <row r="16657" spans="1:3">
      <c r="A16657">
        <v>11038312</v>
      </c>
      <c r="B16657">
        <v>110</v>
      </c>
      <c r="C16657">
        <v>38312</v>
      </c>
    </row>
    <row r="16658" spans="1:3">
      <c r="A16658">
        <v>11038313</v>
      </c>
      <c r="B16658">
        <v>110</v>
      </c>
      <c r="C16658">
        <v>38313</v>
      </c>
    </row>
    <row r="16659" spans="1:3">
      <c r="A16659">
        <v>11038316</v>
      </c>
      <c r="B16659">
        <v>110</v>
      </c>
      <c r="C16659">
        <v>38316</v>
      </c>
    </row>
    <row r="16660" spans="1:3">
      <c r="A16660">
        <v>11038317</v>
      </c>
      <c r="B16660">
        <v>110</v>
      </c>
      <c r="C16660">
        <v>38317</v>
      </c>
    </row>
    <row r="16661" spans="1:3">
      <c r="A16661">
        <v>11038319</v>
      </c>
      <c r="B16661">
        <v>110</v>
      </c>
      <c r="C16661">
        <v>38319</v>
      </c>
    </row>
    <row r="16662" spans="1:3">
      <c r="A16662">
        <v>11038320</v>
      </c>
      <c r="B16662">
        <v>110</v>
      </c>
      <c r="C16662">
        <v>38320</v>
      </c>
    </row>
    <row r="16663" spans="1:3">
      <c r="A16663">
        <v>11038321</v>
      </c>
      <c r="B16663">
        <v>110</v>
      </c>
      <c r="C16663">
        <v>38321</v>
      </c>
    </row>
    <row r="16664" spans="1:3">
      <c r="A16664">
        <v>11038322</v>
      </c>
      <c r="B16664">
        <v>110</v>
      </c>
      <c r="C16664">
        <v>38322</v>
      </c>
    </row>
    <row r="16665" spans="1:3">
      <c r="A16665">
        <v>11038323</v>
      </c>
      <c r="B16665">
        <v>110</v>
      </c>
      <c r="C16665">
        <v>38323</v>
      </c>
    </row>
    <row r="16666" spans="1:3">
      <c r="A16666">
        <v>11038324</v>
      </c>
      <c r="B16666">
        <v>110</v>
      </c>
      <c r="C16666">
        <v>38324</v>
      </c>
    </row>
    <row r="16667" spans="1:3">
      <c r="A16667">
        <v>11038325</v>
      </c>
      <c r="B16667">
        <v>110</v>
      </c>
      <c r="C16667">
        <v>38325</v>
      </c>
    </row>
    <row r="16668" spans="1:3">
      <c r="A16668">
        <v>11038326</v>
      </c>
      <c r="B16668">
        <v>110</v>
      </c>
      <c r="C16668">
        <v>38326</v>
      </c>
    </row>
    <row r="16669" spans="1:3">
      <c r="A16669">
        <v>11038327</v>
      </c>
      <c r="B16669">
        <v>110</v>
      </c>
      <c r="C16669">
        <v>38327</v>
      </c>
    </row>
    <row r="16670" spans="1:3">
      <c r="A16670">
        <v>11038327</v>
      </c>
      <c r="B16670">
        <v>110</v>
      </c>
      <c r="C16670">
        <v>38327</v>
      </c>
    </row>
    <row r="16671" spans="1:3">
      <c r="A16671">
        <v>11038329</v>
      </c>
      <c r="B16671">
        <v>110</v>
      </c>
      <c r="C16671">
        <v>38329</v>
      </c>
    </row>
    <row r="16672" spans="1:3">
      <c r="A16672">
        <v>11038331</v>
      </c>
      <c r="B16672">
        <v>110</v>
      </c>
      <c r="C16672">
        <v>38331</v>
      </c>
    </row>
    <row r="16673" spans="1:3">
      <c r="A16673">
        <v>11038332</v>
      </c>
      <c r="B16673">
        <v>110</v>
      </c>
      <c r="C16673">
        <v>38332</v>
      </c>
    </row>
    <row r="16674" spans="1:3">
      <c r="A16674">
        <v>11038333</v>
      </c>
      <c r="B16674">
        <v>110</v>
      </c>
      <c r="C16674">
        <v>38333</v>
      </c>
    </row>
    <row r="16675" spans="1:3">
      <c r="A16675">
        <v>11038335</v>
      </c>
      <c r="B16675">
        <v>110</v>
      </c>
      <c r="C16675">
        <v>38335</v>
      </c>
    </row>
    <row r="16676" spans="1:3">
      <c r="A16676">
        <v>11038336</v>
      </c>
      <c r="B16676">
        <v>110</v>
      </c>
      <c r="C16676">
        <v>38336</v>
      </c>
    </row>
    <row r="16677" spans="1:3">
      <c r="A16677">
        <v>11038337</v>
      </c>
      <c r="B16677">
        <v>110</v>
      </c>
      <c r="C16677">
        <v>38337</v>
      </c>
    </row>
    <row r="16678" spans="1:3">
      <c r="A16678">
        <v>11038338</v>
      </c>
      <c r="B16678">
        <v>110</v>
      </c>
      <c r="C16678">
        <v>38338</v>
      </c>
    </row>
    <row r="16679" spans="1:3">
      <c r="A16679">
        <v>11038339</v>
      </c>
      <c r="B16679">
        <v>110</v>
      </c>
      <c r="C16679">
        <v>38339</v>
      </c>
    </row>
    <row r="16680" spans="1:3">
      <c r="A16680">
        <v>11038339</v>
      </c>
      <c r="B16680">
        <v>110</v>
      </c>
      <c r="C16680">
        <v>38339</v>
      </c>
    </row>
    <row r="16681" spans="1:3">
      <c r="A16681">
        <v>11038340</v>
      </c>
      <c r="B16681">
        <v>110</v>
      </c>
      <c r="C16681">
        <v>38340</v>
      </c>
    </row>
    <row r="16682" spans="1:3">
      <c r="A16682">
        <v>11038342</v>
      </c>
      <c r="B16682">
        <v>110</v>
      </c>
      <c r="C16682">
        <v>38342</v>
      </c>
    </row>
    <row r="16683" spans="1:3">
      <c r="A16683">
        <v>11038342</v>
      </c>
      <c r="B16683">
        <v>110</v>
      </c>
      <c r="C16683">
        <v>38342</v>
      </c>
    </row>
    <row r="16684" spans="1:3">
      <c r="A16684">
        <v>11038342</v>
      </c>
      <c r="B16684">
        <v>110</v>
      </c>
      <c r="C16684">
        <v>38342</v>
      </c>
    </row>
    <row r="16685" spans="1:3">
      <c r="A16685">
        <v>11038343</v>
      </c>
      <c r="B16685">
        <v>110</v>
      </c>
      <c r="C16685">
        <v>38343</v>
      </c>
    </row>
    <row r="16686" spans="1:3">
      <c r="A16686">
        <v>11038344</v>
      </c>
      <c r="B16686">
        <v>110</v>
      </c>
      <c r="C16686">
        <v>38344</v>
      </c>
    </row>
    <row r="16687" spans="1:3">
      <c r="A16687">
        <v>11038345</v>
      </c>
      <c r="B16687">
        <v>110</v>
      </c>
      <c r="C16687">
        <v>38345</v>
      </c>
    </row>
    <row r="16688" spans="1:3">
      <c r="A16688">
        <v>11038346</v>
      </c>
      <c r="B16688">
        <v>110</v>
      </c>
      <c r="C16688">
        <v>38346</v>
      </c>
    </row>
    <row r="16689" spans="1:3">
      <c r="A16689">
        <v>11038347</v>
      </c>
      <c r="B16689">
        <v>110</v>
      </c>
      <c r="C16689">
        <v>38347</v>
      </c>
    </row>
    <row r="16690" spans="1:3">
      <c r="A16690">
        <v>11038347</v>
      </c>
      <c r="B16690">
        <v>110</v>
      </c>
      <c r="C16690">
        <v>38347</v>
      </c>
    </row>
    <row r="16691" spans="1:3">
      <c r="A16691">
        <v>11038348</v>
      </c>
      <c r="B16691">
        <v>110</v>
      </c>
      <c r="C16691">
        <v>38348</v>
      </c>
    </row>
    <row r="16692" spans="1:3">
      <c r="A16692">
        <v>11038349</v>
      </c>
      <c r="B16692">
        <v>110</v>
      </c>
      <c r="C16692">
        <v>38349</v>
      </c>
    </row>
    <row r="16693" spans="1:3">
      <c r="A16693">
        <v>11038350</v>
      </c>
      <c r="B16693">
        <v>110</v>
      </c>
      <c r="C16693">
        <v>38350</v>
      </c>
    </row>
    <row r="16694" spans="1:3">
      <c r="A16694">
        <v>11038351</v>
      </c>
      <c r="B16694">
        <v>110</v>
      </c>
      <c r="C16694">
        <v>38351</v>
      </c>
    </row>
    <row r="16695" spans="1:3">
      <c r="A16695">
        <v>11038352</v>
      </c>
      <c r="B16695">
        <v>110</v>
      </c>
      <c r="C16695">
        <v>38352</v>
      </c>
    </row>
    <row r="16696" spans="1:3">
      <c r="A16696">
        <v>11038355</v>
      </c>
      <c r="B16696">
        <v>110</v>
      </c>
      <c r="C16696">
        <v>38355</v>
      </c>
    </row>
    <row r="16697" spans="1:3">
      <c r="A16697">
        <v>11038358</v>
      </c>
      <c r="B16697">
        <v>110</v>
      </c>
      <c r="C16697">
        <v>38358</v>
      </c>
    </row>
    <row r="16698" spans="1:3">
      <c r="A16698">
        <v>11038359</v>
      </c>
      <c r="B16698">
        <v>110</v>
      </c>
      <c r="C16698">
        <v>38359</v>
      </c>
    </row>
    <row r="16699" spans="1:3">
      <c r="A16699">
        <v>11038360</v>
      </c>
      <c r="B16699">
        <v>110</v>
      </c>
      <c r="C16699">
        <v>38360</v>
      </c>
    </row>
    <row r="16700" spans="1:3">
      <c r="A16700">
        <v>11038361</v>
      </c>
      <c r="B16700">
        <v>110</v>
      </c>
      <c r="C16700">
        <v>38361</v>
      </c>
    </row>
    <row r="16701" spans="1:3">
      <c r="A16701">
        <v>11038362</v>
      </c>
      <c r="B16701">
        <v>110</v>
      </c>
      <c r="C16701">
        <v>38362</v>
      </c>
    </row>
    <row r="16702" spans="1:3">
      <c r="A16702">
        <v>11038363</v>
      </c>
      <c r="B16702">
        <v>110</v>
      </c>
      <c r="C16702">
        <v>38363</v>
      </c>
    </row>
    <row r="16703" spans="1:3">
      <c r="A16703">
        <v>11038364</v>
      </c>
      <c r="B16703">
        <v>110</v>
      </c>
      <c r="C16703">
        <v>38364</v>
      </c>
    </row>
    <row r="16704" spans="1:3">
      <c r="A16704">
        <v>11038365</v>
      </c>
      <c r="B16704">
        <v>110</v>
      </c>
      <c r="C16704">
        <v>38365</v>
      </c>
    </row>
    <row r="16705" spans="1:3">
      <c r="A16705">
        <v>11038366</v>
      </c>
      <c r="B16705">
        <v>110</v>
      </c>
      <c r="C16705">
        <v>38366</v>
      </c>
    </row>
    <row r="16706" spans="1:3">
      <c r="A16706">
        <v>11038368</v>
      </c>
      <c r="B16706">
        <v>110</v>
      </c>
      <c r="C16706">
        <v>38368</v>
      </c>
    </row>
    <row r="16707" spans="1:3">
      <c r="A16707">
        <v>11038369</v>
      </c>
      <c r="B16707">
        <v>110</v>
      </c>
      <c r="C16707">
        <v>38369</v>
      </c>
    </row>
    <row r="16708" spans="1:3">
      <c r="A16708">
        <v>11038371</v>
      </c>
      <c r="B16708">
        <v>110</v>
      </c>
      <c r="C16708">
        <v>38371</v>
      </c>
    </row>
    <row r="16709" spans="1:3">
      <c r="A16709">
        <v>11038372</v>
      </c>
      <c r="B16709">
        <v>110</v>
      </c>
      <c r="C16709">
        <v>38372</v>
      </c>
    </row>
    <row r="16710" spans="1:3">
      <c r="A16710">
        <v>11038373</v>
      </c>
      <c r="B16710">
        <v>110</v>
      </c>
      <c r="C16710">
        <v>38373</v>
      </c>
    </row>
    <row r="16711" spans="1:3">
      <c r="A16711">
        <v>11038374</v>
      </c>
      <c r="B16711">
        <v>110</v>
      </c>
      <c r="C16711">
        <v>38374</v>
      </c>
    </row>
    <row r="16712" spans="1:3">
      <c r="A16712">
        <v>11038374</v>
      </c>
      <c r="B16712">
        <v>110</v>
      </c>
      <c r="C16712">
        <v>38374</v>
      </c>
    </row>
    <row r="16713" spans="1:3">
      <c r="A16713">
        <v>11038376</v>
      </c>
      <c r="B16713">
        <v>110</v>
      </c>
      <c r="C16713">
        <v>38376</v>
      </c>
    </row>
    <row r="16714" spans="1:3">
      <c r="A16714">
        <v>11038377</v>
      </c>
      <c r="B16714">
        <v>110</v>
      </c>
      <c r="C16714">
        <v>38377</v>
      </c>
    </row>
    <row r="16715" spans="1:3">
      <c r="A16715">
        <v>11038379</v>
      </c>
      <c r="B16715">
        <v>110</v>
      </c>
      <c r="C16715">
        <v>38379</v>
      </c>
    </row>
    <row r="16716" spans="1:3">
      <c r="A16716">
        <v>11038380</v>
      </c>
      <c r="B16716">
        <v>110</v>
      </c>
      <c r="C16716">
        <v>38380</v>
      </c>
    </row>
    <row r="16717" spans="1:3">
      <c r="A16717">
        <v>11038381</v>
      </c>
      <c r="B16717">
        <v>110</v>
      </c>
      <c r="C16717">
        <v>38381</v>
      </c>
    </row>
    <row r="16718" spans="1:3">
      <c r="A16718">
        <v>11038382</v>
      </c>
      <c r="B16718">
        <v>110</v>
      </c>
      <c r="C16718">
        <v>38382</v>
      </c>
    </row>
    <row r="16719" spans="1:3">
      <c r="A16719">
        <v>11038383</v>
      </c>
      <c r="B16719">
        <v>110</v>
      </c>
      <c r="C16719">
        <v>38383</v>
      </c>
    </row>
    <row r="16720" spans="1:3">
      <c r="A16720">
        <v>11038384</v>
      </c>
      <c r="B16720">
        <v>110</v>
      </c>
      <c r="C16720">
        <v>38384</v>
      </c>
    </row>
    <row r="16721" spans="1:3">
      <c r="A16721">
        <v>11038386</v>
      </c>
      <c r="B16721">
        <v>110</v>
      </c>
      <c r="C16721">
        <v>38386</v>
      </c>
    </row>
    <row r="16722" spans="1:3">
      <c r="A16722">
        <v>11038387</v>
      </c>
      <c r="B16722">
        <v>110</v>
      </c>
      <c r="C16722">
        <v>38387</v>
      </c>
    </row>
    <row r="16723" spans="1:3">
      <c r="A16723">
        <v>11038388</v>
      </c>
      <c r="B16723">
        <v>110</v>
      </c>
      <c r="C16723">
        <v>38388</v>
      </c>
    </row>
    <row r="16724" spans="1:3">
      <c r="A16724">
        <v>11038389</v>
      </c>
      <c r="B16724">
        <v>110</v>
      </c>
      <c r="C16724">
        <v>38389</v>
      </c>
    </row>
    <row r="16725" spans="1:3">
      <c r="A16725">
        <v>11038389</v>
      </c>
      <c r="B16725">
        <v>110</v>
      </c>
      <c r="C16725">
        <v>38389</v>
      </c>
    </row>
    <row r="16726" spans="1:3">
      <c r="A16726">
        <v>11038390</v>
      </c>
      <c r="B16726">
        <v>110</v>
      </c>
      <c r="C16726">
        <v>38390</v>
      </c>
    </row>
    <row r="16727" spans="1:3">
      <c r="A16727">
        <v>11038391</v>
      </c>
      <c r="B16727">
        <v>110</v>
      </c>
      <c r="C16727">
        <v>38391</v>
      </c>
    </row>
    <row r="16728" spans="1:3">
      <c r="A16728">
        <v>11038392</v>
      </c>
      <c r="B16728">
        <v>110</v>
      </c>
      <c r="C16728">
        <v>38392</v>
      </c>
    </row>
    <row r="16729" spans="1:3">
      <c r="A16729">
        <v>11038394</v>
      </c>
      <c r="B16729">
        <v>110</v>
      </c>
      <c r="C16729">
        <v>38394</v>
      </c>
    </row>
    <row r="16730" spans="1:3">
      <c r="A16730">
        <v>11038395</v>
      </c>
      <c r="B16730">
        <v>110</v>
      </c>
      <c r="C16730">
        <v>38395</v>
      </c>
    </row>
    <row r="16731" spans="1:3">
      <c r="A16731">
        <v>11038396</v>
      </c>
      <c r="B16731">
        <v>110</v>
      </c>
      <c r="C16731">
        <v>38396</v>
      </c>
    </row>
    <row r="16732" spans="1:3">
      <c r="A16732">
        <v>11038397</v>
      </c>
      <c r="B16732">
        <v>110</v>
      </c>
      <c r="C16732">
        <v>38397</v>
      </c>
    </row>
    <row r="16733" spans="1:3">
      <c r="A16733">
        <v>11038398</v>
      </c>
      <c r="B16733">
        <v>110</v>
      </c>
      <c r="C16733">
        <v>38398</v>
      </c>
    </row>
    <row r="16734" spans="1:3">
      <c r="A16734">
        <v>11038400</v>
      </c>
      <c r="B16734">
        <v>110</v>
      </c>
      <c r="C16734">
        <v>38400</v>
      </c>
    </row>
    <row r="16735" spans="1:3">
      <c r="A16735">
        <v>11038402</v>
      </c>
      <c r="B16735">
        <v>110</v>
      </c>
      <c r="C16735">
        <v>38402</v>
      </c>
    </row>
    <row r="16736" spans="1:3">
      <c r="A16736">
        <v>11038404</v>
      </c>
      <c r="B16736">
        <v>110</v>
      </c>
      <c r="C16736">
        <v>38404</v>
      </c>
    </row>
    <row r="16737" spans="1:3">
      <c r="A16737">
        <v>11038405</v>
      </c>
      <c r="B16737">
        <v>110</v>
      </c>
      <c r="C16737">
        <v>38405</v>
      </c>
    </row>
    <row r="16738" spans="1:3">
      <c r="A16738">
        <v>11038406</v>
      </c>
      <c r="B16738">
        <v>110</v>
      </c>
      <c r="C16738">
        <v>38406</v>
      </c>
    </row>
    <row r="16739" spans="1:3">
      <c r="A16739">
        <v>11038408</v>
      </c>
      <c r="B16739">
        <v>110</v>
      </c>
      <c r="C16739">
        <v>38408</v>
      </c>
    </row>
    <row r="16740" spans="1:3">
      <c r="A16740">
        <v>11038409</v>
      </c>
      <c r="B16740">
        <v>110</v>
      </c>
      <c r="C16740">
        <v>38409</v>
      </c>
    </row>
    <row r="16741" spans="1:3">
      <c r="A16741">
        <v>11038410</v>
      </c>
      <c r="B16741">
        <v>110</v>
      </c>
      <c r="C16741">
        <v>38410</v>
      </c>
    </row>
    <row r="16742" spans="1:3">
      <c r="A16742">
        <v>11038411</v>
      </c>
      <c r="B16742">
        <v>110</v>
      </c>
      <c r="C16742">
        <v>38411</v>
      </c>
    </row>
    <row r="16743" spans="1:3">
      <c r="A16743">
        <v>11038412</v>
      </c>
      <c r="B16743">
        <v>110</v>
      </c>
      <c r="C16743">
        <v>38412</v>
      </c>
    </row>
    <row r="16744" spans="1:3">
      <c r="A16744">
        <v>11038413</v>
      </c>
      <c r="B16744">
        <v>110</v>
      </c>
      <c r="C16744">
        <v>38413</v>
      </c>
    </row>
    <row r="16745" spans="1:3">
      <c r="A16745">
        <v>11038415</v>
      </c>
      <c r="B16745">
        <v>110</v>
      </c>
      <c r="C16745">
        <v>38415</v>
      </c>
    </row>
    <row r="16746" spans="1:3">
      <c r="A16746">
        <v>11038416</v>
      </c>
      <c r="B16746">
        <v>110</v>
      </c>
      <c r="C16746">
        <v>38416</v>
      </c>
    </row>
    <row r="16747" spans="1:3">
      <c r="A16747">
        <v>11038417</v>
      </c>
      <c r="B16747">
        <v>110</v>
      </c>
      <c r="C16747">
        <v>38417</v>
      </c>
    </row>
    <row r="16748" spans="1:3">
      <c r="A16748">
        <v>11038418</v>
      </c>
      <c r="B16748">
        <v>110</v>
      </c>
      <c r="C16748">
        <v>38418</v>
      </c>
    </row>
    <row r="16749" spans="1:3">
      <c r="A16749">
        <v>11038420</v>
      </c>
      <c r="B16749">
        <v>110</v>
      </c>
      <c r="C16749">
        <v>38420</v>
      </c>
    </row>
    <row r="16750" spans="1:3">
      <c r="A16750">
        <v>11038421</v>
      </c>
      <c r="B16750">
        <v>110</v>
      </c>
      <c r="C16750">
        <v>38421</v>
      </c>
    </row>
    <row r="16751" spans="1:3">
      <c r="A16751">
        <v>11038422</v>
      </c>
      <c r="B16751">
        <v>110</v>
      </c>
      <c r="C16751">
        <v>38422</v>
      </c>
    </row>
    <row r="16752" spans="1:3">
      <c r="A16752">
        <v>11038423</v>
      </c>
      <c r="B16752">
        <v>110</v>
      </c>
      <c r="C16752">
        <v>38423</v>
      </c>
    </row>
    <row r="16753" spans="1:3">
      <c r="A16753">
        <v>11038424</v>
      </c>
      <c r="B16753">
        <v>110</v>
      </c>
      <c r="C16753">
        <v>38424</v>
      </c>
    </row>
    <row r="16754" spans="1:3">
      <c r="A16754">
        <v>11038426</v>
      </c>
      <c r="B16754">
        <v>110</v>
      </c>
      <c r="C16754">
        <v>38426</v>
      </c>
    </row>
    <row r="16755" spans="1:3">
      <c r="A16755">
        <v>11038429</v>
      </c>
      <c r="B16755">
        <v>110</v>
      </c>
      <c r="C16755">
        <v>38429</v>
      </c>
    </row>
    <row r="16756" spans="1:3">
      <c r="A16756">
        <v>11038430</v>
      </c>
      <c r="B16756">
        <v>110</v>
      </c>
      <c r="C16756">
        <v>38430</v>
      </c>
    </row>
    <row r="16757" spans="1:3">
      <c r="A16757">
        <v>11038433</v>
      </c>
      <c r="B16757">
        <v>110</v>
      </c>
      <c r="C16757">
        <v>38433</v>
      </c>
    </row>
    <row r="16758" spans="1:3">
      <c r="A16758">
        <v>11038435</v>
      </c>
      <c r="B16758">
        <v>110</v>
      </c>
      <c r="C16758">
        <v>38435</v>
      </c>
    </row>
    <row r="16759" spans="1:3">
      <c r="A16759">
        <v>11038436</v>
      </c>
      <c r="B16759">
        <v>110</v>
      </c>
      <c r="C16759">
        <v>38436</v>
      </c>
    </row>
    <row r="16760" spans="1:3">
      <c r="A16760">
        <v>11038439</v>
      </c>
      <c r="B16760">
        <v>110</v>
      </c>
      <c r="C16760">
        <v>38439</v>
      </c>
    </row>
    <row r="16761" spans="1:3">
      <c r="A16761">
        <v>11038439</v>
      </c>
      <c r="B16761">
        <v>110</v>
      </c>
      <c r="C16761">
        <v>38439</v>
      </c>
    </row>
    <row r="16762" spans="1:3">
      <c r="A16762">
        <v>11038442</v>
      </c>
      <c r="B16762">
        <v>110</v>
      </c>
      <c r="C16762">
        <v>38442</v>
      </c>
    </row>
    <row r="16763" spans="1:3">
      <c r="A16763">
        <v>11038443</v>
      </c>
      <c r="B16763">
        <v>110</v>
      </c>
      <c r="C16763">
        <v>38443</v>
      </c>
    </row>
    <row r="16764" spans="1:3">
      <c r="A16764">
        <v>11038444</v>
      </c>
      <c r="B16764">
        <v>110</v>
      </c>
      <c r="C16764">
        <v>38444</v>
      </c>
    </row>
    <row r="16765" spans="1:3">
      <c r="A16765">
        <v>11038445</v>
      </c>
      <c r="B16765">
        <v>110</v>
      </c>
      <c r="C16765">
        <v>38445</v>
      </c>
    </row>
    <row r="16766" spans="1:3">
      <c r="A16766">
        <v>11038448</v>
      </c>
      <c r="B16766">
        <v>110</v>
      </c>
      <c r="C16766">
        <v>38448</v>
      </c>
    </row>
    <row r="16767" spans="1:3">
      <c r="A16767">
        <v>11038450</v>
      </c>
      <c r="B16767">
        <v>110</v>
      </c>
      <c r="C16767">
        <v>38450</v>
      </c>
    </row>
    <row r="16768" spans="1:3">
      <c r="A16768">
        <v>11038452</v>
      </c>
      <c r="B16768">
        <v>110</v>
      </c>
      <c r="C16768">
        <v>38452</v>
      </c>
    </row>
    <row r="16769" spans="1:3">
      <c r="A16769">
        <v>11038453</v>
      </c>
      <c r="B16769">
        <v>110</v>
      </c>
      <c r="C16769">
        <v>38453</v>
      </c>
    </row>
    <row r="16770" spans="1:3">
      <c r="A16770">
        <v>11038454</v>
      </c>
      <c r="B16770">
        <v>110</v>
      </c>
      <c r="C16770">
        <v>38454</v>
      </c>
    </row>
    <row r="16771" spans="1:3">
      <c r="A16771">
        <v>11038456</v>
      </c>
      <c r="B16771">
        <v>110</v>
      </c>
      <c r="C16771">
        <v>38456</v>
      </c>
    </row>
    <row r="16772" spans="1:3">
      <c r="A16772">
        <v>11038457</v>
      </c>
      <c r="B16772">
        <v>110</v>
      </c>
      <c r="C16772">
        <v>38457</v>
      </c>
    </row>
    <row r="16773" spans="1:3">
      <c r="A16773">
        <v>11038458</v>
      </c>
      <c r="B16773">
        <v>110</v>
      </c>
      <c r="C16773">
        <v>38458</v>
      </c>
    </row>
    <row r="16774" spans="1:3">
      <c r="A16774">
        <v>11038459</v>
      </c>
      <c r="B16774">
        <v>110</v>
      </c>
      <c r="C16774">
        <v>38459</v>
      </c>
    </row>
    <row r="16775" spans="1:3">
      <c r="A16775">
        <v>11038461</v>
      </c>
      <c r="B16775">
        <v>110</v>
      </c>
      <c r="C16775">
        <v>38461</v>
      </c>
    </row>
    <row r="16776" spans="1:3">
      <c r="A16776">
        <v>11038462</v>
      </c>
      <c r="B16776">
        <v>110</v>
      </c>
      <c r="C16776">
        <v>38462</v>
      </c>
    </row>
    <row r="16777" spans="1:3">
      <c r="A16777">
        <v>11038463</v>
      </c>
      <c r="B16777">
        <v>110</v>
      </c>
      <c r="C16777">
        <v>38463</v>
      </c>
    </row>
    <row r="16778" spans="1:3">
      <c r="A16778">
        <v>11038464</v>
      </c>
      <c r="B16778">
        <v>110</v>
      </c>
      <c r="C16778">
        <v>38464</v>
      </c>
    </row>
    <row r="16779" spans="1:3">
      <c r="A16779">
        <v>11038465</v>
      </c>
      <c r="B16779">
        <v>110</v>
      </c>
      <c r="C16779">
        <v>38465</v>
      </c>
    </row>
    <row r="16780" spans="1:3">
      <c r="A16780">
        <v>11038468</v>
      </c>
      <c r="B16780">
        <v>110</v>
      </c>
      <c r="C16780">
        <v>38468</v>
      </c>
    </row>
    <row r="16781" spans="1:3">
      <c r="A16781">
        <v>11038470</v>
      </c>
      <c r="B16781">
        <v>110</v>
      </c>
      <c r="C16781">
        <v>38470</v>
      </c>
    </row>
    <row r="16782" spans="1:3">
      <c r="A16782">
        <v>11038472</v>
      </c>
      <c r="B16782">
        <v>110</v>
      </c>
      <c r="C16782">
        <v>38472</v>
      </c>
    </row>
    <row r="16783" spans="1:3">
      <c r="A16783">
        <v>11038472</v>
      </c>
      <c r="B16783">
        <v>110</v>
      </c>
      <c r="C16783">
        <v>38472</v>
      </c>
    </row>
    <row r="16784" spans="1:3">
      <c r="A16784">
        <v>11038473</v>
      </c>
      <c r="B16784">
        <v>110</v>
      </c>
      <c r="C16784">
        <v>38473</v>
      </c>
    </row>
    <row r="16785" spans="1:3">
      <c r="A16785">
        <v>11038474</v>
      </c>
      <c r="B16785">
        <v>110</v>
      </c>
      <c r="C16785">
        <v>38474</v>
      </c>
    </row>
    <row r="16786" spans="1:3">
      <c r="A16786">
        <v>11038477</v>
      </c>
      <c r="B16786">
        <v>110</v>
      </c>
      <c r="C16786">
        <v>38477</v>
      </c>
    </row>
    <row r="16787" spans="1:3">
      <c r="A16787">
        <v>11038478</v>
      </c>
      <c r="B16787">
        <v>110</v>
      </c>
      <c r="C16787">
        <v>38478</v>
      </c>
    </row>
    <row r="16788" spans="1:3">
      <c r="A16788">
        <v>11038479</v>
      </c>
      <c r="B16788">
        <v>110</v>
      </c>
      <c r="C16788">
        <v>38479</v>
      </c>
    </row>
    <row r="16789" spans="1:3">
      <c r="A16789">
        <v>11038480</v>
      </c>
      <c r="B16789">
        <v>110</v>
      </c>
      <c r="C16789">
        <v>38480</v>
      </c>
    </row>
    <row r="16790" spans="1:3">
      <c r="A16790">
        <v>11038482</v>
      </c>
      <c r="B16790">
        <v>110</v>
      </c>
      <c r="C16790">
        <v>38482</v>
      </c>
    </row>
    <row r="16791" spans="1:3">
      <c r="A16791">
        <v>11038483</v>
      </c>
      <c r="B16791">
        <v>110</v>
      </c>
      <c r="C16791">
        <v>38483</v>
      </c>
    </row>
    <row r="16792" spans="1:3">
      <c r="A16792">
        <v>11038484</v>
      </c>
      <c r="B16792">
        <v>110</v>
      </c>
      <c r="C16792">
        <v>38484</v>
      </c>
    </row>
    <row r="16793" spans="1:3">
      <c r="A16793">
        <v>11038485</v>
      </c>
      <c r="B16793">
        <v>110</v>
      </c>
      <c r="C16793">
        <v>38485</v>
      </c>
    </row>
    <row r="16794" spans="1:3">
      <c r="A16794">
        <v>11038486</v>
      </c>
      <c r="B16794">
        <v>110</v>
      </c>
      <c r="C16794">
        <v>38486</v>
      </c>
    </row>
    <row r="16795" spans="1:3">
      <c r="A16795">
        <v>11038490</v>
      </c>
      <c r="B16795">
        <v>110</v>
      </c>
      <c r="C16795">
        <v>38490</v>
      </c>
    </row>
    <row r="16796" spans="1:3">
      <c r="A16796">
        <v>11038491</v>
      </c>
      <c r="B16796">
        <v>110</v>
      </c>
      <c r="C16796">
        <v>38491</v>
      </c>
    </row>
    <row r="16797" spans="1:3">
      <c r="A16797">
        <v>11038494</v>
      </c>
      <c r="B16797">
        <v>110</v>
      </c>
      <c r="C16797">
        <v>38494</v>
      </c>
    </row>
    <row r="16798" spans="1:3">
      <c r="A16798">
        <v>11038496</v>
      </c>
      <c r="B16798">
        <v>110</v>
      </c>
      <c r="C16798">
        <v>38496</v>
      </c>
    </row>
    <row r="16799" spans="1:3">
      <c r="A16799">
        <v>11038498</v>
      </c>
      <c r="B16799">
        <v>110</v>
      </c>
      <c r="C16799">
        <v>38498</v>
      </c>
    </row>
    <row r="16800" spans="1:3">
      <c r="A16800">
        <v>11038500</v>
      </c>
      <c r="B16800">
        <v>110</v>
      </c>
      <c r="C16800">
        <v>38500</v>
      </c>
    </row>
    <row r="16801" spans="1:3">
      <c r="A16801">
        <v>11038504</v>
      </c>
      <c r="B16801">
        <v>110</v>
      </c>
      <c r="C16801">
        <v>38504</v>
      </c>
    </row>
    <row r="16802" spans="1:3">
      <c r="A16802">
        <v>11038505</v>
      </c>
      <c r="B16802">
        <v>110</v>
      </c>
      <c r="C16802">
        <v>38505</v>
      </c>
    </row>
    <row r="16803" spans="1:3">
      <c r="A16803">
        <v>11038506</v>
      </c>
      <c r="B16803">
        <v>110</v>
      </c>
      <c r="C16803">
        <v>38506</v>
      </c>
    </row>
    <row r="16804" spans="1:3">
      <c r="A16804">
        <v>11038507</v>
      </c>
      <c r="B16804">
        <v>110</v>
      </c>
      <c r="C16804">
        <v>38507</v>
      </c>
    </row>
    <row r="16805" spans="1:3">
      <c r="A16805">
        <v>11038508</v>
      </c>
      <c r="B16805">
        <v>110</v>
      </c>
      <c r="C16805">
        <v>38508</v>
      </c>
    </row>
    <row r="16806" spans="1:3">
      <c r="A16806">
        <v>11038509</v>
      </c>
      <c r="B16806">
        <v>110</v>
      </c>
      <c r="C16806">
        <v>38509</v>
      </c>
    </row>
    <row r="16807" spans="1:3">
      <c r="A16807">
        <v>11038510</v>
      </c>
      <c r="B16807">
        <v>110</v>
      </c>
      <c r="C16807">
        <v>38510</v>
      </c>
    </row>
    <row r="16808" spans="1:3">
      <c r="A16808">
        <v>11038512</v>
      </c>
      <c r="B16808">
        <v>110</v>
      </c>
      <c r="C16808">
        <v>38512</v>
      </c>
    </row>
    <row r="16809" spans="1:3">
      <c r="A16809">
        <v>11038514</v>
      </c>
      <c r="B16809">
        <v>110</v>
      </c>
      <c r="C16809">
        <v>38514</v>
      </c>
    </row>
    <row r="16810" spans="1:3">
      <c r="A16810">
        <v>11038516</v>
      </c>
      <c r="B16810">
        <v>110</v>
      </c>
      <c r="C16810">
        <v>38516</v>
      </c>
    </row>
    <row r="16811" spans="1:3">
      <c r="A16811">
        <v>11038519</v>
      </c>
      <c r="B16811">
        <v>110</v>
      </c>
      <c r="C16811">
        <v>38519</v>
      </c>
    </row>
    <row r="16812" spans="1:3">
      <c r="A16812">
        <v>11038520</v>
      </c>
      <c r="B16812">
        <v>110</v>
      </c>
      <c r="C16812">
        <v>38520</v>
      </c>
    </row>
    <row r="16813" spans="1:3">
      <c r="A16813">
        <v>11038521</v>
      </c>
      <c r="B16813">
        <v>110</v>
      </c>
      <c r="C16813">
        <v>38521</v>
      </c>
    </row>
    <row r="16814" spans="1:3">
      <c r="A16814">
        <v>11038522</v>
      </c>
      <c r="B16814">
        <v>110</v>
      </c>
      <c r="C16814">
        <v>38522</v>
      </c>
    </row>
    <row r="16815" spans="1:3">
      <c r="A16815">
        <v>11038523</v>
      </c>
      <c r="B16815">
        <v>110</v>
      </c>
      <c r="C16815">
        <v>38523</v>
      </c>
    </row>
    <row r="16816" spans="1:3">
      <c r="A16816">
        <v>11038524</v>
      </c>
      <c r="B16816">
        <v>110</v>
      </c>
      <c r="C16816">
        <v>38524</v>
      </c>
    </row>
    <row r="16817" spans="1:3">
      <c r="A16817">
        <v>11038526</v>
      </c>
      <c r="B16817">
        <v>110</v>
      </c>
      <c r="C16817">
        <v>38526</v>
      </c>
    </row>
    <row r="16818" spans="1:3">
      <c r="A16818">
        <v>11038527</v>
      </c>
      <c r="B16818">
        <v>110</v>
      </c>
      <c r="C16818">
        <v>38527</v>
      </c>
    </row>
    <row r="16819" spans="1:3">
      <c r="A16819">
        <v>11038529</v>
      </c>
      <c r="B16819">
        <v>110</v>
      </c>
      <c r="C16819">
        <v>38529</v>
      </c>
    </row>
    <row r="16820" spans="1:3">
      <c r="A16820">
        <v>11038530</v>
      </c>
      <c r="B16820">
        <v>110</v>
      </c>
      <c r="C16820">
        <v>38530</v>
      </c>
    </row>
    <row r="16821" spans="1:3">
      <c r="A16821">
        <v>11038531</v>
      </c>
      <c r="B16821">
        <v>110</v>
      </c>
      <c r="C16821">
        <v>38531</v>
      </c>
    </row>
    <row r="16822" spans="1:3">
      <c r="A16822">
        <v>11038532</v>
      </c>
      <c r="B16822">
        <v>110</v>
      </c>
      <c r="C16822">
        <v>38532</v>
      </c>
    </row>
    <row r="16823" spans="1:3">
      <c r="A16823">
        <v>11038533</v>
      </c>
      <c r="B16823">
        <v>110</v>
      </c>
      <c r="C16823">
        <v>38533</v>
      </c>
    </row>
    <row r="16824" spans="1:3">
      <c r="A16824">
        <v>11038534</v>
      </c>
      <c r="B16824">
        <v>110</v>
      </c>
      <c r="C16824">
        <v>38534</v>
      </c>
    </row>
    <row r="16825" spans="1:3">
      <c r="A16825">
        <v>11038535</v>
      </c>
      <c r="B16825">
        <v>110</v>
      </c>
      <c r="C16825">
        <v>38535</v>
      </c>
    </row>
    <row r="16826" spans="1:3">
      <c r="A16826">
        <v>11038538</v>
      </c>
      <c r="B16826">
        <v>110</v>
      </c>
      <c r="C16826">
        <v>38538</v>
      </c>
    </row>
    <row r="16827" spans="1:3">
      <c r="A16827">
        <v>11038539</v>
      </c>
      <c r="B16827">
        <v>110</v>
      </c>
      <c r="C16827">
        <v>38539</v>
      </c>
    </row>
    <row r="16828" spans="1:3">
      <c r="A16828">
        <v>11038539</v>
      </c>
      <c r="B16828">
        <v>110</v>
      </c>
      <c r="C16828">
        <v>38539</v>
      </c>
    </row>
    <row r="16829" spans="1:3">
      <c r="A16829">
        <v>11038540</v>
      </c>
      <c r="B16829">
        <v>110</v>
      </c>
      <c r="C16829">
        <v>38540</v>
      </c>
    </row>
    <row r="16830" spans="1:3">
      <c r="A16830">
        <v>11038545</v>
      </c>
      <c r="B16830">
        <v>110</v>
      </c>
      <c r="C16830">
        <v>38545</v>
      </c>
    </row>
    <row r="16831" spans="1:3">
      <c r="A16831">
        <v>11038546</v>
      </c>
      <c r="B16831">
        <v>110</v>
      </c>
      <c r="C16831">
        <v>38546</v>
      </c>
    </row>
    <row r="16832" spans="1:3">
      <c r="A16832">
        <v>11038548</v>
      </c>
      <c r="B16832">
        <v>110</v>
      </c>
      <c r="C16832">
        <v>38548</v>
      </c>
    </row>
    <row r="16833" spans="1:3">
      <c r="A16833">
        <v>11038549</v>
      </c>
      <c r="B16833">
        <v>110</v>
      </c>
      <c r="C16833">
        <v>38549</v>
      </c>
    </row>
    <row r="16834" spans="1:3">
      <c r="A16834">
        <v>11038551</v>
      </c>
      <c r="B16834">
        <v>110</v>
      </c>
      <c r="C16834">
        <v>38551</v>
      </c>
    </row>
    <row r="16835" spans="1:3">
      <c r="A16835">
        <v>11038552</v>
      </c>
      <c r="B16835">
        <v>110</v>
      </c>
      <c r="C16835">
        <v>38552</v>
      </c>
    </row>
    <row r="16836" spans="1:3">
      <c r="A16836">
        <v>11038553</v>
      </c>
      <c r="B16836">
        <v>110</v>
      </c>
      <c r="C16836">
        <v>38553</v>
      </c>
    </row>
    <row r="16837" spans="1:3">
      <c r="A16837">
        <v>11038554</v>
      </c>
      <c r="B16837">
        <v>110</v>
      </c>
      <c r="C16837">
        <v>38554</v>
      </c>
    </row>
    <row r="16838" spans="1:3">
      <c r="A16838">
        <v>11038558</v>
      </c>
      <c r="B16838">
        <v>110</v>
      </c>
      <c r="C16838">
        <v>38558</v>
      </c>
    </row>
    <row r="16839" spans="1:3">
      <c r="A16839">
        <v>11038559</v>
      </c>
      <c r="B16839">
        <v>110</v>
      </c>
      <c r="C16839">
        <v>38559</v>
      </c>
    </row>
    <row r="16840" spans="1:3">
      <c r="A16840">
        <v>11038560</v>
      </c>
      <c r="B16840">
        <v>110</v>
      </c>
      <c r="C16840">
        <v>38560</v>
      </c>
    </row>
    <row r="16841" spans="1:3">
      <c r="A16841">
        <v>11038562</v>
      </c>
      <c r="B16841">
        <v>110</v>
      </c>
      <c r="C16841">
        <v>38562</v>
      </c>
    </row>
    <row r="16842" spans="1:3">
      <c r="A16842">
        <v>11038564</v>
      </c>
      <c r="B16842">
        <v>110</v>
      </c>
      <c r="C16842">
        <v>38564</v>
      </c>
    </row>
    <row r="16843" spans="1:3">
      <c r="A16843">
        <v>11038565</v>
      </c>
      <c r="B16843">
        <v>110</v>
      </c>
      <c r="C16843">
        <v>38565</v>
      </c>
    </row>
    <row r="16844" spans="1:3">
      <c r="A16844">
        <v>11038566</v>
      </c>
      <c r="B16844">
        <v>110</v>
      </c>
      <c r="C16844">
        <v>38566</v>
      </c>
    </row>
    <row r="16845" spans="1:3">
      <c r="A16845">
        <v>11038567</v>
      </c>
      <c r="B16845">
        <v>110</v>
      </c>
      <c r="C16845">
        <v>38567</v>
      </c>
    </row>
    <row r="16846" spans="1:3">
      <c r="A16846">
        <v>11038568</v>
      </c>
      <c r="B16846">
        <v>110</v>
      </c>
      <c r="C16846">
        <v>38568</v>
      </c>
    </row>
    <row r="16847" spans="1:3">
      <c r="A16847">
        <v>11038568</v>
      </c>
      <c r="B16847">
        <v>110</v>
      </c>
      <c r="C16847">
        <v>38568</v>
      </c>
    </row>
    <row r="16848" spans="1:3">
      <c r="A16848">
        <v>11038569</v>
      </c>
      <c r="B16848">
        <v>110</v>
      </c>
      <c r="C16848">
        <v>38569</v>
      </c>
    </row>
    <row r="16849" spans="1:3">
      <c r="A16849">
        <v>11038570</v>
      </c>
      <c r="B16849">
        <v>110</v>
      </c>
      <c r="C16849">
        <v>38570</v>
      </c>
    </row>
    <row r="16850" spans="1:3">
      <c r="A16850">
        <v>11038573</v>
      </c>
      <c r="B16850">
        <v>110</v>
      </c>
      <c r="C16850">
        <v>38573</v>
      </c>
    </row>
    <row r="16851" spans="1:3">
      <c r="A16851">
        <v>11038574</v>
      </c>
      <c r="B16851">
        <v>110</v>
      </c>
      <c r="C16851">
        <v>38574</v>
      </c>
    </row>
    <row r="16852" spans="1:3">
      <c r="A16852">
        <v>11038575</v>
      </c>
      <c r="B16852">
        <v>110</v>
      </c>
      <c r="C16852">
        <v>38575</v>
      </c>
    </row>
    <row r="16853" spans="1:3">
      <c r="A16853">
        <v>11038576</v>
      </c>
      <c r="B16853">
        <v>110</v>
      </c>
      <c r="C16853">
        <v>38576</v>
      </c>
    </row>
    <row r="16854" spans="1:3">
      <c r="A16854">
        <v>11038577</v>
      </c>
      <c r="B16854">
        <v>110</v>
      </c>
      <c r="C16854">
        <v>38577</v>
      </c>
    </row>
    <row r="16855" spans="1:3">
      <c r="A16855">
        <v>11038578</v>
      </c>
      <c r="B16855">
        <v>110</v>
      </c>
      <c r="C16855">
        <v>38578</v>
      </c>
    </row>
    <row r="16856" spans="1:3">
      <c r="A16856">
        <v>11038579</v>
      </c>
      <c r="B16856">
        <v>110</v>
      </c>
      <c r="C16856">
        <v>38579</v>
      </c>
    </row>
    <row r="16857" spans="1:3">
      <c r="A16857">
        <v>11038581</v>
      </c>
      <c r="B16857">
        <v>110</v>
      </c>
      <c r="C16857">
        <v>38581</v>
      </c>
    </row>
    <row r="16858" spans="1:3">
      <c r="A16858">
        <v>11038581</v>
      </c>
      <c r="B16858">
        <v>110</v>
      </c>
      <c r="C16858">
        <v>38581</v>
      </c>
    </row>
    <row r="16859" spans="1:3">
      <c r="A16859">
        <v>11038582</v>
      </c>
      <c r="B16859">
        <v>110</v>
      </c>
      <c r="C16859">
        <v>38582</v>
      </c>
    </row>
    <row r="16860" spans="1:3">
      <c r="A16860">
        <v>11038583</v>
      </c>
      <c r="B16860">
        <v>110</v>
      </c>
      <c r="C16860">
        <v>38583</v>
      </c>
    </row>
    <row r="16861" spans="1:3">
      <c r="A16861">
        <v>11038584</v>
      </c>
      <c r="B16861">
        <v>110</v>
      </c>
      <c r="C16861">
        <v>38584</v>
      </c>
    </row>
    <row r="16862" spans="1:3">
      <c r="A16862">
        <v>11038585</v>
      </c>
      <c r="B16862">
        <v>110</v>
      </c>
      <c r="C16862">
        <v>38585</v>
      </c>
    </row>
    <row r="16863" spans="1:3">
      <c r="A16863">
        <v>11038586</v>
      </c>
      <c r="B16863">
        <v>110</v>
      </c>
      <c r="C16863">
        <v>38586</v>
      </c>
    </row>
    <row r="16864" spans="1:3">
      <c r="A16864">
        <v>11038587</v>
      </c>
      <c r="B16864">
        <v>110</v>
      </c>
      <c r="C16864">
        <v>38587</v>
      </c>
    </row>
    <row r="16865" spans="1:3">
      <c r="A16865">
        <v>11038588</v>
      </c>
      <c r="B16865">
        <v>110</v>
      </c>
      <c r="C16865">
        <v>38588</v>
      </c>
    </row>
    <row r="16866" spans="1:3">
      <c r="A16866">
        <v>11038589</v>
      </c>
      <c r="B16866">
        <v>110</v>
      </c>
      <c r="C16866">
        <v>38589</v>
      </c>
    </row>
    <row r="16867" spans="1:3">
      <c r="A16867">
        <v>11038589</v>
      </c>
      <c r="B16867">
        <v>110</v>
      </c>
      <c r="C16867">
        <v>38589</v>
      </c>
    </row>
    <row r="16868" spans="1:3">
      <c r="A16868">
        <v>11038591</v>
      </c>
      <c r="B16868">
        <v>110</v>
      </c>
      <c r="C16868">
        <v>38591</v>
      </c>
    </row>
    <row r="16869" spans="1:3">
      <c r="A16869">
        <v>11038592</v>
      </c>
      <c r="B16869">
        <v>110</v>
      </c>
      <c r="C16869">
        <v>38592</v>
      </c>
    </row>
    <row r="16870" spans="1:3">
      <c r="A16870">
        <v>11038593</v>
      </c>
      <c r="B16870">
        <v>110</v>
      </c>
      <c r="C16870">
        <v>38593</v>
      </c>
    </row>
    <row r="16871" spans="1:3">
      <c r="A16871">
        <v>11038597</v>
      </c>
      <c r="B16871">
        <v>110</v>
      </c>
      <c r="C16871">
        <v>38597</v>
      </c>
    </row>
    <row r="16872" spans="1:3">
      <c r="A16872">
        <v>11038598</v>
      </c>
      <c r="B16872">
        <v>110</v>
      </c>
      <c r="C16872">
        <v>38598</v>
      </c>
    </row>
    <row r="16873" spans="1:3">
      <c r="A16873">
        <v>11038600</v>
      </c>
      <c r="B16873">
        <v>110</v>
      </c>
      <c r="C16873">
        <v>38600</v>
      </c>
    </row>
    <row r="16874" spans="1:3">
      <c r="A16874">
        <v>11038602</v>
      </c>
      <c r="B16874">
        <v>110</v>
      </c>
      <c r="C16874">
        <v>38602</v>
      </c>
    </row>
    <row r="16875" spans="1:3">
      <c r="A16875">
        <v>11038604</v>
      </c>
      <c r="B16875">
        <v>110</v>
      </c>
      <c r="C16875">
        <v>38604</v>
      </c>
    </row>
    <row r="16876" spans="1:3">
      <c r="A16876">
        <v>11038605</v>
      </c>
      <c r="B16876">
        <v>110</v>
      </c>
      <c r="C16876">
        <v>38605</v>
      </c>
    </row>
    <row r="16877" spans="1:3">
      <c r="A16877">
        <v>11038607</v>
      </c>
      <c r="B16877">
        <v>110</v>
      </c>
      <c r="C16877">
        <v>38607</v>
      </c>
    </row>
    <row r="16878" spans="1:3">
      <c r="A16878">
        <v>11038607</v>
      </c>
      <c r="B16878">
        <v>110</v>
      </c>
      <c r="C16878">
        <v>38607</v>
      </c>
    </row>
    <row r="16879" spans="1:3">
      <c r="A16879">
        <v>11038609</v>
      </c>
      <c r="B16879">
        <v>110</v>
      </c>
      <c r="C16879">
        <v>38609</v>
      </c>
    </row>
    <row r="16880" spans="1:3">
      <c r="A16880">
        <v>11038611</v>
      </c>
      <c r="B16880">
        <v>110</v>
      </c>
      <c r="C16880">
        <v>38611</v>
      </c>
    </row>
    <row r="16881" spans="1:3">
      <c r="A16881">
        <v>11038612</v>
      </c>
      <c r="B16881">
        <v>110</v>
      </c>
      <c r="C16881">
        <v>38612</v>
      </c>
    </row>
    <row r="16882" spans="1:3">
      <c r="A16882">
        <v>11038614</v>
      </c>
      <c r="B16882">
        <v>110</v>
      </c>
      <c r="C16882">
        <v>38614</v>
      </c>
    </row>
    <row r="16883" spans="1:3">
      <c r="A16883">
        <v>11038616</v>
      </c>
      <c r="B16883">
        <v>110</v>
      </c>
      <c r="C16883">
        <v>38616</v>
      </c>
    </row>
    <row r="16884" spans="1:3">
      <c r="A16884">
        <v>11038618</v>
      </c>
      <c r="B16884">
        <v>110</v>
      </c>
      <c r="C16884">
        <v>38618</v>
      </c>
    </row>
    <row r="16885" spans="1:3">
      <c r="A16885">
        <v>11038619</v>
      </c>
      <c r="B16885">
        <v>110</v>
      </c>
      <c r="C16885">
        <v>38619</v>
      </c>
    </row>
    <row r="16886" spans="1:3">
      <c r="A16886">
        <v>11038620</v>
      </c>
      <c r="B16886">
        <v>110</v>
      </c>
      <c r="C16886">
        <v>38620</v>
      </c>
    </row>
    <row r="16887" spans="1:3">
      <c r="A16887">
        <v>11038620</v>
      </c>
      <c r="B16887">
        <v>110</v>
      </c>
      <c r="C16887">
        <v>38620</v>
      </c>
    </row>
    <row r="16888" spans="1:3">
      <c r="A16888">
        <v>11038622</v>
      </c>
      <c r="B16888">
        <v>110</v>
      </c>
      <c r="C16888">
        <v>38622</v>
      </c>
    </row>
    <row r="16889" spans="1:3">
      <c r="A16889">
        <v>11038624</v>
      </c>
      <c r="B16889">
        <v>110</v>
      </c>
      <c r="C16889">
        <v>38624</v>
      </c>
    </row>
    <row r="16890" spans="1:3">
      <c r="A16890">
        <v>11038625</v>
      </c>
      <c r="B16890">
        <v>110</v>
      </c>
      <c r="C16890">
        <v>38625</v>
      </c>
    </row>
    <row r="16891" spans="1:3">
      <c r="A16891">
        <v>11038627</v>
      </c>
      <c r="B16891">
        <v>110</v>
      </c>
      <c r="C16891">
        <v>38627</v>
      </c>
    </row>
    <row r="16892" spans="1:3">
      <c r="A16892">
        <v>11038628</v>
      </c>
      <c r="B16892">
        <v>110</v>
      </c>
      <c r="C16892">
        <v>38628</v>
      </c>
    </row>
    <row r="16893" spans="1:3">
      <c r="A16893">
        <v>11038630</v>
      </c>
      <c r="B16893">
        <v>110</v>
      </c>
      <c r="C16893">
        <v>38630</v>
      </c>
    </row>
    <row r="16894" spans="1:3">
      <c r="A16894">
        <v>11038631</v>
      </c>
      <c r="B16894">
        <v>110</v>
      </c>
      <c r="C16894">
        <v>38631</v>
      </c>
    </row>
    <row r="16895" spans="1:3">
      <c r="A16895">
        <v>11038632</v>
      </c>
      <c r="B16895">
        <v>110</v>
      </c>
      <c r="C16895">
        <v>38632</v>
      </c>
    </row>
    <row r="16896" spans="1:3">
      <c r="A16896">
        <v>11038633</v>
      </c>
      <c r="B16896">
        <v>110</v>
      </c>
      <c r="C16896">
        <v>38633</v>
      </c>
    </row>
    <row r="16897" spans="1:3">
      <c r="A16897">
        <v>11038636</v>
      </c>
      <c r="B16897">
        <v>110</v>
      </c>
      <c r="C16897">
        <v>38636</v>
      </c>
    </row>
    <row r="16898" spans="1:3">
      <c r="A16898">
        <v>11038640</v>
      </c>
      <c r="B16898">
        <v>110</v>
      </c>
      <c r="C16898">
        <v>38640</v>
      </c>
    </row>
    <row r="16899" spans="1:3">
      <c r="A16899">
        <v>11038641</v>
      </c>
      <c r="B16899">
        <v>110</v>
      </c>
      <c r="C16899">
        <v>38641</v>
      </c>
    </row>
    <row r="16900" spans="1:3">
      <c r="A16900">
        <v>11038642</v>
      </c>
      <c r="B16900">
        <v>110</v>
      </c>
      <c r="C16900">
        <v>38642</v>
      </c>
    </row>
    <row r="16901" spans="1:3">
      <c r="A16901">
        <v>11038643</v>
      </c>
      <c r="B16901">
        <v>110</v>
      </c>
      <c r="C16901">
        <v>38643</v>
      </c>
    </row>
    <row r="16902" spans="1:3">
      <c r="A16902">
        <v>11038644</v>
      </c>
      <c r="B16902">
        <v>110</v>
      </c>
      <c r="C16902">
        <v>38644</v>
      </c>
    </row>
    <row r="16903" spans="1:3">
      <c r="A16903">
        <v>11038645</v>
      </c>
      <c r="B16903">
        <v>110</v>
      </c>
      <c r="C16903">
        <v>38645</v>
      </c>
    </row>
    <row r="16904" spans="1:3">
      <c r="A16904">
        <v>11038646</v>
      </c>
      <c r="B16904">
        <v>110</v>
      </c>
      <c r="C16904">
        <v>38646</v>
      </c>
    </row>
    <row r="16905" spans="1:3">
      <c r="A16905">
        <v>11038647</v>
      </c>
      <c r="B16905">
        <v>110</v>
      </c>
      <c r="C16905">
        <v>38647</v>
      </c>
    </row>
    <row r="16906" spans="1:3">
      <c r="A16906">
        <v>11038648</v>
      </c>
      <c r="B16906">
        <v>110</v>
      </c>
      <c r="C16906">
        <v>38648</v>
      </c>
    </row>
    <row r="16907" spans="1:3">
      <c r="A16907">
        <v>11038650</v>
      </c>
      <c r="B16907">
        <v>110</v>
      </c>
      <c r="C16907">
        <v>38650</v>
      </c>
    </row>
    <row r="16908" spans="1:3">
      <c r="A16908">
        <v>11038651</v>
      </c>
      <c r="B16908">
        <v>110</v>
      </c>
      <c r="C16908">
        <v>38651</v>
      </c>
    </row>
    <row r="16909" spans="1:3">
      <c r="A16909">
        <v>11038653</v>
      </c>
      <c r="B16909">
        <v>110</v>
      </c>
      <c r="C16909">
        <v>38653</v>
      </c>
    </row>
    <row r="16910" spans="1:3">
      <c r="A16910">
        <v>11038654</v>
      </c>
      <c r="B16910">
        <v>110</v>
      </c>
      <c r="C16910">
        <v>38654</v>
      </c>
    </row>
    <row r="16911" spans="1:3">
      <c r="A16911">
        <v>11038655</v>
      </c>
      <c r="B16911">
        <v>110</v>
      </c>
      <c r="C16911">
        <v>38655</v>
      </c>
    </row>
    <row r="16912" spans="1:3">
      <c r="A16912">
        <v>11038656</v>
      </c>
      <c r="B16912">
        <v>110</v>
      </c>
      <c r="C16912">
        <v>38656</v>
      </c>
    </row>
    <row r="16913" spans="1:3">
      <c r="A16913">
        <v>11038657</v>
      </c>
      <c r="B16913">
        <v>110</v>
      </c>
      <c r="C16913">
        <v>38657</v>
      </c>
    </row>
    <row r="16914" spans="1:3">
      <c r="A16914">
        <v>11038657</v>
      </c>
      <c r="B16914">
        <v>110</v>
      </c>
      <c r="C16914">
        <v>38657</v>
      </c>
    </row>
    <row r="16915" spans="1:3">
      <c r="A16915">
        <v>11038658</v>
      </c>
      <c r="B16915">
        <v>110</v>
      </c>
      <c r="C16915">
        <v>38658</v>
      </c>
    </row>
    <row r="16916" spans="1:3">
      <c r="A16916">
        <v>11038662</v>
      </c>
      <c r="B16916">
        <v>110</v>
      </c>
      <c r="C16916">
        <v>38662</v>
      </c>
    </row>
    <row r="16917" spans="1:3">
      <c r="A16917">
        <v>11038663</v>
      </c>
      <c r="B16917">
        <v>110</v>
      </c>
      <c r="C16917">
        <v>38663</v>
      </c>
    </row>
    <row r="16918" spans="1:3">
      <c r="A16918">
        <v>11038664</v>
      </c>
      <c r="B16918">
        <v>110</v>
      </c>
      <c r="C16918">
        <v>38664</v>
      </c>
    </row>
    <row r="16919" spans="1:3">
      <c r="A16919">
        <v>11038665</v>
      </c>
      <c r="B16919">
        <v>110</v>
      </c>
      <c r="C16919">
        <v>38665</v>
      </c>
    </row>
    <row r="16920" spans="1:3">
      <c r="A16920">
        <v>11038669</v>
      </c>
      <c r="B16920">
        <v>110</v>
      </c>
      <c r="C16920">
        <v>38669</v>
      </c>
    </row>
    <row r="16921" spans="1:3">
      <c r="A16921">
        <v>11038670</v>
      </c>
      <c r="B16921">
        <v>110</v>
      </c>
      <c r="C16921">
        <v>38670</v>
      </c>
    </row>
    <row r="16922" spans="1:3">
      <c r="A16922">
        <v>11038671</v>
      </c>
      <c r="B16922">
        <v>110</v>
      </c>
      <c r="C16922">
        <v>38671</v>
      </c>
    </row>
    <row r="16923" spans="1:3">
      <c r="A16923">
        <v>11038673</v>
      </c>
      <c r="B16923">
        <v>110</v>
      </c>
      <c r="C16923">
        <v>38673</v>
      </c>
    </row>
    <row r="16924" spans="1:3">
      <c r="A16924">
        <v>11038675</v>
      </c>
      <c r="B16924">
        <v>110</v>
      </c>
      <c r="C16924">
        <v>38675</v>
      </c>
    </row>
    <row r="16925" spans="1:3">
      <c r="A16925">
        <v>11038676</v>
      </c>
      <c r="B16925">
        <v>110</v>
      </c>
      <c r="C16925">
        <v>38676</v>
      </c>
    </row>
    <row r="16926" spans="1:3">
      <c r="A16926">
        <v>11038678</v>
      </c>
      <c r="B16926">
        <v>110</v>
      </c>
      <c r="C16926">
        <v>38678</v>
      </c>
    </row>
    <row r="16927" spans="1:3">
      <c r="A16927">
        <v>11038679</v>
      </c>
      <c r="B16927">
        <v>110</v>
      </c>
      <c r="C16927">
        <v>38679</v>
      </c>
    </row>
    <row r="16928" spans="1:3">
      <c r="A16928">
        <v>11038680</v>
      </c>
      <c r="B16928">
        <v>110</v>
      </c>
      <c r="C16928">
        <v>38680</v>
      </c>
    </row>
    <row r="16929" spans="1:3">
      <c r="A16929">
        <v>11038682</v>
      </c>
      <c r="B16929">
        <v>110</v>
      </c>
      <c r="C16929">
        <v>38682</v>
      </c>
    </row>
    <row r="16930" spans="1:3">
      <c r="A16930">
        <v>11038683</v>
      </c>
      <c r="B16930">
        <v>110</v>
      </c>
      <c r="C16930">
        <v>38683</v>
      </c>
    </row>
    <row r="16931" spans="1:3">
      <c r="A16931">
        <v>11038684</v>
      </c>
      <c r="B16931">
        <v>110</v>
      </c>
      <c r="C16931">
        <v>38684</v>
      </c>
    </row>
    <row r="16932" spans="1:3">
      <c r="A16932">
        <v>11038685</v>
      </c>
      <c r="B16932">
        <v>110</v>
      </c>
      <c r="C16932">
        <v>38685</v>
      </c>
    </row>
    <row r="16933" spans="1:3">
      <c r="A16933">
        <v>11038686</v>
      </c>
      <c r="B16933">
        <v>110</v>
      </c>
      <c r="C16933">
        <v>38686</v>
      </c>
    </row>
    <row r="16934" spans="1:3">
      <c r="A16934">
        <v>11038687</v>
      </c>
      <c r="B16934">
        <v>110</v>
      </c>
      <c r="C16934">
        <v>38687</v>
      </c>
    </row>
    <row r="16935" spans="1:3">
      <c r="A16935">
        <v>11038688</v>
      </c>
      <c r="B16935">
        <v>110</v>
      </c>
      <c r="C16935">
        <v>38688</v>
      </c>
    </row>
    <row r="16936" spans="1:3">
      <c r="A16936">
        <v>11038689</v>
      </c>
      <c r="B16936">
        <v>110</v>
      </c>
      <c r="C16936">
        <v>38689</v>
      </c>
    </row>
    <row r="16937" spans="1:3">
      <c r="A16937">
        <v>11038691</v>
      </c>
      <c r="B16937">
        <v>110</v>
      </c>
      <c r="C16937">
        <v>38691</v>
      </c>
    </row>
    <row r="16938" spans="1:3">
      <c r="A16938">
        <v>11038692</v>
      </c>
      <c r="B16938">
        <v>110</v>
      </c>
      <c r="C16938">
        <v>38692</v>
      </c>
    </row>
    <row r="16939" spans="1:3">
      <c r="A16939">
        <v>11038693</v>
      </c>
      <c r="B16939">
        <v>110</v>
      </c>
      <c r="C16939">
        <v>38693</v>
      </c>
    </row>
    <row r="16940" spans="1:3">
      <c r="A16940">
        <v>11038696</v>
      </c>
      <c r="B16940">
        <v>110</v>
      </c>
      <c r="C16940">
        <v>38696</v>
      </c>
    </row>
    <row r="16941" spans="1:3">
      <c r="A16941">
        <v>11038698</v>
      </c>
      <c r="B16941">
        <v>110</v>
      </c>
      <c r="C16941">
        <v>38698</v>
      </c>
    </row>
    <row r="16942" spans="1:3">
      <c r="A16942">
        <v>11038699</v>
      </c>
      <c r="B16942">
        <v>110</v>
      </c>
      <c r="C16942">
        <v>38699</v>
      </c>
    </row>
    <row r="16943" spans="1:3">
      <c r="A16943">
        <v>11038701</v>
      </c>
      <c r="B16943">
        <v>110</v>
      </c>
      <c r="C16943">
        <v>38701</v>
      </c>
    </row>
    <row r="16944" spans="1:3">
      <c r="A16944">
        <v>11038701</v>
      </c>
      <c r="B16944">
        <v>110</v>
      </c>
      <c r="C16944">
        <v>38701</v>
      </c>
    </row>
    <row r="16945" spans="1:3">
      <c r="A16945">
        <v>11038702</v>
      </c>
      <c r="B16945">
        <v>110</v>
      </c>
      <c r="C16945">
        <v>38702</v>
      </c>
    </row>
    <row r="16946" spans="1:3">
      <c r="A16946">
        <v>11038703</v>
      </c>
      <c r="B16946">
        <v>110</v>
      </c>
      <c r="C16946">
        <v>38703</v>
      </c>
    </row>
    <row r="16947" spans="1:3">
      <c r="A16947">
        <v>11038704</v>
      </c>
      <c r="B16947">
        <v>110</v>
      </c>
      <c r="C16947">
        <v>38704</v>
      </c>
    </row>
    <row r="16948" spans="1:3">
      <c r="A16948">
        <v>11038705</v>
      </c>
      <c r="B16948">
        <v>110</v>
      </c>
      <c r="C16948">
        <v>38705</v>
      </c>
    </row>
    <row r="16949" spans="1:3">
      <c r="A16949">
        <v>11038706</v>
      </c>
      <c r="B16949">
        <v>110</v>
      </c>
      <c r="C16949">
        <v>38706</v>
      </c>
    </row>
    <row r="16950" spans="1:3">
      <c r="A16950">
        <v>11038707</v>
      </c>
      <c r="B16950">
        <v>110</v>
      </c>
      <c r="C16950">
        <v>38707</v>
      </c>
    </row>
    <row r="16951" spans="1:3">
      <c r="A16951">
        <v>11038708</v>
      </c>
      <c r="B16951">
        <v>110</v>
      </c>
      <c r="C16951">
        <v>38708</v>
      </c>
    </row>
    <row r="16952" spans="1:3">
      <c r="A16952">
        <v>11038708</v>
      </c>
      <c r="B16952">
        <v>110</v>
      </c>
      <c r="C16952">
        <v>38708</v>
      </c>
    </row>
    <row r="16953" spans="1:3">
      <c r="A16953">
        <v>11038709</v>
      </c>
      <c r="B16953">
        <v>110</v>
      </c>
      <c r="C16953">
        <v>38709</v>
      </c>
    </row>
    <row r="16954" spans="1:3">
      <c r="A16954">
        <v>11038711</v>
      </c>
      <c r="B16954">
        <v>110</v>
      </c>
      <c r="C16954">
        <v>38711</v>
      </c>
    </row>
    <row r="16955" spans="1:3">
      <c r="A16955">
        <v>11038712</v>
      </c>
      <c r="B16955">
        <v>110</v>
      </c>
      <c r="C16955">
        <v>38712</v>
      </c>
    </row>
    <row r="16956" spans="1:3">
      <c r="A16956">
        <v>11038714</v>
      </c>
      <c r="B16956">
        <v>110</v>
      </c>
      <c r="C16956">
        <v>38714</v>
      </c>
    </row>
    <row r="16957" spans="1:3">
      <c r="A16957">
        <v>11038716</v>
      </c>
      <c r="B16957">
        <v>110</v>
      </c>
      <c r="C16957">
        <v>38716</v>
      </c>
    </row>
    <row r="16958" spans="1:3">
      <c r="A16958">
        <v>11038717</v>
      </c>
      <c r="B16958">
        <v>110</v>
      </c>
      <c r="C16958">
        <v>38717</v>
      </c>
    </row>
    <row r="16959" spans="1:3">
      <c r="A16959">
        <v>11038720</v>
      </c>
      <c r="B16959">
        <v>110</v>
      </c>
      <c r="C16959">
        <v>38720</v>
      </c>
    </row>
    <row r="16960" spans="1:3">
      <c r="A16960">
        <v>11038722</v>
      </c>
      <c r="B16960">
        <v>110</v>
      </c>
      <c r="C16960">
        <v>38722</v>
      </c>
    </row>
    <row r="16961" spans="1:3">
      <c r="A16961">
        <v>11038723</v>
      </c>
      <c r="B16961">
        <v>110</v>
      </c>
      <c r="C16961">
        <v>38723</v>
      </c>
    </row>
    <row r="16962" spans="1:3">
      <c r="A16962">
        <v>11038725</v>
      </c>
      <c r="B16962">
        <v>110</v>
      </c>
      <c r="C16962">
        <v>38725</v>
      </c>
    </row>
    <row r="16963" spans="1:3">
      <c r="A16963">
        <v>11038727</v>
      </c>
      <c r="B16963">
        <v>110</v>
      </c>
      <c r="C16963">
        <v>38727</v>
      </c>
    </row>
    <row r="16964" spans="1:3">
      <c r="A16964">
        <v>11038728</v>
      </c>
      <c r="B16964">
        <v>110</v>
      </c>
      <c r="C16964">
        <v>38728</v>
      </c>
    </row>
    <row r="16965" spans="1:3">
      <c r="A16965">
        <v>11038729</v>
      </c>
      <c r="B16965">
        <v>110</v>
      </c>
      <c r="C16965">
        <v>38729</v>
      </c>
    </row>
    <row r="16966" spans="1:3">
      <c r="A16966">
        <v>11038730</v>
      </c>
      <c r="B16966">
        <v>110</v>
      </c>
      <c r="C16966">
        <v>38730</v>
      </c>
    </row>
    <row r="16967" spans="1:3">
      <c r="A16967">
        <v>11038731</v>
      </c>
      <c r="B16967">
        <v>110</v>
      </c>
      <c r="C16967">
        <v>38731</v>
      </c>
    </row>
    <row r="16968" spans="1:3">
      <c r="A16968">
        <v>11038731</v>
      </c>
      <c r="B16968">
        <v>110</v>
      </c>
      <c r="C16968">
        <v>38731</v>
      </c>
    </row>
    <row r="16969" spans="1:3">
      <c r="A16969">
        <v>11038734</v>
      </c>
      <c r="B16969">
        <v>110</v>
      </c>
      <c r="C16969">
        <v>38734</v>
      </c>
    </row>
    <row r="16970" spans="1:3">
      <c r="A16970">
        <v>11038735</v>
      </c>
      <c r="B16970">
        <v>110</v>
      </c>
      <c r="C16970">
        <v>38735</v>
      </c>
    </row>
    <row r="16971" spans="1:3">
      <c r="A16971">
        <v>11038737</v>
      </c>
      <c r="B16971">
        <v>110</v>
      </c>
      <c r="C16971">
        <v>38737</v>
      </c>
    </row>
    <row r="16972" spans="1:3">
      <c r="A16972">
        <v>11038738</v>
      </c>
      <c r="B16972">
        <v>110</v>
      </c>
      <c r="C16972">
        <v>38738</v>
      </c>
    </row>
    <row r="16973" spans="1:3">
      <c r="A16973">
        <v>11038739</v>
      </c>
      <c r="B16973">
        <v>110</v>
      </c>
      <c r="C16973">
        <v>38739</v>
      </c>
    </row>
    <row r="16974" spans="1:3">
      <c r="A16974">
        <v>11038740</v>
      </c>
      <c r="B16974">
        <v>110</v>
      </c>
      <c r="C16974">
        <v>38740</v>
      </c>
    </row>
    <row r="16975" spans="1:3">
      <c r="A16975">
        <v>11038742</v>
      </c>
      <c r="B16975">
        <v>110</v>
      </c>
      <c r="C16975">
        <v>38742</v>
      </c>
    </row>
    <row r="16976" spans="1:3">
      <c r="A16976">
        <v>11038743</v>
      </c>
      <c r="B16976">
        <v>110</v>
      </c>
      <c r="C16976">
        <v>38743</v>
      </c>
    </row>
    <row r="16977" spans="1:3">
      <c r="A16977">
        <v>11038744</v>
      </c>
      <c r="B16977">
        <v>110</v>
      </c>
      <c r="C16977">
        <v>38744</v>
      </c>
    </row>
    <row r="16978" spans="1:3">
      <c r="A16978">
        <v>11038745</v>
      </c>
      <c r="B16978">
        <v>110</v>
      </c>
      <c r="C16978">
        <v>38745</v>
      </c>
    </row>
    <row r="16979" spans="1:3">
      <c r="A16979">
        <v>11038746</v>
      </c>
      <c r="B16979">
        <v>110</v>
      </c>
      <c r="C16979">
        <v>38746</v>
      </c>
    </row>
    <row r="16980" spans="1:3">
      <c r="A16980">
        <v>11038748</v>
      </c>
      <c r="B16980">
        <v>110</v>
      </c>
      <c r="C16980">
        <v>38748</v>
      </c>
    </row>
    <row r="16981" spans="1:3">
      <c r="A16981">
        <v>11038749</v>
      </c>
      <c r="B16981">
        <v>110</v>
      </c>
      <c r="C16981">
        <v>38749</v>
      </c>
    </row>
    <row r="16982" spans="1:3">
      <c r="A16982">
        <v>11038751</v>
      </c>
      <c r="B16982">
        <v>110</v>
      </c>
      <c r="C16982">
        <v>38751</v>
      </c>
    </row>
    <row r="16983" spans="1:3">
      <c r="A16983">
        <v>11038752</v>
      </c>
      <c r="B16983">
        <v>110</v>
      </c>
      <c r="C16983">
        <v>38752</v>
      </c>
    </row>
    <row r="16984" spans="1:3">
      <c r="A16984">
        <v>11038753</v>
      </c>
      <c r="B16984">
        <v>110</v>
      </c>
      <c r="C16984">
        <v>38753</v>
      </c>
    </row>
    <row r="16985" spans="1:3">
      <c r="A16985">
        <v>11038754</v>
      </c>
      <c r="B16985">
        <v>110</v>
      </c>
      <c r="C16985">
        <v>38754</v>
      </c>
    </row>
    <row r="16986" spans="1:3">
      <c r="A16986">
        <v>11038755</v>
      </c>
      <c r="B16986">
        <v>110</v>
      </c>
      <c r="C16986">
        <v>38755</v>
      </c>
    </row>
    <row r="16987" spans="1:3">
      <c r="A16987">
        <v>11038755</v>
      </c>
      <c r="B16987">
        <v>110</v>
      </c>
      <c r="C16987">
        <v>38755</v>
      </c>
    </row>
    <row r="16988" spans="1:3">
      <c r="A16988">
        <v>11038756</v>
      </c>
      <c r="B16988">
        <v>110</v>
      </c>
      <c r="C16988">
        <v>38756</v>
      </c>
    </row>
    <row r="16989" spans="1:3">
      <c r="A16989">
        <v>11038759</v>
      </c>
      <c r="B16989">
        <v>110</v>
      </c>
      <c r="C16989">
        <v>38759</v>
      </c>
    </row>
    <row r="16990" spans="1:3">
      <c r="A16990">
        <v>11038760</v>
      </c>
      <c r="B16990">
        <v>110</v>
      </c>
      <c r="C16990">
        <v>38760</v>
      </c>
    </row>
    <row r="16991" spans="1:3">
      <c r="A16991">
        <v>11038761</v>
      </c>
      <c r="B16991">
        <v>110</v>
      </c>
      <c r="C16991">
        <v>38761</v>
      </c>
    </row>
    <row r="16992" spans="1:3">
      <c r="A16992">
        <v>11038763</v>
      </c>
      <c r="B16992">
        <v>110</v>
      </c>
      <c r="C16992">
        <v>38763</v>
      </c>
    </row>
    <row r="16993" spans="1:3">
      <c r="A16993">
        <v>11038764</v>
      </c>
      <c r="B16993">
        <v>110</v>
      </c>
      <c r="C16993">
        <v>38764</v>
      </c>
    </row>
    <row r="16994" spans="1:3">
      <c r="A16994">
        <v>11038765</v>
      </c>
      <c r="B16994">
        <v>110</v>
      </c>
      <c r="C16994">
        <v>38765</v>
      </c>
    </row>
    <row r="16995" spans="1:3">
      <c r="A16995">
        <v>11038766</v>
      </c>
      <c r="B16995">
        <v>110</v>
      </c>
      <c r="C16995">
        <v>38766</v>
      </c>
    </row>
    <row r="16996" spans="1:3">
      <c r="A16996">
        <v>11038767</v>
      </c>
      <c r="B16996">
        <v>110</v>
      </c>
      <c r="C16996">
        <v>38767</v>
      </c>
    </row>
    <row r="16997" spans="1:3">
      <c r="A16997">
        <v>11038768</v>
      </c>
      <c r="B16997">
        <v>110</v>
      </c>
      <c r="C16997">
        <v>38768</v>
      </c>
    </row>
    <row r="16998" spans="1:3">
      <c r="A16998">
        <v>11038770</v>
      </c>
      <c r="B16998">
        <v>110</v>
      </c>
      <c r="C16998">
        <v>38770</v>
      </c>
    </row>
    <row r="16999" spans="1:3">
      <c r="A16999">
        <v>11038771</v>
      </c>
      <c r="B16999">
        <v>110</v>
      </c>
      <c r="C16999">
        <v>38771</v>
      </c>
    </row>
    <row r="17000" spans="1:3">
      <c r="A17000">
        <v>11038773</v>
      </c>
      <c r="B17000">
        <v>110</v>
      </c>
      <c r="C17000">
        <v>38773</v>
      </c>
    </row>
    <row r="17001" spans="1:3">
      <c r="A17001">
        <v>11038774</v>
      </c>
      <c r="B17001">
        <v>110</v>
      </c>
      <c r="C17001">
        <v>38774</v>
      </c>
    </row>
    <row r="17002" spans="1:3">
      <c r="A17002">
        <v>11038775</v>
      </c>
      <c r="B17002">
        <v>110</v>
      </c>
      <c r="C17002">
        <v>38775</v>
      </c>
    </row>
    <row r="17003" spans="1:3">
      <c r="A17003">
        <v>11038777</v>
      </c>
      <c r="B17003">
        <v>110</v>
      </c>
      <c r="C17003">
        <v>38777</v>
      </c>
    </row>
    <row r="17004" spans="1:3">
      <c r="A17004">
        <v>11038778</v>
      </c>
      <c r="B17004">
        <v>110</v>
      </c>
      <c r="C17004">
        <v>38778</v>
      </c>
    </row>
    <row r="17005" spans="1:3">
      <c r="A17005">
        <v>11038779</v>
      </c>
      <c r="B17005">
        <v>110</v>
      </c>
      <c r="C17005">
        <v>38779</v>
      </c>
    </row>
    <row r="17006" spans="1:3">
      <c r="A17006">
        <v>11038780</v>
      </c>
      <c r="B17006">
        <v>110</v>
      </c>
      <c r="C17006">
        <v>38780</v>
      </c>
    </row>
    <row r="17007" spans="1:3">
      <c r="A17007">
        <v>11038782</v>
      </c>
      <c r="B17007">
        <v>110</v>
      </c>
      <c r="C17007">
        <v>38782</v>
      </c>
    </row>
    <row r="17008" spans="1:3">
      <c r="A17008">
        <v>11038784</v>
      </c>
      <c r="B17008">
        <v>110</v>
      </c>
      <c r="C17008">
        <v>38784</v>
      </c>
    </row>
    <row r="17009" spans="1:3">
      <c r="A17009">
        <v>11038786</v>
      </c>
      <c r="B17009">
        <v>110</v>
      </c>
      <c r="C17009">
        <v>38786</v>
      </c>
    </row>
    <row r="17010" spans="1:3">
      <c r="A17010">
        <v>11038787</v>
      </c>
      <c r="B17010">
        <v>110</v>
      </c>
      <c r="C17010">
        <v>38787</v>
      </c>
    </row>
    <row r="17011" spans="1:3">
      <c r="A17011">
        <v>11038788</v>
      </c>
      <c r="B17011">
        <v>110</v>
      </c>
      <c r="C17011">
        <v>38788</v>
      </c>
    </row>
    <row r="17012" spans="1:3">
      <c r="A17012">
        <v>11038789</v>
      </c>
      <c r="B17012">
        <v>110</v>
      </c>
      <c r="C17012">
        <v>38789</v>
      </c>
    </row>
    <row r="17013" spans="1:3">
      <c r="A17013">
        <v>11038790</v>
      </c>
      <c r="B17013">
        <v>110</v>
      </c>
      <c r="C17013">
        <v>38790</v>
      </c>
    </row>
    <row r="17014" spans="1:3">
      <c r="A17014">
        <v>11038792</v>
      </c>
      <c r="B17014">
        <v>110</v>
      </c>
      <c r="C17014">
        <v>38792</v>
      </c>
    </row>
    <row r="17015" spans="1:3">
      <c r="A17015">
        <v>11038794</v>
      </c>
      <c r="B17015">
        <v>110</v>
      </c>
      <c r="C17015">
        <v>38794</v>
      </c>
    </row>
    <row r="17016" spans="1:3">
      <c r="A17016">
        <v>11038795</v>
      </c>
      <c r="B17016">
        <v>110</v>
      </c>
      <c r="C17016">
        <v>38795</v>
      </c>
    </row>
    <row r="17017" spans="1:3">
      <c r="A17017">
        <v>11038795</v>
      </c>
      <c r="B17017">
        <v>110</v>
      </c>
      <c r="C17017">
        <v>38795</v>
      </c>
    </row>
    <row r="17018" spans="1:3">
      <c r="A17018">
        <v>11038795</v>
      </c>
      <c r="B17018">
        <v>110</v>
      </c>
      <c r="C17018">
        <v>38795</v>
      </c>
    </row>
    <row r="17019" spans="1:3">
      <c r="A17019">
        <v>11038796</v>
      </c>
      <c r="B17019">
        <v>110</v>
      </c>
      <c r="C17019">
        <v>38796</v>
      </c>
    </row>
    <row r="17020" spans="1:3">
      <c r="A17020">
        <v>11038797</v>
      </c>
      <c r="B17020">
        <v>110</v>
      </c>
      <c r="C17020">
        <v>38797</v>
      </c>
    </row>
    <row r="17021" spans="1:3">
      <c r="A17021">
        <v>11038799</v>
      </c>
      <c r="B17021">
        <v>110</v>
      </c>
      <c r="C17021">
        <v>38799</v>
      </c>
    </row>
    <row r="17022" spans="1:3">
      <c r="A17022">
        <v>11038800</v>
      </c>
      <c r="B17022">
        <v>110</v>
      </c>
      <c r="C17022">
        <v>38800</v>
      </c>
    </row>
    <row r="17023" spans="1:3">
      <c r="A17023">
        <v>11038803</v>
      </c>
      <c r="B17023">
        <v>110</v>
      </c>
      <c r="C17023">
        <v>38803</v>
      </c>
    </row>
    <row r="17024" spans="1:3">
      <c r="A17024">
        <v>11038804</v>
      </c>
      <c r="B17024">
        <v>110</v>
      </c>
      <c r="C17024">
        <v>38804</v>
      </c>
    </row>
    <row r="17025" spans="1:3">
      <c r="A17025">
        <v>11038806</v>
      </c>
      <c r="B17025">
        <v>110</v>
      </c>
      <c r="C17025">
        <v>38806</v>
      </c>
    </row>
    <row r="17026" spans="1:3">
      <c r="A17026">
        <v>11038808</v>
      </c>
      <c r="B17026">
        <v>110</v>
      </c>
      <c r="C17026">
        <v>38808</v>
      </c>
    </row>
    <row r="17027" spans="1:3">
      <c r="A17027">
        <v>11038809</v>
      </c>
      <c r="B17027">
        <v>110</v>
      </c>
      <c r="C17027">
        <v>38809</v>
      </c>
    </row>
    <row r="17028" spans="1:3">
      <c r="A17028">
        <v>11038810</v>
      </c>
      <c r="B17028">
        <v>110</v>
      </c>
      <c r="C17028">
        <v>38810</v>
      </c>
    </row>
    <row r="17029" spans="1:3">
      <c r="A17029">
        <v>11038812</v>
      </c>
      <c r="B17029">
        <v>110</v>
      </c>
      <c r="C17029">
        <v>38812</v>
      </c>
    </row>
    <row r="17030" spans="1:3">
      <c r="A17030">
        <v>11038814</v>
      </c>
      <c r="B17030">
        <v>110</v>
      </c>
      <c r="C17030">
        <v>38814</v>
      </c>
    </row>
    <row r="17031" spans="1:3">
      <c r="A17031">
        <v>11038816</v>
      </c>
      <c r="B17031">
        <v>110</v>
      </c>
      <c r="C17031">
        <v>38816</v>
      </c>
    </row>
    <row r="17032" spans="1:3">
      <c r="A17032">
        <v>11038817</v>
      </c>
      <c r="B17032">
        <v>110</v>
      </c>
      <c r="C17032">
        <v>38817</v>
      </c>
    </row>
    <row r="17033" spans="1:3">
      <c r="A17033">
        <v>11038819</v>
      </c>
      <c r="B17033">
        <v>110</v>
      </c>
      <c r="C17033">
        <v>38819</v>
      </c>
    </row>
    <row r="17034" spans="1:3">
      <c r="A17034">
        <v>11038820</v>
      </c>
      <c r="B17034">
        <v>110</v>
      </c>
      <c r="C17034">
        <v>38820</v>
      </c>
    </row>
    <row r="17035" spans="1:3">
      <c r="A17035">
        <v>11038822</v>
      </c>
      <c r="B17035">
        <v>110</v>
      </c>
      <c r="C17035">
        <v>38822</v>
      </c>
    </row>
    <row r="17036" spans="1:3">
      <c r="A17036">
        <v>11038823</v>
      </c>
      <c r="B17036">
        <v>110</v>
      </c>
      <c r="C17036">
        <v>38823</v>
      </c>
    </row>
    <row r="17037" spans="1:3">
      <c r="A17037">
        <v>11038824</v>
      </c>
      <c r="B17037">
        <v>110</v>
      </c>
      <c r="C17037">
        <v>38824</v>
      </c>
    </row>
    <row r="17038" spans="1:3">
      <c r="A17038">
        <v>11038826</v>
      </c>
      <c r="B17038">
        <v>110</v>
      </c>
      <c r="C17038">
        <v>38826</v>
      </c>
    </row>
    <row r="17039" spans="1:3">
      <c r="A17039">
        <v>11038827</v>
      </c>
      <c r="B17039">
        <v>110</v>
      </c>
      <c r="C17039">
        <v>38827</v>
      </c>
    </row>
    <row r="17040" spans="1:3">
      <c r="A17040">
        <v>11038828</v>
      </c>
      <c r="B17040">
        <v>110</v>
      </c>
      <c r="C17040">
        <v>38828</v>
      </c>
    </row>
    <row r="17041" spans="1:3">
      <c r="A17041">
        <v>11038828</v>
      </c>
      <c r="B17041">
        <v>110</v>
      </c>
      <c r="C17041">
        <v>38828</v>
      </c>
    </row>
    <row r="17042" spans="1:3">
      <c r="A17042">
        <v>11038829</v>
      </c>
      <c r="B17042">
        <v>110</v>
      </c>
      <c r="C17042">
        <v>38829</v>
      </c>
    </row>
    <row r="17043" spans="1:3">
      <c r="A17043">
        <v>11038830</v>
      </c>
      <c r="B17043">
        <v>110</v>
      </c>
      <c r="C17043">
        <v>38830</v>
      </c>
    </row>
    <row r="17044" spans="1:3">
      <c r="A17044">
        <v>11038832</v>
      </c>
      <c r="B17044">
        <v>110</v>
      </c>
      <c r="C17044">
        <v>38832</v>
      </c>
    </row>
    <row r="17045" spans="1:3">
      <c r="A17045">
        <v>11038835</v>
      </c>
      <c r="B17045">
        <v>110</v>
      </c>
      <c r="C17045">
        <v>38835</v>
      </c>
    </row>
    <row r="17046" spans="1:3">
      <c r="A17046">
        <v>11038837</v>
      </c>
      <c r="B17046">
        <v>110</v>
      </c>
      <c r="C17046">
        <v>38837</v>
      </c>
    </row>
    <row r="17047" spans="1:3">
      <c r="A17047">
        <v>11038838</v>
      </c>
      <c r="B17047">
        <v>110</v>
      </c>
      <c r="C17047">
        <v>38838</v>
      </c>
    </row>
    <row r="17048" spans="1:3">
      <c r="A17048">
        <v>11038839</v>
      </c>
      <c r="B17048">
        <v>110</v>
      </c>
      <c r="C17048">
        <v>38839</v>
      </c>
    </row>
    <row r="17049" spans="1:3">
      <c r="A17049">
        <v>11038840</v>
      </c>
      <c r="B17049">
        <v>110</v>
      </c>
      <c r="C17049">
        <v>38840</v>
      </c>
    </row>
    <row r="17050" spans="1:3">
      <c r="A17050">
        <v>11038841</v>
      </c>
      <c r="B17050">
        <v>110</v>
      </c>
      <c r="C17050">
        <v>38841</v>
      </c>
    </row>
    <row r="17051" spans="1:3">
      <c r="A17051">
        <v>11038842</v>
      </c>
      <c r="B17051">
        <v>110</v>
      </c>
      <c r="C17051">
        <v>38842</v>
      </c>
    </row>
    <row r="17052" spans="1:3">
      <c r="A17052">
        <v>11038843</v>
      </c>
      <c r="B17052">
        <v>110</v>
      </c>
      <c r="C17052">
        <v>38843</v>
      </c>
    </row>
    <row r="17053" spans="1:3">
      <c r="A17053">
        <v>11038844</v>
      </c>
      <c r="B17053">
        <v>110</v>
      </c>
      <c r="C17053">
        <v>38844</v>
      </c>
    </row>
    <row r="17054" spans="1:3">
      <c r="A17054">
        <v>11038845</v>
      </c>
      <c r="B17054">
        <v>110</v>
      </c>
      <c r="C17054">
        <v>38845</v>
      </c>
    </row>
    <row r="17055" spans="1:3">
      <c r="A17055">
        <v>11038846</v>
      </c>
      <c r="B17055">
        <v>110</v>
      </c>
      <c r="C17055">
        <v>38846</v>
      </c>
    </row>
    <row r="17056" spans="1:3">
      <c r="A17056">
        <v>11038848</v>
      </c>
      <c r="B17056">
        <v>110</v>
      </c>
      <c r="C17056">
        <v>38848</v>
      </c>
    </row>
    <row r="17057" spans="1:3">
      <c r="A17057">
        <v>11038849</v>
      </c>
      <c r="B17057">
        <v>110</v>
      </c>
      <c r="C17057">
        <v>38849</v>
      </c>
    </row>
    <row r="17058" spans="1:3">
      <c r="A17058">
        <v>11038851</v>
      </c>
      <c r="B17058">
        <v>110</v>
      </c>
      <c r="C17058">
        <v>38851</v>
      </c>
    </row>
    <row r="17059" spans="1:3">
      <c r="A17059">
        <v>11038852</v>
      </c>
      <c r="B17059">
        <v>110</v>
      </c>
      <c r="C17059">
        <v>38852</v>
      </c>
    </row>
    <row r="17060" spans="1:3">
      <c r="A17060">
        <v>11038856</v>
      </c>
      <c r="B17060">
        <v>110</v>
      </c>
      <c r="C17060">
        <v>38856</v>
      </c>
    </row>
    <row r="17061" spans="1:3">
      <c r="A17061">
        <v>11038857</v>
      </c>
      <c r="B17061">
        <v>110</v>
      </c>
      <c r="C17061">
        <v>38857</v>
      </c>
    </row>
    <row r="17062" spans="1:3">
      <c r="A17062">
        <v>11038859</v>
      </c>
      <c r="B17062">
        <v>110</v>
      </c>
      <c r="C17062">
        <v>38859</v>
      </c>
    </row>
    <row r="17063" spans="1:3">
      <c r="A17063">
        <v>11038860</v>
      </c>
      <c r="B17063">
        <v>110</v>
      </c>
      <c r="C17063">
        <v>38860</v>
      </c>
    </row>
    <row r="17064" spans="1:3">
      <c r="A17064">
        <v>11038861</v>
      </c>
      <c r="B17064">
        <v>110</v>
      </c>
      <c r="C17064">
        <v>38861</v>
      </c>
    </row>
    <row r="17065" spans="1:3">
      <c r="A17065">
        <v>11038862</v>
      </c>
      <c r="B17065">
        <v>110</v>
      </c>
      <c r="C17065">
        <v>38862</v>
      </c>
    </row>
    <row r="17066" spans="1:3">
      <c r="A17066">
        <v>11038863</v>
      </c>
      <c r="B17066">
        <v>110</v>
      </c>
      <c r="C17066">
        <v>38863</v>
      </c>
    </row>
    <row r="17067" spans="1:3">
      <c r="A17067">
        <v>11038864</v>
      </c>
      <c r="B17067">
        <v>110</v>
      </c>
      <c r="C17067">
        <v>38864</v>
      </c>
    </row>
    <row r="17068" spans="1:3">
      <c r="A17068">
        <v>11038865</v>
      </c>
      <c r="B17068">
        <v>110</v>
      </c>
      <c r="C17068">
        <v>38865</v>
      </c>
    </row>
    <row r="17069" spans="1:3">
      <c r="A17069">
        <v>11038866</v>
      </c>
      <c r="B17069">
        <v>110</v>
      </c>
      <c r="C17069">
        <v>38866</v>
      </c>
    </row>
    <row r="17070" spans="1:3">
      <c r="A17070">
        <v>11038867</v>
      </c>
      <c r="B17070">
        <v>110</v>
      </c>
      <c r="C17070">
        <v>38867</v>
      </c>
    </row>
    <row r="17071" spans="1:3">
      <c r="A17071">
        <v>11038867</v>
      </c>
      <c r="B17071">
        <v>110</v>
      </c>
      <c r="C17071">
        <v>38867</v>
      </c>
    </row>
    <row r="17072" spans="1:3">
      <c r="A17072">
        <v>11038868</v>
      </c>
      <c r="B17072">
        <v>110</v>
      </c>
      <c r="C17072">
        <v>38868</v>
      </c>
    </row>
    <row r="17073" spans="1:3">
      <c r="A17073">
        <v>11038872</v>
      </c>
      <c r="B17073">
        <v>110</v>
      </c>
      <c r="C17073">
        <v>38872</v>
      </c>
    </row>
    <row r="17074" spans="1:3">
      <c r="A17074">
        <v>11038873</v>
      </c>
      <c r="B17074">
        <v>110</v>
      </c>
      <c r="C17074">
        <v>38873</v>
      </c>
    </row>
    <row r="17075" spans="1:3">
      <c r="A17075">
        <v>11038875</v>
      </c>
      <c r="B17075">
        <v>110</v>
      </c>
      <c r="C17075">
        <v>38875</v>
      </c>
    </row>
    <row r="17076" spans="1:3">
      <c r="A17076">
        <v>11038876</v>
      </c>
      <c r="B17076">
        <v>110</v>
      </c>
      <c r="C17076">
        <v>38876</v>
      </c>
    </row>
    <row r="17077" spans="1:3">
      <c r="A17077">
        <v>11038879</v>
      </c>
      <c r="B17077">
        <v>110</v>
      </c>
      <c r="C17077">
        <v>38879</v>
      </c>
    </row>
    <row r="17078" spans="1:3">
      <c r="A17078">
        <v>11038881</v>
      </c>
      <c r="B17078">
        <v>110</v>
      </c>
      <c r="C17078">
        <v>38881</v>
      </c>
    </row>
    <row r="17079" spans="1:3">
      <c r="A17079">
        <v>11038882</v>
      </c>
      <c r="B17079">
        <v>110</v>
      </c>
      <c r="C17079">
        <v>38882</v>
      </c>
    </row>
    <row r="17080" spans="1:3">
      <c r="A17080">
        <v>11038883</v>
      </c>
      <c r="B17080">
        <v>110</v>
      </c>
      <c r="C17080">
        <v>38883</v>
      </c>
    </row>
    <row r="17081" spans="1:3">
      <c r="A17081">
        <v>11038885</v>
      </c>
      <c r="B17081">
        <v>110</v>
      </c>
      <c r="C17081">
        <v>38885</v>
      </c>
    </row>
    <row r="17082" spans="1:3">
      <c r="A17082">
        <v>11038888</v>
      </c>
      <c r="B17082">
        <v>110</v>
      </c>
      <c r="C17082">
        <v>38888</v>
      </c>
    </row>
    <row r="17083" spans="1:3">
      <c r="A17083">
        <v>11038889</v>
      </c>
      <c r="B17083">
        <v>110</v>
      </c>
      <c r="C17083">
        <v>38889</v>
      </c>
    </row>
    <row r="17084" spans="1:3">
      <c r="A17084">
        <v>11038890</v>
      </c>
      <c r="B17084">
        <v>110</v>
      </c>
      <c r="C17084">
        <v>38890</v>
      </c>
    </row>
    <row r="17085" spans="1:3">
      <c r="A17085">
        <v>11038891</v>
      </c>
      <c r="B17085">
        <v>110</v>
      </c>
      <c r="C17085">
        <v>38891</v>
      </c>
    </row>
    <row r="17086" spans="1:3">
      <c r="A17086">
        <v>11038892</v>
      </c>
      <c r="B17086">
        <v>110</v>
      </c>
      <c r="C17086">
        <v>38892</v>
      </c>
    </row>
    <row r="17087" spans="1:3">
      <c r="A17087">
        <v>11038893</v>
      </c>
      <c r="B17087">
        <v>110</v>
      </c>
      <c r="C17087">
        <v>38893</v>
      </c>
    </row>
    <row r="17088" spans="1:3">
      <c r="A17088">
        <v>11038894</v>
      </c>
      <c r="B17088">
        <v>110</v>
      </c>
      <c r="C17088">
        <v>38894</v>
      </c>
    </row>
    <row r="17089" spans="1:3">
      <c r="A17089">
        <v>11038895</v>
      </c>
      <c r="B17089">
        <v>110</v>
      </c>
      <c r="C17089">
        <v>38895</v>
      </c>
    </row>
    <row r="17090" spans="1:3">
      <c r="A17090">
        <v>11038896</v>
      </c>
      <c r="B17090">
        <v>110</v>
      </c>
      <c r="C17090">
        <v>38896</v>
      </c>
    </row>
    <row r="17091" spans="1:3">
      <c r="A17091">
        <v>11038897</v>
      </c>
      <c r="B17091">
        <v>110</v>
      </c>
      <c r="C17091">
        <v>38897</v>
      </c>
    </row>
    <row r="17092" spans="1:3">
      <c r="A17092">
        <v>11038899</v>
      </c>
      <c r="B17092">
        <v>110</v>
      </c>
      <c r="C17092">
        <v>38899</v>
      </c>
    </row>
    <row r="17093" spans="1:3">
      <c r="A17093">
        <v>11038900</v>
      </c>
      <c r="B17093">
        <v>110</v>
      </c>
      <c r="C17093">
        <v>38900</v>
      </c>
    </row>
    <row r="17094" spans="1:3">
      <c r="A17094">
        <v>11038902</v>
      </c>
      <c r="B17094">
        <v>110</v>
      </c>
      <c r="C17094">
        <v>38902</v>
      </c>
    </row>
    <row r="17095" spans="1:3">
      <c r="A17095">
        <v>11038904</v>
      </c>
      <c r="B17095">
        <v>110</v>
      </c>
      <c r="C17095">
        <v>38904</v>
      </c>
    </row>
    <row r="17096" spans="1:3">
      <c r="A17096">
        <v>11038905</v>
      </c>
      <c r="B17096">
        <v>110</v>
      </c>
      <c r="C17096">
        <v>38905</v>
      </c>
    </row>
    <row r="17097" spans="1:3">
      <c r="A17097">
        <v>11038907</v>
      </c>
      <c r="B17097">
        <v>110</v>
      </c>
      <c r="C17097">
        <v>38907</v>
      </c>
    </row>
    <row r="17098" spans="1:3">
      <c r="A17098">
        <v>11038909</v>
      </c>
      <c r="B17098">
        <v>110</v>
      </c>
      <c r="C17098">
        <v>38909</v>
      </c>
    </row>
    <row r="17099" spans="1:3">
      <c r="A17099">
        <v>11038910</v>
      </c>
      <c r="B17099">
        <v>110</v>
      </c>
      <c r="C17099">
        <v>38910</v>
      </c>
    </row>
    <row r="17100" spans="1:3">
      <c r="A17100">
        <v>11038911</v>
      </c>
      <c r="B17100">
        <v>110</v>
      </c>
      <c r="C17100">
        <v>38911</v>
      </c>
    </row>
    <row r="17101" spans="1:3">
      <c r="A17101">
        <v>11038912</v>
      </c>
      <c r="B17101">
        <v>110</v>
      </c>
      <c r="C17101">
        <v>38912</v>
      </c>
    </row>
    <row r="17102" spans="1:3">
      <c r="A17102">
        <v>11038913</v>
      </c>
      <c r="B17102">
        <v>110</v>
      </c>
      <c r="C17102">
        <v>38913</v>
      </c>
    </row>
    <row r="17103" spans="1:3">
      <c r="A17103">
        <v>11038917</v>
      </c>
      <c r="B17103">
        <v>110</v>
      </c>
      <c r="C17103">
        <v>38917</v>
      </c>
    </row>
    <row r="17104" spans="1:3">
      <c r="A17104">
        <v>11038918</v>
      </c>
      <c r="B17104">
        <v>110</v>
      </c>
      <c r="C17104">
        <v>38918</v>
      </c>
    </row>
    <row r="17105" spans="1:3">
      <c r="A17105">
        <v>11038919</v>
      </c>
      <c r="B17105">
        <v>110</v>
      </c>
      <c r="C17105">
        <v>38919</v>
      </c>
    </row>
    <row r="17106" spans="1:3">
      <c r="A17106">
        <v>11038920</v>
      </c>
      <c r="B17106">
        <v>110</v>
      </c>
      <c r="C17106">
        <v>38920</v>
      </c>
    </row>
    <row r="17107" spans="1:3">
      <c r="A17107">
        <v>11038921</v>
      </c>
      <c r="B17107">
        <v>110</v>
      </c>
      <c r="C17107">
        <v>38921</v>
      </c>
    </row>
    <row r="17108" spans="1:3">
      <c r="A17108">
        <v>11038922</v>
      </c>
      <c r="B17108">
        <v>110</v>
      </c>
      <c r="C17108">
        <v>38922</v>
      </c>
    </row>
    <row r="17109" spans="1:3">
      <c r="A17109">
        <v>11038923</v>
      </c>
      <c r="B17109">
        <v>110</v>
      </c>
      <c r="C17109">
        <v>38923</v>
      </c>
    </row>
    <row r="17110" spans="1:3">
      <c r="A17110">
        <v>11038925</v>
      </c>
      <c r="B17110">
        <v>110</v>
      </c>
      <c r="C17110">
        <v>38925</v>
      </c>
    </row>
    <row r="17111" spans="1:3">
      <c r="A17111">
        <v>11038926</v>
      </c>
      <c r="B17111">
        <v>110</v>
      </c>
      <c r="C17111">
        <v>38926</v>
      </c>
    </row>
    <row r="17112" spans="1:3">
      <c r="A17112">
        <v>11038928</v>
      </c>
      <c r="B17112">
        <v>110</v>
      </c>
      <c r="C17112">
        <v>38928</v>
      </c>
    </row>
    <row r="17113" spans="1:3">
      <c r="A17113">
        <v>11038930</v>
      </c>
      <c r="B17113">
        <v>110</v>
      </c>
      <c r="C17113">
        <v>38930</v>
      </c>
    </row>
    <row r="17114" spans="1:3">
      <c r="A17114">
        <v>11038932</v>
      </c>
      <c r="B17114">
        <v>110</v>
      </c>
      <c r="C17114">
        <v>38932</v>
      </c>
    </row>
    <row r="17115" spans="1:3">
      <c r="A17115">
        <v>11038933</v>
      </c>
      <c r="B17115">
        <v>110</v>
      </c>
      <c r="C17115">
        <v>38933</v>
      </c>
    </row>
    <row r="17116" spans="1:3">
      <c r="A17116">
        <v>11038934</v>
      </c>
      <c r="B17116">
        <v>110</v>
      </c>
      <c r="C17116">
        <v>38934</v>
      </c>
    </row>
    <row r="17117" spans="1:3">
      <c r="A17117">
        <v>11038936</v>
      </c>
      <c r="B17117">
        <v>110</v>
      </c>
      <c r="C17117">
        <v>38936</v>
      </c>
    </row>
    <row r="17118" spans="1:3">
      <c r="A17118">
        <v>11038938</v>
      </c>
      <c r="B17118">
        <v>110</v>
      </c>
      <c r="C17118">
        <v>38938</v>
      </c>
    </row>
    <row r="17119" spans="1:3">
      <c r="A17119">
        <v>11038940</v>
      </c>
      <c r="B17119">
        <v>110</v>
      </c>
      <c r="C17119">
        <v>38940</v>
      </c>
    </row>
    <row r="17120" spans="1:3">
      <c r="A17120">
        <v>11038941</v>
      </c>
      <c r="B17120">
        <v>110</v>
      </c>
      <c r="C17120">
        <v>38941</v>
      </c>
    </row>
    <row r="17121" spans="1:3">
      <c r="A17121">
        <v>11038942</v>
      </c>
      <c r="B17121">
        <v>110</v>
      </c>
      <c r="C17121">
        <v>38942</v>
      </c>
    </row>
    <row r="17122" spans="1:3">
      <c r="A17122">
        <v>11038943</v>
      </c>
      <c r="B17122">
        <v>110</v>
      </c>
      <c r="C17122">
        <v>38943</v>
      </c>
    </row>
    <row r="17123" spans="1:3">
      <c r="A17123">
        <v>11038945</v>
      </c>
      <c r="B17123">
        <v>110</v>
      </c>
      <c r="C17123">
        <v>38945</v>
      </c>
    </row>
    <row r="17124" spans="1:3">
      <c r="A17124">
        <v>11038947</v>
      </c>
      <c r="B17124">
        <v>110</v>
      </c>
      <c r="C17124">
        <v>38947</v>
      </c>
    </row>
    <row r="17125" spans="1:3">
      <c r="A17125">
        <v>11038949</v>
      </c>
      <c r="B17125">
        <v>110</v>
      </c>
      <c r="C17125">
        <v>38949</v>
      </c>
    </row>
    <row r="17126" spans="1:3">
      <c r="A17126">
        <v>11038952</v>
      </c>
      <c r="B17126">
        <v>110</v>
      </c>
      <c r="C17126">
        <v>38952</v>
      </c>
    </row>
    <row r="17127" spans="1:3">
      <c r="A17127">
        <v>11038954</v>
      </c>
      <c r="B17127">
        <v>110</v>
      </c>
      <c r="C17127">
        <v>38954</v>
      </c>
    </row>
    <row r="17128" spans="1:3">
      <c r="A17128">
        <v>11038955</v>
      </c>
      <c r="B17128">
        <v>110</v>
      </c>
      <c r="C17128">
        <v>38955</v>
      </c>
    </row>
    <row r="17129" spans="1:3">
      <c r="A17129">
        <v>11038955</v>
      </c>
      <c r="B17129">
        <v>110</v>
      </c>
      <c r="C17129">
        <v>38955</v>
      </c>
    </row>
    <row r="17130" spans="1:3">
      <c r="A17130">
        <v>11038960</v>
      </c>
      <c r="B17130">
        <v>110</v>
      </c>
      <c r="C17130">
        <v>38960</v>
      </c>
    </row>
    <row r="17131" spans="1:3">
      <c r="A17131">
        <v>11038961</v>
      </c>
      <c r="B17131">
        <v>110</v>
      </c>
      <c r="C17131">
        <v>38961</v>
      </c>
    </row>
    <row r="17132" spans="1:3">
      <c r="A17132">
        <v>11038961</v>
      </c>
      <c r="B17132">
        <v>110</v>
      </c>
      <c r="C17132">
        <v>38961</v>
      </c>
    </row>
    <row r="17133" spans="1:3">
      <c r="A17133">
        <v>11038963</v>
      </c>
      <c r="B17133">
        <v>110</v>
      </c>
      <c r="C17133">
        <v>38963</v>
      </c>
    </row>
    <row r="17134" spans="1:3">
      <c r="A17134">
        <v>11038964</v>
      </c>
      <c r="B17134">
        <v>110</v>
      </c>
      <c r="C17134">
        <v>38964</v>
      </c>
    </row>
    <row r="17135" spans="1:3">
      <c r="A17135">
        <v>11038967</v>
      </c>
      <c r="B17135">
        <v>110</v>
      </c>
      <c r="C17135">
        <v>38967</v>
      </c>
    </row>
    <row r="17136" spans="1:3">
      <c r="A17136">
        <v>11038968</v>
      </c>
      <c r="B17136">
        <v>110</v>
      </c>
      <c r="C17136">
        <v>38968</v>
      </c>
    </row>
    <row r="17137" spans="1:3">
      <c r="A17137">
        <v>11038973</v>
      </c>
      <c r="B17137">
        <v>110</v>
      </c>
      <c r="C17137">
        <v>38973</v>
      </c>
    </row>
    <row r="17138" spans="1:3">
      <c r="A17138">
        <v>11038973</v>
      </c>
      <c r="B17138">
        <v>110</v>
      </c>
      <c r="C17138">
        <v>38973</v>
      </c>
    </row>
    <row r="17139" spans="1:3">
      <c r="A17139">
        <v>11038974</v>
      </c>
      <c r="B17139">
        <v>110</v>
      </c>
      <c r="C17139">
        <v>38974</v>
      </c>
    </row>
    <row r="17140" spans="1:3">
      <c r="A17140">
        <v>11038975</v>
      </c>
      <c r="B17140">
        <v>110</v>
      </c>
      <c r="C17140">
        <v>38975</v>
      </c>
    </row>
    <row r="17141" spans="1:3">
      <c r="A17141">
        <v>11038976</v>
      </c>
      <c r="B17141">
        <v>110</v>
      </c>
      <c r="C17141">
        <v>38976</v>
      </c>
    </row>
    <row r="17142" spans="1:3">
      <c r="A17142">
        <v>11038977</v>
      </c>
      <c r="B17142">
        <v>110</v>
      </c>
      <c r="C17142">
        <v>38977</v>
      </c>
    </row>
    <row r="17143" spans="1:3">
      <c r="A17143">
        <v>11038978</v>
      </c>
      <c r="B17143">
        <v>110</v>
      </c>
      <c r="C17143">
        <v>38978</v>
      </c>
    </row>
    <row r="17144" spans="1:3">
      <c r="A17144">
        <v>11038981</v>
      </c>
      <c r="B17144">
        <v>110</v>
      </c>
      <c r="C17144">
        <v>38981</v>
      </c>
    </row>
    <row r="17145" spans="1:3">
      <c r="A17145">
        <v>11038983</v>
      </c>
      <c r="B17145">
        <v>110</v>
      </c>
      <c r="C17145">
        <v>38983</v>
      </c>
    </row>
    <row r="17146" spans="1:3">
      <c r="A17146">
        <v>11038984</v>
      </c>
      <c r="B17146">
        <v>110</v>
      </c>
      <c r="C17146">
        <v>38984</v>
      </c>
    </row>
    <row r="17147" spans="1:3">
      <c r="A17147">
        <v>11038985</v>
      </c>
      <c r="B17147">
        <v>110</v>
      </c>
      <c r="C17147">
        <v>38985</v>
      </c>
    </row>
    <row r="17148" spans="1:3">
      <c r="A17148">
        <v>11038988</v>
      </c>
      <c r="B17148">
        <v>110</v>
      </c>
      <c r="C17148">
        <v>38988</v>
      </c>
    </row>
    <row r="17149" spans="1:3">
      <c r="A17149">
        <v>11038988</v>
      </c>
      <c r="B17149">
        <v>110</v>
      </c>
      <c r="C17149">
        <v>38988</v>
      </c>
    </row>
    <row r="17150" spans="1:3">
      <c r="A17150">
        <v>11038989</v>
      </c>
      <c r="B17150">
        <v>110</v>
      </c>
      <c r="C17150">
        <v>38989</v>
      </c>
    </row>
    <row r="17151" spans="1:3">
      <c r="A17151">
        <v>11038991</v>
      </c>
      <c r="B17151">
        <v>110</v>
      </c>
      <c r="C17151">
        <v>38991</v>
      </c>
    </row>
    <row r="17152" spans="1:3">
      <c r="A17152">
        <v>11038992</v>
      </c>
      <c r="B17152">
        <v>110</v>
      </c>
      <c r="C17152">
        <v>38992</v>
      </c>
    </row>
    <row r="17153" spans="1:3">
      <c r="A17153">
        <v>11038993</v>
      </c>
      <c r="B17153">
        <v>110</v>
      </c>
      <c r="C17153">
        <v>38993</v>
      </c>
    </row>
    <row r="17154" spans="1:3">
      <c r="A17154">
        <v>11038994</v>
      </c>
      <c r="B17154">
        <v>110</v>
      </c>
      <c r="C17154">
        <v>38994</v>
      </c>
    </row>
    <row r="17155" spans="1:3">
      <c r="A17155">
        <v>11038995</v>
      </c>
      <c r="B17155">
        <v>110</v>
      </c>
      <c r="C17155">
        <v>38995</v>
      </c>
    </row>
    <row r="17156" spans="1:3">
      <c r="A17156">
        <v>11038996</v>
      </c>
      <c r="B17156">
        <v>110</v>
      </c>
      <c r="C17156">
        <v>38996</v>
      </c>
    </row>
    <row r="17157" spans="1:3">
      <c r="A17157">
        <v>11038996</v>
      </c>
      <c r="B17157">
        <v>110</v>
      </c>
      <c r="C17157">
        <v>38996</v>
      </c>
    </row>
    <row r="17158" spans="1:3">
      <c r="A17158">
        <v>11038997</v>
      </c>
      <c r="B17158">
        <v>110</v>
      </c>
      <c r="C17158">
        <v>38997</v>
      </c>
    </row>
    <row r="17159" spans="1:3">
      <c r="A17159">
        <v>11038998</v>
      </c>
      <c r="B17159">
        <v>110</v>
      </c>
      <c r="C17159">
        <v>38998</v>
      </c>
    </row>
    <row r="17160" spans="1:3">
      <c r="A17160">
        <v>11038999</v>
      </c>
      <c r="B17160">
        <v>110</v>
      </c>
      <c r="C17160">
        <v>38999</v>
      </c>
    </row>
    <row r="17161" spans="1:3">
      <c r="A17161">
        <v>11039000</v>
      </c>
      <c r="B17161">
        <v>110</v>
      </c>
      <c r="C17161">
        <v>39000</v>
      </c>
    </row>
    <row r="17162" spans="1:3">
      <c r="A17162">
        <v>11039001</v>
      </c>
      <c r="B17162">
        <v>110</v>
      </c>
      <c r="C17162">
        <v>39001</v>
      </c>
    </row>
    <row r="17163" spans="1:3">
      <c r="A17163">
        <v>11039002</v>
      </c>
      <c r="B17163">
        <v>110</v>
      </c>
      <c r="C17163">
        <v>39002</v>
      </c>
    </row>
    <row r="17164" spans="1:3">
      <c r="A17164">
        <v>11039005</v>
      </c>
      <c r="B17164">
        <v>110</v>
      </c>
      <c r="C17164">
        <v>39005</v>
      </c>
    </row>
    <row r="17165" spans="1:3">
      <c r="A17165">
        <v>11039006</v>
      </c>
      <c r="B17165">
        <v>110</v>
      </c>
      <c r="C17165">
        <v>39006</v>
      </c>
    </row>
    <row r="17166" spans="1:3">
      <c r="A17166">
        <v>11039006</v>
      </c>
      <c r="B17166">
        <v>110</v>
      </c>
      <c r="C17166">
        <v>39006</v>
      </c>
    </row>
    <row r="17167" spans="1:3">
      <c r="A17167">
        <v>11039010</v>
      </c>
      <c r="B17167">
        <v>110</v>
      </c>
      <c r="C17167">
        <v>39010</v>
      </c>
    </row>
    <row r="17168" spans="1:3">
      <c r="A17168">
        <v>11039011</v>
      </c>
      <c r="B17168">
        <v>110</v>
      </c>
      <c r="C17168">
        <v>39011</v>
      </c>
    </row>
    <row r="17169" spans="1:3">
      <c r="A17169">
        <v>11039012</v>
      </c>
      <c r="B17169">
        <v>110</v>
      </c>
      <c r="C17169">
        <v>39012</v>
      </c>
    </row>
    <row r="17170" spans="1:3">
      <c r="A17170">
        <v>11039013</v>
      </c>
      <c r="B17170">
        <v>110</v>
      </c>
      <c r="C17170">
        <v>39013</v>
      </c>
    </row>
    <row r="17171" spans="1:3">
      <c r="A17171">
        <v>11039014</v>
      </c>
      <c r="B17171">
        <v>110</v>
      </c>
      <c r="C17171">
        <v>39014</v>
      </c>
    </row>
    <row r="17172" spans="1:3">
      <c r="A17172">
        <v>11039015</v>
      </c>
      <c r="B17172">
        <v>110</v>
      </c>
      <c r="C17172">
        <v>39015</v>
      </c>
    </row>
    <row r="17173" spans="1:3">
      <c r="A17173">
        <v>11039015</v>
      </c>
      <c r="B17173">
        <v>110</v>
      </c>
      <c r="C17173">
        <v>39015</v>
      </c>
    </row>
    <row r="17174" spans="1:3">
      <c r="A17174">
        <v>11039016</v>
      </c>
      <c r="B17174">
        <v>110</v>
      </c>
      <c r="C17174">
        <v>39016</v>
      </c>
    </row>
    <row r="17175" spans="1:3">
      <c r="A17175">
        <v>11039017</v>
      </c>
      <c r="B17175">
        <v>110</v>
      </c>
      <c r="C17175">
        <v>39017</v>
      </c>
    </row>
    <row r="17176" spans="1:3">
      <c r="A17176">
        <v>11039019</v>
      </c>
      <c r="B17176">
        <v>110</v>
      </c>
      <c r="C17176">
        <v>39019</v>
      </c>
    </row>
    <row r="17177" spans="1:3">
      <c r="A17177">
        <v>11039020</v>
      </c>
      <c r="B17177">
        <v>110</v>
      </c>
      <c r="C17177">
        <v>39020</v>
      </c>
    </row>
    <row r="17178" spans="1:3">
      <c r="A17178">
        <v>11039021</v>
      </c>
      <c r="B17178">
        <v>110</v>
      </c>
      <c r="C17178">
        <v>39021</v>
      </c>
    </row>
    <row r="17179" spans="1:3">
      <c r="A17179">
        <v>11039022</v>
      </c>
      <c r="B17179">
        <v>110</v>
      </c>
      <c r="C17179">
        <v>39022</v>
      </c>
    </row>
    <row r="17180" spans="1:3">
      <c r="A17180">
        <v>11039023</v>
      </c>
      <c r="B17180">
        <v>110</v>
      </c>
      <c r="C17180">
        <v>39023</v>
      </c>
    </row>
    <row r="17181" spans="1:3">
      <c r="A17181">
        <v>11039024</v>
      </c>
      <c r="B17181">
        <v>110</v>
      </c>
      <c r="C17181">
        <v>39024</v>
      </c>
    </row>
    <row r="17182" spans="1:3">
      <c r="A17182">
        <v>11039025</v>
      </c>
      <c r="B17182">
        <v>110</v>
      </c>
      <c r="C17182">
        <v>39025</v>
      </c>
    </row>
    <row r="17183" spans="1:3">
      <c r="A17183">
        <v>11039027</v>
      </c>
      <c r="B17183">
        <v>110</v>
      </c>
      <c r="C17183">
        <v>39027</v>
      </c>
    </row>
    <row r="17184" spans="1:3">
      <c r="A17184">
        <v>11039028</v>
      </c>
      <c r="B17184">
        <v>110</v>
      </c>
      <c r="C17184">
        <v>39028</v>
      </c>
    </row>
    <row r="17185" spans="1:3">
      <c r="A17185">
        <v>11039029</v>
      </c>
      <c r="B17185">
        <v>110</v>
      </c>
      <c r="C17185">
        <v>39029</v>
      </c>
    </row>
    <row r="17186" spans="1:3">
      <c r="A17186">
        <v>11039031</v>
      </c>
      <c r="B17186">
        <v>110</v>
      </c>
      <c r="C17186">
        <v>39031</v>
      </c>
    </row>
    <row r="17187" spans="1:3">
      <c r="A17187">
        <v>11039032</v>
      </c>
      <c r="B17187">
        <v>110</v>
      </c>
      <c r="C17187">
        <v>39032</v>
      </c>
    </row>
    <row r="17188" spans="1:3">
      <c r="A17188">
        <v>11039033</v>
      </c>
      <c r="B17188">
        <v>110</v>
      </c>
      <c r="C17188">
        <v>39033</v>
      </c>
    </row>
    <row r="17189" spans="1:3">
      <c r="A17189">
        <v>11039034</v>
      </c>
      <c r="B17189">
        <v>110</v>
      </c>
      <c r="C17189">
        <v>39034</v>
      </c>
    </row>
    <row r="17190" spans="1:3">
      <c r="A17190">
        <v>11039035</v>
      </c>
      <c r="B17190">
        <v>110</v>
      </c>
      <c r="C17190">
        <v>39035</v>
      </c>
    </row>
    <row r="17191" spans="1:3">
      <c r="A17191">
        <v>11039036</v>
      </c>
      <c r="B17191">
        <v>110</v>
      </c>
      <c r="C17191">
        <v>39036</v>
      </c>
    </row>
    <row r="17192" spans="1:3">
      <c r="A17192">
        <v>11039037</v>
      </c>
      <c r="B17192">
        <v>110</v>
      </c>
      <c r="C17192">
        <v>39037</v>
      </c>
    </row>
    <row r="17193" spans="1:3">
      <c r="A17193">
        <v>11039038</v>
      </c>
      <c r="B17193">
        <v>110</v>
      </c>
      <c r="C17193">
        <v>39038</v>
      </c>
    </row>
    <row r="17194" spans="1:3">
      <c r="A17194">
        <v>11039039</v>
      </c>
      <c r="B17194">
        <v>110</v>
      </c>
      <c r="C17194">
        <v>39039</v>
      </c>
    </row>
    <row r="17195" spans="1:3">
      <c r="A17195">
        <v>11039040</v>
      </c>
      <c r="B17195">
        <v>110</v>
      </c>
      <c r="C17195">
        <v>39040</v>
      </c>
    </row>
    <row r="17196" spans="1:3">
      <c r="A17196">
        <v>11039041</v>
      </c>
      <c r="B17196">
        <v>110</v>
      </c>
      <c r="C17196">
        <v>39041</v>
      </c>
    </row>
    <row r="17197" spans="1:3">
      <c r="A17197">
        <v>11039042</v>
      </c>
      <c r="B17197">
        <v>110</v>
      </c>
      <c r="C17197">
        <v>39042</v>
      </c>
    </row>
    <row r="17198" spans="1:3">
      <c r="A17198">
        <v>11039044</v>
      </c>
      <c r="B17198">
        <v>110</v>
      </c>
      <c r="C17198">
        <v>39044</v>
      </c>
    </row>
    <row r="17199" spans="1:3">
      <c r="A17199">
        <v>11039047</v>
      </c>
      <c r="B17199">
        <v>110</v>
      </c>
      <c r="C17199">
        <v>39047</v>
      </c>
    </row>
    <row r="17200" spans="1:3">
      <c r="A17200">
        <v>11039048</v>
      </c>
      <c r="B17200">
        <v>110</v>
      </c>
      <c r="C17200">
        <v>39048</v>
      </c>
    </row>
    <row r="17201" spans="1:3">
      <c r="A17201">
        <v>11039048</v>
      </c>
      <c r="B17201">
        <v>110</v>
      </c>
      <c r="C17201">
        <v>39048</v>
      </c>
    </row>
    <row r="17202" spans="1:3">
      <c r="A17202">
        <v>11039049</v>
      </c>
      <c r="B17202">
        <v>110</v>
      </c>
      <c r="C17202">
        <v>39049</v>
      </c>
    </row>
    <row r="17203" spans="1:3">
      <c r="A17203">
        <v>11039050</v>
      </c>
      <c r="B17203">
        <v>110</v>
      </c>
      <c r="C17203">
        <v>39050</v>
      </c>
    </row>
    <row r="17204" spans="1:3">
      <c r="A17204">
        <v>11039051</v>
      </c>
      <c r="B17204">
        <v>110</v>
      </c>
      <c r="C17204">
        <v>39051</v>
      </c>
    </row>
    <row r="17205" spans="1:3">
      <c r="A17205">
        <v>11039053</v>
      </c>
      <c r="B17205">
        <v>110</v>
      </c>
      <c r="C17205">
        <v>39053</v>
      </c>
    </row>
    <row r="17206" spans="1:3">
      <c r="A17206">
        <v>11039054</v>
      </c>
      <c r="B17206">
        <v>110</v>
      </c>
      <c r="C17206">
        <v>39054</v>
      </c>
    </row>
    <row r="17207" spans="1:3">
      <c r="A17207">
        <v>11039055</v>
      </c>
      <c r="B17207">
        <v>110</v>
      </c>
      <c r="C17207">
        <v>39055</v>
      </c>
    </row>
    <row r="17208" spans="1:3">
      <c r="A17208">
        <v>11039057</v>
      </c>
      <c r="B17208">
        <v>110</v>
      </c>
      <c r="C17208">
        <v>39057</v>
      </c>
    </row>
    <row r="17209" spans="1:3">
      <c r="A17209">
        <v>11039059</v>
      </c>
      <c r="B17209">
        <v>110</v>
      </c>
      <c r="C17209">
        <v>39059</v>
      </c>
    </row>
    <row r="17210" spans="1:3">
      <c r="A17210">
        <v>11039059</v>
      </c>
      <c r="B17210">
        <v>110</v>
      </c>
      <c r="C17210">
        <v>39059</v>
      </c>
    </row>
    <row r="17211" spans="1:3">
      <c r="A17211">
        <v>11039061</v>
      </c>
      <c r="B17211">
        <v>110</v>
      </c>
      <c r="C17211">
        <v>39061</v>
      </c>
    </row>
    <row r="17212" spans="1:3">
      <c r="A17212">
        <v>11039063</v>
      </c>
      <c r="B17212">
        <v>110</v>
      </c>
      <c r="C17212">
        <v>39063</v>
      </c>
    </row>
    <row r="17213" spans="1:3">
      <c r="A17213">
        <v>11039064</v>
      </c>
      <c r="B17213">
        <v>110</v>
      </c>
      <c r="C17213">
        <v>39064</v>
      </c>
    </row>
    <row r="17214" spans="1:3">
      <c r="A17214">
        <v>11039064</v>
      </c>
      <c r="B17214">
        <v>110</v>
      </c>
      <c r="C17214">
        <v>39064</v>
      </c>
    </row>
    <row r="17215" spans="1:3">
      <c r="A17215">
        <v>11039065</v>
      </c>
      <c r="B17215">
        <v>110</v>
      </c>
      <c r="C17215">
        <v>39065</v>
      </c>
    </row>
    <row r="17216" spans="1:3">
      <c r="A17216">
        <v>11039066</v>
      </c>
      <c r="B17216">
        <v>110</v>
      </c>
      <c r="C17216">
        <v>39066</v>
      </c>
    </row>
    <row r="17217" spans="1:3">
      <c r="A17217">
        <v>11039067</v>
      </c>
      <c r="B17217">
        <v>110</v>
      </c>
      <c r="C17217">
        <v>39067</v>
      </c>
    </row>
    <row r="17218" spans="1:3">
      <c r="A17218">
        <v>11039071</v>
      </c>
      <c r="B17218">
        <v>110</v>
      </c>
      <c r="C17218">
        <v>39071</v>
      </c>
    </row>
    <row r="17219" spans="1:3">
      <c r="A17219">
        <v>11039072</v>
      </c>
      <c r="B17219">
        <v>110</v>
      </c>
      <c r="C17219">
        <v>39072</v>
      </c>
    </row>
    <row r="17220" spans="1:3">
      <c r="A17220">
        <v>11039074</v>
      </c>
      <c r="B17220">
        <v>110</v>
      </c>
      <c r="C17220">
        <v>39074</v>
      </c>
    </row>
    <row r="17221" spans="1:3">
      <c r="A17221">
        <v>11039074</v>
      </c>
      <c r="B17221">
        <v>110</v>
      </c>
      <c r="C17221">
        <v>39074</v>
      </c>
    </row>
    <row r="17222" spans="1:3">
      <c r="A17222">
        <v>11039075</v>
      </c>
      <c r="B17222">
        <v>110</v>
      </c>
      <c r="C17222">
        <v>39075</v>
      </c>
    </row>
    <row r="17223" spans="1:3">
      <c r="A17223">
        <v>11039077</v>
      </c>
      <c r="B17223">
        <v>110</v>
      </c>
      <c r="C17223">
        <v>39077</v>
      </c>
    </row>
    <row r="17224" spans="1:3">
      <c r="A17224">
        <v>11039081</v>
      </c>
      <c r="B17224">
        <v>110</v>
      </c>
      <c r="C17224">
        <v>39081</v>
      </c>
    </row>
    <row r="17225" spans="1:3">
      <c r="A17225">
        <v>11039083</v>
      </c>
      <c r="B17225">
        <v>110</v>
      </c>
      <c r="C17225">
        <v>39083</v>
      </c>
    </row>
    <row r="17226" spans="1:3">
      <c r="A17226">
        <v>11039084</v>
      </c>
      <c r="B17226">
        <v>110</v>
      </c>
      <c r="C17226">
        <v>39084</v>
      </c>
    </row>
    <row r="17227" spans="1:3">
      <c r="A17227">
        <v>11039086</v>
      </c>
      <c r="B17227">
        <v>110</v>
      </c>
      <c r="C17227">
        <v>39086</v>
      </c>
    </row>
    <row r="17228" spans="1:3">
      <c r="A17228">
        <v>11039087</v>
      </c>
      <c r="B17228">
        <v>110</v>
      </c>
      <c r="C17228">
        <v>39087</v>
      </c>
    </row>
    <row r="17229" spans="1:3">
      <c r="A17229">
        <v>11039087</v>
      </c>
      <c r="B17229">
        <v>110</v>
      </c>
      <c r="C17229">
        <v>39087</v>
      </c>
    </row>
    <row r="17230" spans="1:3">
      <c r="A17230">
        <v>11039090</v>
      </c>
      <c r="B17230">
        <v>110</v>
      </c>
      <c r="C17230">
        <v>39090</v>
      </c>
    </row>
    <row r="17231" spans="1:3">
      <c r="A17231">
        <v>11039091</v>
      </c>
      <c r="B17231">
        <v>110</v>
      </c>
      <c r="C17231">
        <v>39091</v>
      </c>
    </row>
    <row r="17232" spans="1:3">
      <c r="A17232">
        <v>11039092</v>
      </c>
      <c r="B17232">
        <v>110</v>
      </c>
      <c r="C17232">
        <v>39092</v>
      </c>
    </row>
    <row r="17233" spans="1:3">
      <c r="A17233">
        <v>11039095</v>
      </c>
      <c r="B17233">
        <v>110</v>
      </c>
      <c r="C17233">
        <v>39095</v>
      </c>
    </row>
    <row r="17234" spans="1:3">
      <c r="A17234">
        <v>11039097</v>
      </c>
      <c r="B17234">
        <v>110</v>
      </c>
      <c r="C17234">
        <v>39097</v>
      </c>
    </row>
    <row r="17235" spans="1:3">
      <c r="A17235">
        <v>11039099</v>
      </c>
      <c r="B17235">
        <v>110</v>
      </c>
      <c r="C17235">
        <v>39099</v>
      </c>
    </row>
    <row r="17236" spans="1:3">
      <c r="A17236">
        <v>11039101</v>
      </c>
      <c r="B17236">
        <v>110</v>
      </c>
      <c r="C17236">
        <v>39101</v>
      </c>
    </row>
    <row r="17237" spans="1:3">
      <c r="A17237">
        <v>11039103</v>
      </c>
      <c r="B17237">
        <v>110</v>
      </c>
      <c r="C17237">
        <v>39103</v>
      </c>
    </row>
    <row r="17238" spans="1:3">
      <c r="A17238">
        <v>11039104</v>
      </c>
      <c r="B17238">
        <v>110</v>
      </c>
      <c r="C17238">
        <v>39104</v>
      </c>
    </row>
    <row r="17239" spans="1:3">
      <c r="A17239">
        <v>11039106</v>
      </c>
      <c r="B17239">
        <v>110</v>
      </c>
      <c r="C17239">
        <v>39106</v>
      </c>
    </row>
    <row r="17240" spans="1:3">
      <c r="A17240">
        <v>11039107</v>
      </c>
      <c r="B17240">
        <v>110</v>
      </c>
      <c r="C17240">
        <v>39107</v>
      </c>
    </row>
    <row r="17241" spans="1:3">
      <c r="A17241">
        <v>11039112</v>
      </c>
      <c r="B17241">
        <v>110</v>
      </c>
      <c r="C17241">
        <v>39112</v>
      </c>
    </row>
    <row r="17242" spans="1:3">
      <c r="A17242">
        <v>11039114</v>
      </c>
      <c r="B17242">
        <v>110</v>
      </c>
      <c r="C17242">
        <v>39114</v>
      </c>
    </row>
    <row r="17243" spans="1:3">
      <c r="A17243">
        <v>11039115</v>
      </c>
      <c r="B17243">
        <v>110</v>
      </c>
      <c r="C17243">
        <v>39115</v>
      </c>
    </row>
    <row r="17244" spans="1:3">
      <c r="A17244">
        <v>11039118</v>
      </c>
      <c r="B17244">
        <v>110</v>
      </c>
      <c r="C17244">
        <v>39118</v>
      </c>
    </row>
    <row r="17245" spans="1:3">
      <c r="A17245">
        <v>11039119</v>
      </c>
      <c r="B17245">
        <v>110</v>
      </c>
      <c r="C17245">
        <v>39119</v>
      </c>
    </row>
    <row r="17246" spans="1:3">
      <c r="A17246">
        <v>11039120</v>
      </c>
      <c r="B17246">
        <v>110</v>
      </c>
      <c r="C17246">
        <v>39120</v>
      </c>
    </row>
    <row r="17247" spans="1:3">
      <c r="A17247">
        <v>11039122</v>
      </c>
      <c r="B17247">
        <v>110</v>
      </c>
      <c r="C17247">
        <v>39122</v>
      </c>
    </row>
    <row r="17248" spans="1:3">
      <c r="A17248">
        <v>11039123</v>
      </c>
      <c r="B17248">
        <v>110</v>
      </c>
      <c r="C17248">
        <v>39123</v>
      </c>
    </row>
    <row r="17249" spans="1:3">
      <c r="A17249">
        <v>11039124</v>
      </c>
      <c r="B17249">
        <v>110</v>
      </c>
      <c r="C17249">
        <v>39124</v>
      </c>
    </row>
    <row r="17250" spans="1:3">
      <c r="A17250">
        <v>11039125</v>
      </c>
      <c r="B17250">
        <v>110</v>
      </c>
      <c r="C17250">
        <v>39125</v>
      </c>
    </row>
    <row r="17251" spans="1:3">
      <c r="A17251">
        <v>11039126</v>
      </c>
      <c r="B17251">
        <v>110</v>
      </c>
      <c r="C17251">
        <v>39126</v>
      </c>
    </row>
    <row r="17252" spans="1:3">
      <c r="A17252">
        <v>11039127</v>
      </c>
      <c r="B17252">
        <v>110</v>
      </c>
      <c r="C17252">
        <v>39127</v>
      </c>
    </row>
    <row r="17253" spans="1:3">
      <c r="A17253">
        <v>11039128</v>
      </c>
      <c r="B17253">
        <v>110</v>
      </c>
      <c r="C17253">
        <v>39128</v>
      </c>
    </row>
    <row r="17254" spans="1:3">
      <c r="A17254">
        <v>11039129</v>
      </c>
      <c r="B17254">
        <v>110</v>
      </c>
      <c r="C17254">
        <v>39129</v>
      </c>
    </row>
    <row r="17255" spans="1:3">
      <c r="A17255">
        <v>11039130</v>
      </c>
      <c r="B17255">
        <v>110</v>
      </c>
      <c r="C17255">
        <v>39130</v>
      </c>
    </row>
    <row r="17256" spans="1:3">
      <c r="A17256">
        <v>11039133</v>
      </c>
      <c r="B17256">
        <v>110</v>
      </c>
      <c r="C17256">
        <v>39133</v>
      </c>
    </row>
    <row r="17257" spans="1:3">
      <c r="A17257">
        <v>11039134</v>
      </c>
      <c r="B17257">
        <v>110</v>
      </c>
      <c r="C17257">
        <v>39134</v>
      </c>
    </row>
    <row r="17258" spans="1:3">
      <c r="A17258">
        <v>11039135</v>
      </c>
      <c r="B17258">
        <v>110</v>
      </c>
      <c r="C17258">
        <v>39135</v>
      </c>
    </row>
    <row r="17259" spans="1:3">
      <c r="A17259">
        <v>11039136</v>
      </c>
      <c r="B17259">
        <v>110</v>
      </c>
      <c r="C17259">
        <v>39136</v>
      </c>
    </row>
    <row r="17260" spans="1:3">
      <c r="A17260">
        <v>11039138</v>
      </c>
      <c r="B17260">
        <v>110</v>
      </c>
      <c r="C17260">
        <v>39138</v>
      </c>
    </row>
    <row r="17261" spans="1:3">
      <c r="A17261">
        <v>11039138</v>
      </c>
      <c r="B17261">
        <v>110</v>
      </c>
      <c r="C17261">
        <v>39138</v>
      </c>
    </row>
    <row r="17262" spans="1:3">
      <c r="A17262">
        <v>11039139</v>
      </c>
      <c r="B17262">
        <v>110</v>
      </c>
      <c r="C17262">
        <v>39139</v>
      </c>
    </row>
    <row r="17263" spans="1:3">
      <c r="A17263">
        <v>11039140</v>
      </c>
      <c r="B17263">
        <v>110</v>
      </c>
      <c r="C17263">
        <v>39140</v>
      </c>
    </row>
    <row r="17264" spans="1:3">
      <c r="A17264">
        <v>11039142</v>
      </c>
      <c r="B17264">
        <v>110</v>
      </c>
      <c r="C17264">
        <v>39142</v>
      </c>
    </row>
    <row r="17265" spans="1:3">
      <c r="A17265">
        <v>11039143</v>
      </c>
      <c r="B17265">
        <v>110</v>
      </c>
      <c r="C17265">
        <v>39143</v>
      </c>
    </row>
    <row r="17266" spans="1:3">
      <c r="A17266">
        <v>11039146</v>
      </c>
      <c r="B17266">
        <v>110</v>
      </c>
      <c r="C17266">
        <v>39146</v>
      </c>
    </row>
    <row r="17267" spans="1:3">
      <c r="A17267">
        <v>11039147</v>
      </c>
      <c r="B17267">
        <v>110</v>
      </c>
      <c r="C17267">
        <v>39147</v>
      </c>
    </row>
    <row r="17268" spans="1:3">
      <c r="A17268">
        <v>11039148</v>
      </c>
      <c r="B17268">
        <v>110</v>
      </c>
      <c r="C17268">
        <v>39148</v>
      </c>
    </row>
    <row r="17269" spans="1:3">
      <c r="A17269">
        <v>11039149</v>
      </c>
      <c r="B17269">
        <v>110</v>
      </c>
      <c r="C17269">
        <v>39149</v>
      </c>
    </row>
    <row r="17270" spans="1:3">
      <c r="A17270">
        <v>11039150</v>
      </c>
      <c r="B17270">
        <v>110</v>
      </c>
      <c r="C17270">
        <v>39150</v>
      </c>
    </row>
    <row r="17271" spans="1:3">
      <c r="A17271">
        <v>11039151</v>
      </c>
      <c r="B17271">
        <v>110</v>
      </c>
      <c r="C17271">
        <v>39151</v>
      </c>
    </row>
    <row r="17272" spans="1:3">
      <c r="A17272">
        <v>11039153</v>
      </c>
      <c r="B17272">
        <v>110</v>
      </c>
      <c r="C17272">
        <v>39153</v>
      </c>
    </row>
    <row r="17273" spans="1:3">
      <c r="A17273">
        <v>11039155</v>
      </c>
      <c r="B17273">
        <v>110</v>
      </c>
      <c r="C17273">
        <v>39155</v>
      </c>
    </row>
    <row r="17274" spans="1:3">
      <c r="A17274">
        <v>11039156</v>
      </c>
      <c r="B17274">
        <v>110</v>
      </c>
      <c r="C17274">
        <v>39156</v>
      </c>
    </row>
    <row r="17275" spans="1:3">
      <c r="A17275">
        <v>11039157</v>
      </c>
      <c r="B17275">
        <v>110</v>
      </c>
      <c r="C17275">
        <v>39157</v>
      </c>
    </row>
    <row r="17276" spans="1:3">
      <c r="A17276">
        <v>11039158</v>
      </c>
      <c r="B17276">
        <v>110</v>
      </c>
      <c r="C17276">
        <v>39158</v>
      </c>
    </row>
    <row r="17277" spans="1:3">
      <c r="A17277">
        <v>11039159</v>
      </c>
      <c r="B17277">
        <v>110</v>
      </c>
      <c r="C17277">
        <v>39159</v>
      </c>
    </row>
    <row r="17278" spans="1:3">
      <c r="A17278">
        <v>11039160</v>
      </c>
      <c r="B17278">
        <v>110</v>
      </c>
      <c r="C17278">
        <v>39160</v>
      </c>
    </row>
    <row r="17279" spans="1:3">
      <c r="A17279">
        <v>11039161</v>
      </c>
      <c r="B17279">
        <v>110</v>
      </c>
      <c r="C17279">
        <v>39161</v>
      </c>
    </row>
    <row r="17280" spans="1:3">
      <c r="A17280">
        <v>11039163</v>
      </c>
      <c r="B17280">
        <v>110</v>
      </c>
      <c r="C17280">
        <v>39163</v>
      </c>
    </row>
    <row r="17281" spans="1:3">
      <c r="A17281">
        <v>11039164</v>
      </c>
      <c r="B17281">
        <v>110</v>
      </c>
      <c r="C17281">
        <v>39164</v>
      </c>
    </row>
    <row r="17282" spans="1:3">
      <c r="A17282">
        <v>11039165</v>
      </c>
      <c r="B17282">
        <v>110</v>
      </c>
      <c r="C17282">
        <v>39165</v>
      </c>
    </row>
    <row r="17283" spans="1:3">
      <c r="A17283">
        <v>11039166</v>
      </c>
      <c r="B17283">
        <v>110</v>
      </c>
      <c r="C17283">
        <v>39166</v>
      </c>
    </row>
    <row r="17284" spans="1:3">
      <c r="A17284">
        <v>11039167</v>
      </c>
      <c r="B17284">
        <v>110</v>
      </c>
      <c r="C17284">
        <v>39167</v>
      </c>
    </row>
    <row r="17285" spans="1:3">
      <c r="A17285">
        <v>11039168</v>
      </c>
      <c r="B17285">
        <v>110</v>
      </c>
      <c r="C17285">
        <v>39168</v>
      </c>
    </row>
    <row r="17286" spans="1:3">
      <c r="A17286">
        <v>11039170</v>
      </c>
      <c r="B17286">
        <v>110</v>
      </c>
      <c r="C17286">
        <v>39170</v>
      </c>
    </row>
    <row r="17287" spans="1:3">
      <c r="A17287">
        <v>11039174</v>
      </c>
      <c r="B17287">
        <v>110</v>
      </c>
      <c r="C17287">
        <v>39174</v>
      </c>
    </row>
    <row r="17288" spans="1:3">
      <c r="A17288">
        <v>11039175</v>
      </c>
      <c r="B17288">
        <v>110</v>
      </c>
      <c r="C17288">
        <v>39175</v>
      </c>
    </row>
    <row r="17289" spans="1:3">
      <c r="A17289">
        <v>11039176</v>
      </c>
      <c r="B17289">
        <v>110</v>
      </c>
      <c r="C17289">
        <v>39176</v>
      </c>
    </row>
    <row r="17290" spans="1:3">
      <c r="A17290">
        <v>11039177</v>
      </c>
      <c r="B17290">
        <v>110</v>
      </c>
      <c r="C17290">
        <v>39177</v>
      </c>
    </row>
    <row r="17291" spans="1:3">
      <c r="A17291">
        <v>11039178</v>
      </c>
      <c r="B17291">
        <v>110</v>
      </c>
      <c r="C17291">
        <v>39178</v>
      </c>
    </row>
    <row r="17292" spans="1:3">
      <c r="A17292">
        <v>11039180</v>
      </c>
      <c r="B17292">
        <v>110</v>
      </c>
      <c r="C17292">
        <v>39180</v>
      </c>
    </row>
    <row r="17293" spans="1:3">
      <c r="A17293">
        <v>11039181</v>
      </c>
      <c r="B17293">
        <v>110</v>
      </c>
      <c r="C17293">
        <v>39181</v>
      </c>
    </row>
    <row r="17294" spans="1:3">
      <c r="A17294">
        <v>11039182</v>
      </c>
      <c r="B17294">
        <v>110</v>
      </c>
      <c r="C17294">
        <v>39182</v>
      </c>
    </row>
    <row r="17295" spans="1:3">
      <c r="A17295">
        <v>11039183</v>
      </c>
      <c r="B17295">
        <v>110</v>
      </c>
      <c r="C17295">
        <v>39183</v>
      </c>
    </row>
    <row r="17296" spans="1:3">
      <c r="A17296">
        <v>11039184</v>
      </c>
      <c r="B17296">
        <v>110</v>
      </c>
      <c r="C17296">
        <v>39184</v>
      </c>
    </row>
    <row r="17297" spans="1:3">
      <c r="A17297">
        <v>11039185</v>
      </c>
      <c r="B17297">
        <v>110</v>
      </c>
      <c r="C17297">
        <v>39185</v>
      </c>
    </row>
    <row r="17298" spans="1:3">
      <c r="A17298">
        <v>11039186</v>
      </c>
      <c r="B17298">
        <v>110</v>
      </c>
      <c r="C17298">
        <v>39186</v>
      </c>
    </row>
    <row r="17299" spans="1:3">
      <c r="A17299">
        <v>11039187</v>
      </c>
      <c r="B17299">
        <v>110</v>
      </c>
      <c r="C17299">
        <v>39187</v>
      </c>
    </row>
    <row r="17300" spans="1:3">
      <c r="A17300">
        <v>11039188</v>
      </c>
      <c r="B17300">
        <v>110</v>
      </c>
      <c r="C17300">
        <v>39188</v>
      </c>
    </row>
    <row r="17301" spans="1:3">
      <c r="A17301">
        <v>11039189</v>
      </c>
      <c r="B17301">
        <v>110</v>
      </c>
      <c r="C17301">
        <v>39189</v>
      </c>
    </row>
    <row r="17302" spans="1:3">
      <c r="A17302">
        <v>11039190</v>
      </c>
      <c r="B17302">
        <v>110</v>
      </c>
      <c r="C17302">
        <v>39190</v>
      </c>
    </row>
    <row r="17303" spans="1:3">
      <c r="A17303">
        <v>11039191</v>
      </c>
      <c r="B17303">
        <v>110</v>
      </c>
      <c r="C17303">
        <v>39191</v>
      </c>
    </row>
    <row r="17304" spans="1:3">
      <c r="A17304">
        <v>11039192</v>
      </c>
      <c r="B17304">
        <v>110</v>
      </c>
      <c r="C17304">
        <v>39192</v>
      </c>
    </row>
    <row r="17305" spans="1:3">
      <c r="A17305">
        <v>11039192</v>
      </c>
      <c r="B17305">
        <v>110</v>
      </c>
      <c r="C17305">
        <v>39192</v>
      </c>
    </row>
    <row r="17306" spans="1:3">
      <c r="A17306">
        <v>11039195</v>
      </c>
      <c r="B17306">
        <v>110</v>
      </c>
      <c r="C17306">
        <v>39195</v>
      </c>
    </row>
    <row r="17307" spans="1:3">
      <c r="A17307">
        <v>11039196</v>
      </c>
      <c r="B17307">
        <v>110</v>
      </c>
      <c r="C17307">
        <v>39196</v>
      </c>
    </row>
    <row r="17308" spans="1:3">
      <c r="A17308">
        <v>11039198</v>
      </c>
      <c r="B17308">
        <v>110</v>
      </c>
      <c r="C17308">
        <v>39198</v>
      </c>
    </row>
    <row r="17309" spans="1:3">
      <c r="A17309">
        <v>11039199</v>
      </c>
      <c r="B17309">
        <v>110</v>
      </c>
      <c r="C17309">
        <v>39199</v>
      </c>
    </row>
    <row r="17310" spans="1:3">
      <c r="A17310">
        <v>11039199</v>
      </c>
      <c r="B17310">
        <v>110</v>
      </c>
      <c r="C17310">
        <v>39199</v>
      </c>
    </row>
    <row r="17311" spans="1:3">
      <c r="A17311">
        <v>11039200</v>
      </c>
      <c r="B17311">
        <v>110</v>
      </c>
      <c r="C17311">
        <v>39200</v>
      </c>
    </row>
    <row r="17312" spans="1:3">
      <c r="A17312">
        <v>11039202</v>
      </c>
      <c r="B17312">
        <v>110</v>
      </c>
      <c r="C17312">
        <v>39202</v>
      </c>
    </row>
    <row r="17313" spans="1:3">
      <c r="A17313">
        <v>11039203</v>
      </c>
      <c r="B17313">
        <v>110</v>
      </c>
      <c r="C17313">
        <v>39203</v>
      </c>
    </row>
    <row r="17314" spans="1:3">
      <c r="A17314">
        <v>11039204</v>
      </c>
      <c r="B17314">
        <v>110</v>
      </c>
      <c r="C17314">
        <v>39204</v>
      </c>
    </row>
    <row r="17315" spans="1:3">
      <c r="A17315">
        <v>11039205</v>
      </c>
      <c r="B17315">
        <v>110</v>
      </c>
      <c r="C17315">
        <v>39205</v>
      </c>
    </row>
    <row r="17316" spans="1:3">
      <c r="A17316">
        <v>11039206</v>
      </c>
      <c r="B17316">
        <v>110</v>
      </c>
      <c r="C17316">
        <v>39206</v>
      </c>
    </row>
    <row r="17317" spans="1:3">
      <c r="A17317">
        <v>11039207</v>
      </c>
      <c r="B17317">
        <v>110</v>
      </c>
      <c r="C17317">
        <v>39207</v>
      </c>
    </row>
    <row r="17318" spans="1:3">
      <c r="A17318">
        <v>11039208</v>
      </c>
      <c r="B17318">
        <v>110</v>
      </c>
      <c r="C17318">
        <v>39208</v>
      </c>
    </row>
    <row r="17319" spans="1:3">
      <c r="A17319">
        <v>11039210</v>
      </c>
      <c r="B17319">
        <v>110</v>
      </c>
      <c r="C17319">
        <v>39210</v>
      </c>
    </row>
    <row r="17320" spans="1:3">
      <c r="A17320">
        <v>11039211</v>
      </c>
      <c r="B17320">
        <v>110</v>
      </c>
      <c r="C17320">
        <v>39211</v>
      </c>
    </row>
    <row r="17321" spans="1:3">
      <c r="A17321">
        <v>11039212</v>
      </c>
      <c r="B17321">
        <v>110</v>
      </c>
      <c r="C17321">
        <v>39212</v>
      </c>
    </row>
    <row r="17322" spans="1:3">
      <c r="A17322">
        <v>11039214</v>
      </c>
      <c r="B17322">
        <v>110</v>
      </c>
      <c r="C17322">
        <v>39214</v>
      </c>
    </row>
    <row r="17323" spans="1:3">
      <c r="A17323">
        <v>11039215</v>
      </c>
      <c r="B17323">
        <v>110</v>
      </c>
      <c r="C17323">
        <v>39215</v>
      </c>
    </row>
    <row r="17324" spans="1:3">
      <c r="A17324">
        <v>11039216</v>
      </c>
      <c r="B17324">
        <v>110</v>
      </c>
      <c r="C17324">
        <v>39216</v>
      </c>
    </row>
    <row r="17325" spans="1:3">
      <c r="A17325">
        <v>11039217</v>
      </c>
      <c r="B17325">
        <v>110</v>
      </c>
      <c r="C17325">
        <v>39217</v>
      </c>
    </row>
    <row r="17326" spans="1:3">
      <c r="A17326">
        <v>11039220</v>
      </c>
      <c r="B17326">
        <v>110</v>
      </c>
      <c r="C17326">
        <v>39220</v>
      </c>
    </row>
    <row r="17327" spans="1:3">
      <c r="A17327">
        <v>11039222</v>
      </c>
      <c r="B17327">
        <v>110</v>
      </c>
      <c r="C17327">
        <v>39222</v>
      </c>
    </row>
    <row r="17328" spans="1:3">
      <c r="A17328">
        <v>11039223</v>
      </c>
      <c r="B17328">
        <v>110</v>
      </c>
      <c r="C17328">
        <v>39223</v>
      </c>
    </row>
    <row r="17329" spans="1:3">
      <c r="A17329">
        <v>11039227</v>
      </c>
      <c r="B17329">
        <v>110</v>
      </c>
      <c r="C17329">
        <v>39227</v>
      </c>
    </row>
    <row r="17330" spans="1:3">
      <c r="A17330">
        <v>11039231</v>
      </c>
      <c r="B17330">
        <v>110</v>
      </c>
      <c r="C17330">
        <v>39231</v>
      </c>
    </row>
    <row r="17331" spans="1:3">
      <c r="A17331">
        <v>11039232</v>
      </c>
      <c r="B17331">
        <v>110</v>
      </c>
      <c r="C17331">
        <v>39232</v>
      </c>
    </row>
    <row r="17332" spans="1:3">
      <c r="A17332">
        <v>11039233</v>
      </c>
      <c r="B17332">
        <v>110</v>
      </c>
      <c r="C17332">
        <v>39233</v>
      </c>
    </row>
    <row r="17333" spans="1:3">
      <c r="A17333">
        <v>11039234</v>
      </c>
      <c r="B17333">
        <v>110</v>
      </c>
      <c r="C17333">
        <v>39234</v>
      </c>
    </row>
    <row r="17334" spans="1:3">
      <c r="A17334">
        <v>11039235</v>
      </c>
      <c r="B17334">
        <v>110</v>
      </c>
      <c r="C17334">
        <v>39235</v>
      </c>
    </row>
    <row r="17335" spans="1:3">
      <c r="A17335">
        <v>11039235</v>
      </c>
      <c r="B17335">
        <v>110</v>
      </c>
      <c r="C17335">
        <v>39235</v>
      </c>
    </row>
    <row r="17336" spans="1:3">
      <c r="A17336">
        <v>11039237</v>
      </c>
      <c r="B17336">
        <v>110</v>
      </c>
      <c r="C17336">
        <v>39237</v>
      </c>
    </row>
    <row r="17337" spans="1:3">
      <c r="A17337">
        <v>11039237</v>
      </c>
      <c r="B17337">
        <v>110</v>
      </c>
      <c r="C17337">
        <v>39237</v>
      </c>
    </row>
    <row r="17338" spans="1:3">
      <c r="A17338">
        <v>11039239</v>
      </c>
      <c r="B17338">
        <v>110</v>
      </c>
      <c r="C17338">
        <v>39239</v>
      </c>
    </row>
    <row r="17339" spans="1:3">
      <c r="A17339">
        <v>11039240</v>
      </c>
      <c r="B17339">
        <v>110</v>
      </c>
      <c r="C17339">
        <v>39240</v>
      </c>
    </row>
    <row r="17340" spans="1:3">
      <c r="A17340">
        <v>11039242</v>
      </c>
      <c r="B17340">
        <v>110</v>
      </c>
      <c r="C17340">
        <v>39242</v>
      </c>
    </row>
    <row r="17341" spans="1:3">
      <c r="A17341">
        <v>11039243</v>
      </c>
      <c r="B17341">
        <v>110</v>
      </c>
      <c r="C17341">
        <v>39243</v>
      </c>
    </row>
    <row r="17342" spans="1:3">
      <c r="A17342">
        <v>11039245</v>
      </c>
      <c r="B17342">
        <v>110</v>
      </c>
      <c r="C17342">
        <v>39245</v>
      </c>
    </row>
    <row r="17343" spans="1:3">
      <c r="A17343">
        <v>11039246</v>
      </c>
      <c r="B17343">
        <v>110</v>
      </c>
      <c r="C17343">
        <v>39246</v>
      </c>
    </row>
    <row r="17344" spans="1:3">
      <c r="A17344">
        <v>11039247</v>
      </c>
      <c r="B17344">
        <v>110</v>
      </c>
      <c r="C17344">
        <v>39247</v>
      </c>
    </row>
    <row r="17345" spans="1:3">
      <c r="A17345">
        <v>11039248</v>
      </c>
      <c r="B17345">
        <v>110</v>
      </c>
      <c r="C17345">
        <v>39248</v>
      </c>
    </row>
    <row r="17346" spans="1:3">
      <c r="A17346">
        <v>11039249</v>
      </c>
      <c r="B17346">
        <v>110</v>
      </c>
      <c r="C17346">
        <v>39249</v>
      </c>
    </row>
    <row r="17347" spans="1:3">
      <c r="A17347">
        <v>11039250</v>
      </c>
      <c r="B17347">
        <v>110</v>
      </c>
      <c r="C17347">
        <v>39250</v>
      </c>
    </row>
    <row r="17348" spans="1:3">
      <c r="A17348">
        <v>11039251</v>
      </c>
      <c r="B17348">
        <v>110</v>
      </c>
      <c r="C17348">
        <v>39251</v>
      </c>
    </row>
    <row r="17349" spans="1:3">
      <c r="A17349">
        <v>11039252</v>
      </c>
      <c r="B17349">
        <v>110</v>
      </c>
      <c r="C17349">
        <v>39252</v>
      </c>
    </row>
    <row r="17350" spans="1:3">
      <c r="A17350">
        <v>11039253</v>
      </c>
      <c r="B17350">
        <v>110</v>
      </c>
      <c r="C17350">
        <v>39253</v>
      </c>
    </row>
    <row r="17351" spans="1:3">
      <c r="A17351">
        <v>11039254</v>
      </c>
      <c r="B17351">
        <v>110</v>
      </c>
      <c r="C17351">
        <v>39254</v>
      </c>
    </row>
    <row r="17352" spans="1:3">
      <c r="A17352">
        <v>11039255</v>
      </c>
      <c r="B17352">
        <v>110</v>
      </c>
      <c r="C17352">
        <v>39255</v>
      </c>
    </row>
    <row r="17353" spans="1:3">
      <c r="A17353">
        <v>11039257</v>
      </c>
      <c r="B17353">
        <v>110</v>
      </c>
      <c r="C17353">
        <v>39257</v>
      </c>
    </row>
    <row r="17354" spans="1:3">
      <c r="A17354">
        <v>11039259</v>
      </c>
      <c r="B17354">
        <v>110</v>
      </c>
      <c r="C17354">
        <v>39259</v>
      </c>
    </row>
    <row r="17355" spans="1:3">
      <c r="A17355">
        <v>11039261</v>
      </c>
      <c r="B17355">
        <v>110</v>
      </c>
      <c r="C17355">
        <v>39261</v>
      </c>
    </row>
    <row r="17356" spans="1:3">
      <c r="A17356">
        <v>11039262</v>
      </c>
      <c r="B17356">
        <v>110</v>
      </c>
      <c r="C17356">
        <v>39262</v>
      </c>
    </row>
    <row r="17357" spans="1:3">
      <c r="A17357">
        <v>11039264</v>
      </c>
      <c r="B17357">
        <v>110</v>
      </c>
      <c r="C17357">
        <v>39264</v>
      </c>
    </row>
    <row r="17358" spans="1:3">
      <c r="A17358">
        <v>11039265</v>
      </c>
      <c r="B17358">
        <v>110</v>
      </c>
      <c r="C17358">
        <v>39265</v>
      </c>
    </row>
    <row r="17359" spans="1:3">
      <c r="A17359">
        <v>11039266</v>
      </c>
      <c r="B17359">
        <v>110</v>
      </c>
      <c r="C17359">
        <v>39266</v>
      </c>
    </row>
    <row r="17360" spans="1:3">
      <c r="A17360">
        <v>11039267</v>
      </c>
      <c r="B17360">
        <v>110</v>
      </c>
      <c r="C17360">
        <v>39267</v>
      </c>
    </row>
    <row r="17361" spans="1:3">
      <c r="A17361">
        <v>11039268</v>
      </c>
      <c r="B17361">
        <v>110</v>
      </c>
      <c r="C17361">
        <v>39268</v>
      </c>
    </row>
    <row r="17362" spans="1:3">
      <c r="A17362">
        <v>11039269</v>
      </c>
      <c r="B17362">
        <v>110</v>
      </c>
      <c r="C17362">
        <v>39269</v>
      </c>
    </row>
    <row r="17363" spans="1:3">
      <c r="A17363">
        <v>11039270</v>
      </c>
      <c r="B17363">
        <v>110</v>
      </c>
      <c r="C17363">
        <v>39270</v>
      </c>
    </row>
    <row r="17364" spans="1:3">
      <c r="A17364">
        <v>11039271</v>
      </c>
      <c r="B17364">
        <v>110</v>
      </c>
      <c r="C17364">
        <v>39271</v>
      </c>
    </row>
    <row r="17365" spans="1:3">
      <c r="A17365">
        <v>11039272</v>
      </c>
      <c r="B17365">
        <v>110</v>
      </c>
      <c r="C17365">
        <v>39272</v>
      </c>
    </row>
    <row r="17366" spans="1:3">
      <c r="A17366">
        <v>11039273</v>
      </c>
      <c r="B17366">
        <v>110</v>
      </c>
      <c r="C17366">
        <v>39273</v>
      </c>
    </row>
    <row r="17367" spans="1:3">
      <c r="A17367">
        <v>11039276</v>
      </c>
      <c r="B17367">
        <v>110</v>
      </c>
      <c r="C17367">
        <v>39276</v>
      </c>
    </row>
    <row r="17368" spans="1:3">
      <c r="A17368">
        <v>11039280</v>
      </c>
      <c r="B17368">
        <v>110</v>
      </c>
      <c r="C17368">
        <v>39280</v>
      </c>
    </row>
    <row r="17369" spans="1:3">
      <c r="A17369">
        <v>11039281</v>
      </c>
      <c r="B17369">
        <v>110</v>
      </c>
      <c r="C17369">
        <v>39281</v>
      </c>
    </row>
    <row r="17370" spans="1:3">
      <c r="A17370">
        <v>11039282</v>
      </c>
      <c r="B17370">
        <v>110</v>
      </c>
      <c r="C17370">
        <v>39282</v>
      </c>
    </row>
    <row r="17371" spans="1:3">
      <c r="A17371">
        <v>11039283</v>
      </c>
      <c r="B17371">
        <v>110</v>
      </c>
      <c r="C17371">
        <v>39283</v>
      </c>
    </row>
    <row r="17372" spans="1:3">
      <c r="A17372">
        <v>11039286</v>
      </c>
      <c r="B17372">
        <v>110</v>
      </c>
      <c r="C17372">
        <v>39286</v>
      </c>
    </row>
    <row r="17373" spans="1:3">
      <c r="A17373">
        <v>11039287</v>
      </c>
      <c r="B17373">
        <v>110</v>
      </c>
      <c r="C17373">
        <v>39287</v>
      </c>
    </row>
    <row r="17374" spans="1:3">
      <c r="A17374">
        <v>11039289</v>
      </c>
      <c r="B17374">
        <v>110</v>
      </c>
      <c r="C17374">
        <v>39289</v>
      </c>
    </row>
    <row r="17375" spans="1:3">
      <c r="A17375">
        <v>11039290</v>
      </c>
      <c r="B17375">
        <v>110</v>
      </c>
      <c r="C17375">
        <v>39290</v>
      </c>
    </row>
    <row r="17376" spans="1:3">
      <c r="A17376">
        <v>11039292</v>
      </c>
      <c r="B17376">
        <v>110</v>
      </c>
      <c r="C17376">
        <v>39292</v>
      </c>
    </row>
    <row r="17377" spans="1:3">
      <c r="A17377">
        <v>11039294</v>
      </c>
      <c r="B17377">
        <v>110</v>
      </c>
      <c r="C17377">
        <v>39294</v>
      </c>
    </row>
    <row r="17378" spans="1:3">
      <c r="A17378">
        <v>11039295</v>
      </c>
      <c r="B17378">
        <v>110</v>
      </c>
      <c r="C17378">
        <v>39295</v>
      </c>
    </row>
    <row r="17379" spans="1:3">
      <c r="A17379">
        <v>11039296</v>
      </c>
      <c r="B17379">
        <v>110</v>
      </c>
      <c r="C17379">
        <v>39296</v>
      </c>
    </row>
    <row r="17380" spans="1:3">
      <c r="A17380">
        <v>11039297</v>
      </c>
      <c r="B17380">
        <v>110</v>
      </c>
      <c r="C17380">
        <v>39297</v>
      </c>
    </row>
    <row r="17381" spans="1:3">
      <c r="A17381">
        <v>11039298</v>
      </c>
      <c r="B17381">
        <v>110</v>
      </c>
      <c r="C17381">
        <v>39298</v>
      </c>
    </row>
    <row r="17382" spans="1:3">
      <c r="A17382">
        <v>11039299</v>
      </c>
      <c r="B17382">
        <v>110</v>
      </c>
      <c r="C17382">
        <v>39299</v>
      </c>
    </row>
    <row r="17383" spans="1:3">
      <c r="A17383">
        <v>11039300</v>
      </c>
      <c r="B17383">
        <v>110</v>
      </c>
      <c r="C17383">
        <v>39300</v>
      </c>
    </row>
    <row r="17384" spans="1:3">
      <c r="A17384">
        <v>11039301</v>
      </c>
      <c r="B17384">
        <v>110</v>
      </c>
      <c r="C17384">
        <v>39301</v>
      </c>
    </row>
    <row r="17385" spans="1:3">
      <c r="A17385">
        <v>11039302</v>
      </c>
      <c r="B17385">
        <v>110</v>
      </c>
      <c r="C17385">
        <v>39302</v>
      </c>
    </row>
    <row r="17386" spans="1:3">
      <c r="A17386">
        <v>11039304</v>
      </c>
      <c r="B17386">
        <v>110</v>
      </c>
      <c r="C17386">
        <v>39304</v>
      </c>
    </row>
    <row r="17387" spans="1:3">
      <c r="A17387">
        <v>11039306</v>
      </c>
      <c r="B17387">
        <v>110</v>
      </c>
      <c r="C17387">
        <v>39306</v>
      </c>
    </row>
    <row r="17388" spans="1:3">
      <c r="A17388">
        <v>11039307</v>
      </c>
      <c r="B17388">
        <v>110</v>
      </c>
      <c r="C17388">
        <v>39307</v>
      </c>
    </row>
    <row r="17389" spans="1:3">
      <c r="A17389">
        <v>11039308</v>
      </c>
      <c r="B17389">
        <v>110</v>
      </c>
      <c r="C17389">
        <v>39308</v>
      </c>
    </row>
    <row r="17390" spans="1:3">
      <c r="A17390">
        <v>11039309</v>
      </c>
      <c r="B17390">
        <v>110</v>
      </c>
      <c r="C17390">
        <v>39309</v>
      </c>
    </row>
    <row r="17391" spans="1:3">
      <c r="A17391">
        <v>11039310</v>
      </c>
      <c r="B17391">
        <v>110</v>
      </c>
      <c r="C17391">
        <v>39310</v>
      </c>
    </row>
    <row r="17392" spans="1:3">
      <c r="A17392">
        <v>11039313</v>
      </c>
      <c r="B17392">
        <v>110</v>
      </c>
      <c r="C17392">
        <v>39313</v>
      </c>
    </row>
    <row r="17393" spans="1:3">
      <c r="A17393">
        <v>11039315</v>
      </c>
      <c r="B17393">
        <v>110</v>
      </c>
      <c r="C17393">
        <v>39315</v>
      </c>
    </row>
    <row r="17394" spans="1:3">
      <c r="A17394">
        <v>11039316</v>
      </c>
      <c r="B17394">
        <v>110</v>
      </c>
      <c r="C17394">
        <v>39316</v>
      </c>
    </row>
    <row r="17395" spans="1:3">
      <c r="A17395">
        <v>11039317</v>
      </c>
      <c r="B17395">
        <v>110</v>
      </c>
      <c r="C17395">
        <v>39317</v>
      </c>
    </row>
    <row r="17396" spans="1:3">
      <c r="A17396">
        <v>11039320</v>
      </c>
      <c r="B17396">
        <v>110</v>
      </c>
      <c r="C17396">
        <v>39320</v>
      </c>
    </row>
    <row r="17397" spans="1:3">
      <c r="A17397">
        <v>11039322</v>
      </c>
      <c r="B17397">
        <v>110</v>
      </c>
      <c r="C17397">
        <v>39322</v>
      </c>
    </row>
    <row r="17398" spans="1:3">
      <c r="A17398">
        <v>11039323</v>
      </c>
      <c r="B17398">
        <v>110</v>
      </c>
      <c r="C17398">
        <v>39323</v>
      </c>
    </row>
    <row r="17399" spans="1:3">
      <c r="A17399">
        <v>11039324</v>
      </c>
      <c r="B17399">
        <v>110</v>
      </c>
      <c r="C17399">
        <v>39324</v>
      </c>
    </row>
    <row r="17400" spans="1:3">
      <c r="A17400">
        <v>11039325</v>
      </c>
      <c r="B17400">
        <v>110</v>
      </c>
      <c r="C17400">
        <v>39325</v>
      </c>
    </row>
    <row r="17401" spans="1:3">
      <c r="A17401">
        <v>11039326</v>
      </c>
      <c r="B17401">
        <v>110</v>
      </c>
      <c r="C17401">
        <v>39326</v>
      </c>
    </row>
    <row r="17402" spans="1:3">
      <c r="A17402">
        <v>11039327</v>
      </c>
      <c r="B17402">
        <v>110</v>
      </c>
      <c r="C17402">
        <v>39327</v>
      </c>
    </row>
    <row r="17403" spans="1:3">
      <c r="A17403">
        <v>11039328</v>
      </c>
      <c r="B17403">
        <v>110</v>
      </c>
      <c r="C17403">
        <v>39328</v>
      </c>
    </row>
    <row r="17404" spans="1:3">
      <c r="A17404">
        <v>11039328</v>
      </c>
      <c r="B17404">
        <v>110</v>
      </c>
      <c r="C17404">
        <v>39328</v>
      </c>
    </row>
    <row r="17405" spans="1:3">
      <c r="A17405">
        <v>11039330</v>
      </c>
      <c r="B17405">
        <v>110</v>
      </c>
      <c r="C17405">
        <v>39330</v>
      </c>
    </row>
    <row r="17406" spans="1:3">
      <c r="A17406">
        <v>11039331</v>
      </c>
      <c r="B17406">
        <v>110</v>
      </c>
      <c r="C17406">
        <v>39331</v>
      </c>
    </row>
    <row r="17407" spans="1:3">
      <c r="A17407">
        <v>11039331</v>
      </c>
      <c r="B17407">
        <v>110</v>
      </c>
      <c r="C17407">
        <v>39331</v>
      </c>
    </row>
    <row r="17408" spans="1:3">
      <c r="A17408">
        <v>11039335</v>
      </c>
      <c r="B17408">
        <v>110</v>
      </c>
      <c r="C17408">
        <v>39335</v>
      </c>
    </row>
    <row r="17409" spans="1:3">
      <c r="A17409">
        <v>11039339</v>
      </c>
      <c r="B17409">
        <v>110</v>
      </c>
      <c r="C17409">
        <v>39339</v>
      </c>
    </row>
    <row r="17410" spans="1:3">
      <c r="A17410">
        <v>11039340</v>
      </c>
      <c r="B17410">
        <v>110</v>
      </c>
      <c r="C17410">
        <v>39340</v>
      </c>
    </row>
    <row r="17411" spans="1:3">
      <c r="A17411">
        <v>11039341</v>
      </c>
      <c r="B17411">
        <v>110</v>
      </c>
      <c r="C17411">
        <v>39341</v>
      </c>
    </row>
    <row r="17412" spans="1:3">
      <c r="A17412">
        <v>11039342</v>
      </c>
      <c r="B17412">
        <v>110</v>
      </c>
      <c r="C17412">
        <v>39342</v>
      </c>
    </row>
    <row r="17413" spans="1:3">
      <c r="A17413">
        <v>11039343</v>
      </c>
      <c r="B17413">
        <v>110</v>
      </c>
      <c r="C17413">
        <v>39343</v>
      </c>
    </row>
    <row r="17414" spans="1:3">
      <c r="A17414">
        <v>11039344</v>
      </c>
      <c r="B17414">
        <v>110</v>
      </c>
      <c r="C17414">
        <v>39344</v>
      </c>
    </row>
    <row r="17415" spans="1:3">
      <c r="A17415">
        <v>11039345</v>
      </c>
      <c r="B17415">
        <v>110</v>
      </c>
      <c r="C17415">
        <v>39345</v>
      </c>
    </row>
    <row r="17416" spans="1:3">
      <c r="A17416">
        <v>11039346</v>
      </c>
      <c r="B17416">
        <v>110</v>
      </c>
      <c r="C17416">
        <v>39346</v>
      </c>
    </row>
    <row r="17417" spans="1:3">
      <c r="A17417">
        <v>11039348</v>
      </c>
      <c r="B17417">
        <v>110</v>
      </c>
      <c r="C17417">
        <v>39348</v>
      </c>
    </row>
    <row r="17418" spans="1:3">
      <c r="A17418">
        <v>11039350</v>
      </c>
      <c r="B17418">
        <v>110</v>
      </c>
      <c r="C17418">
        <v>39350</v>
      </c>
    </row>
    <row r="17419" spans="1:3">
      <c r="A17419">
        <v>11039351</v>
      </c>
      <c r="B17419">
        <v>110</v>
      </c>
      <c r="C17419">
        <v>39351</v>
      </c>
    </row>
    <row r="17420" spans="1:3">
      <c r="A17420">
        <v>11039352</v>
      </c>
      <c r="B17420">
        <v>110</v>
      </c>
      <c r="C17420">
        <v>39352</v>
      </c>
    </row>
    <row r="17421" spans="1:3">
      <c r="A17421">
        <v>11039353</v>
      </c>
      <c r="B17421">
        <v>110</v>
      </c>
      <c r="C17421">
        <v>39353</v>
      </c>
    </row>
    <row r="17422" spans="1:3">
      <c r="A17422">
        <v>11039354</v>
      </c>
      <c r="B17422">
        <v>110</v>
      </c>
      <c r="C17422">
        <v>39354</v>
      </c>
    </row>
    <row r="17423" spans="1:3">
      <c r="A17423">
        <v>11039356</v>
      </c>
      <c r="B17423">
        <v>110</v>
      </c>
      <c r="C17423">
        <v>39356</v>
      </c>
    </row>
    <row r="17424" spans="1:3">
      <c r="A17424">
        <v>11039357</v>
      </c>
      <c r="B17424">
        <v>110</v>
      </c>
      <c r="C17424">
        <v>39357</v>
      </c>
    </row>
    <row r="17425" spans="1:3">
      <c r="A17425">
        <v>11039359</v>
      </c>
      <c r="B17425">
        <v>110</v>
      </c>
      <c r="C17425">
        <v>39359</v>
      </c>
    </row>
    <row r="17426" spans="1:3">
      <c r="A17426">
        <v>11039360</v>
      </c>
      <c r="B17426">
        <v>110</v>
      </c>
      <c r="C17426">
        <v>39360</v>
      </c>
    </row>
    <row r="17427" spans="1:3">
      <c r="A17427">
        <v>11039361</v>
      </c>
      <c r="B17427">
        <v>110</v>
      </c>
      <c r="C17427">
        <v>39361</v>
      </c>
    </row>
    <row r="17428" spans="1:3">
      <c r="A17428">
        <v>11039362</v>
      </c>
      <c r="B17428">
        <v>110</v>
      </c>
      <c r="C17428">
        <v>39362</v>
      </c>
    </row>
    <row r="17429" spans="1:3">
      <c r="A17429">
        <v>11039363</v>
      </c>
      <c r="B17429">
        <v>110</v>
      </c>
      <c r="C17429">
        <v>39363</v>
      </c>
    </row>
    <row r="17430" spans="1:3">
      <c r="A17430">
        <v>11039366</v>
      </c>
      <c r="B17430">
        <v>110</v>
      </c>
      <c r="C17430">
        <v>39366</v>
      </c>
    </row>
    <row r="17431" spans="1:3">
      <c r="A17431">
        <v>11039367</v>
      </c>
      <c r="B17431">
        <v>110</v>
      </c>
      <c r="C17431">
        <v>39367</v>
      </c>
    </row>
    <row r="17432" spans="1:3">
      <c r="A17432">
        <v>11039370</v>
      </c>
      <c r="B17432">
        <v>110</v>
      </c>
      <c r="C17432">
        <v>39370</v>
      </c>
    </row>
    <row r="17433" spans="1:3">
      <c r="A17433">
        <v>11039371</v>
      </c>
      <c r="B17433">
        <v>110</v>
      </c>
      <c r="C17433">
        <v>39371</v>
      </c>
    </row>
    <row r="17434" spans="1:3">
      <c r="A17434">
        <v>11039373</v>
      </c>
      <c r="B17434">
        <v>110</v>
      </c>
      <c r="C17434">
        <v>39373</v>
      </c>
    </row>
    <row r="17435" spans="1:3">
      <c r="A17435">
        <v>11039374</v>
      </c>
      <c r="B17435">
        <v>110</v>
      </c>
      <c r="C17435">
        <v>39374</v>
      </c>
    </row>
    <row r="17436" spans="1:3">
      <c r="A17436">
        <v>11039375</v>
      </c>
      <c r="B17436">
        <v>110</v>
      </c>
      <c r="C17436">
        <v>39375</v>
      </c>
    </row>
    <row r="17437" spans="1:3">
      <c r="A17437">
        <v>11039376</v>
      </c>
      <c r="B17437">
        <v>110</v>
      </c>
      <c r="C17437">
        <v>39376</v>
      </c>
    </row>
    <row r="17438" spans="1:3">
      <c r="A17438">
        <v>11039378</v>
      </c>
      <c r="B17438">
        <v>110</v>
      </c>
      <c r="C17438">
        <v>39378</v>
      </c>
    </row>
    <row r="17439" spans="1:3">
      <c r="A17439">
        <v>11039379</v>
      </c>
      <c r="B17439">
        <v>110</v>
      </c>
      <c r="C17439">
        <v>39379</v>
      </c>
    </row>
    <row r="17440" spans="1:3">
      <c r="A17440">
        <v>11039380</v>
      </c>
      <c r="B17440">
        <v>110</v>
      </c>
      <c r="C17440">
        <v>39380</v>
      </c>
    </row>
    <row r="17441" spans="1:3">
      <c r="A17441">
        <v>11039381</v>
      </c>
      <c r="B17441">
        <v>110</v>
      </c>
      <c r="C17441">
        <v>39381</v>
      </c>
    </row>
    <row r="17442" spans="1:3">
      <c r="A17442">
        <v>11039383</v>
      </c>
      <c r="B17442">
        <v>110</v>
      </c>
      <c r="C17442">
        <v>39383</v>
      </c>
    </row>
    <row r="17443" spans="1:3">
      <c r="A17443">
        <v>11039384</v>
      </c>
      <c r="B17443">
        <v>110</v>
      </c>
      <c r="C17443">
        <v>39384</v>
      </c>
    </row>
    <row r="17444" spans="1:3">
      <c r="A17444">
        <v>11039385</v>
      </c>
      <c r="B17444">
        <v>110</v>
      </c>
      <c r="C17444">
        <v>39385</v>
      </c>
    </row>
    <row r="17445" spans="1:3">
      <c r="A17445">
        <v>11039386</v>
      </c>
      <c r="B17445">
        <v>110</v>
      </c>
      <c r="C17445">
        <v>39386</v>
      </c>
    </row>
    <row r="17446" spans="1:3">
      <c r="A17446">
        <v>11039387</v>
      </c>
      <c r="B17446">
        <v>110</v>
      </c>
      <c r="C17446">
        <v>39387</v>
      </c>
    </row>
    <row r="17447" spans="1:3">
      <c r="A17447">
        <v>11039388</v>
      </c>
      <c r="B17447">
        <v>110</v>
      </c>
      <c r="C17447">
        <v>39388</v>
      </c>
    </row>
    <row r="17448" spans="1:3">
      <c r="A17448">
        <v>11039388</v>
      </c>
      <c r="B17448">
        <v>110</v>
      </c>
      <c r="C17448">
        <v>39388</v>
      </c>
    </row>
    <row r="17449" spans="1:3">
      <c r="A17449">
        <v>11039389</v>
      </c>
      <c r="B17449">
        <v>110</v>
      </c>
      <c r="C17449">
        <v>39389</v>
      </c>
    </row>
    <row r="17450" spans="1:3">
      <c r="A17450">
        <v>11039390</v>
      </c>
      <c r="B17450">
        <v>110</v>
      </c>
      <c r="C17450">
        <v>39390</v>
      </c>
    </row>
    <row r="17451" spans="1:3">
      <c r="A17451">
        <v>11039391</v>
      </c>
      <c r="B17451">
        <v>110</v>
      </c>
      <c r="C17451">
        <v>39391</v>
      </c>
    </row>
    <row r="17452" spans="1:3">
      <c r="A17452">
        <v>11039393</v>
      </c>
      <c r="B17452">
        <v>110</v>
      </c>
      <c r="C17452">
        <v>39393</v>
      </c>
    </row>
    <row r="17453" spans="1:3">
      <c r="A17453">
        <v>11039395</v>
      </c>
      <c r="B17453">
        <v>110</v>
      </c>
      <c r="C17453">
        <v>39395</v>
      </c>
    </row>
    <row r="17454" spans="1:3">
      <c r="A17454">
        <v>11039396</v>
      </c>
      <c r="B17454">
        <v>110</v>
      </c>
      <c r="C17454">
        <v>39396</v>
      </c>
    </row>
    <row r="17455" spans="1:3">
      <c r="A17455">
        <v>11039396</v>
      </c>
      <c r="B17455">
        <v>110</v>
      </c>
      <c r="C17455">
        <v>39396</v>
      </c>
    </row>
    <row r="17456" spans="1:3">
      <c r="A17456">
        <v>11039397</v>
      </c>
      <c r="B17456">
        <v>110</v>
      </c>
      <c r="C17456">
        <v>39397</v>
      </c>
    </row>
    <row r="17457" spans="1:3">
      <c r="A17457">
        <v>11039400</v>
      </c>
      <c r="B17457">
        <v>110</v>
      </c>
      <c r="C17457">
        <v>39400</v>
      </c>
    </row>
    <row r="17458" spans="1:3">
      <c r="A17458">
        <v>11039401</v>
      </c>
      <c r="B17458">
        <v>110</v>
      </c>
      <c r="C17458">
        <v>39401</v>
      </c>
    </row>
    <row r="17459" spans="1:3">
      <c r="A17459">
        <v>11039402</v>
      </c>
      <c r="B17459">
        <v>110</v>
      </c>
      <c r="C17459">
        <v>39402</v>
      </c>
    </row>
    <row r="17460" spans="1:3">
      <c r="A17460">
        <v>11039403</v>
      </c>
      <c r="B17460">
        <v>110</v>
      </c>
      <c r="C17460">
        <v>39403</v>
      </c>
    </row>
    <row r="17461" spans="1:3">
      <c r="A17461">
        <v>11039403</v>
      </c>
      <c r="B17461">
        <v>110</v>
      </c>
      <c r="C17461">
        <v>39403</v>
      </c>
    </row>
    <row r="17462" spans="1:3">
      <c r="A17462">
        <v>11039404</v>
      </c>
      <c r="B17462">
        <v>110</v>
      </c>
      <c r="C17462">
        <v>39404</v>
      </c>
    </row>
    <row r="17463" spans="1:3">
      <c r="A17463">
        <v>11039405</v>
      </c>
      <c r="B17463">
        <v>110</v>
      </c>
      <c r="C17463">
        <v>39405</v>
      </c>
    </row>
    <row r="17464" spans="1:3">
      <c r="A17464">
        <v>11039408</v>
      </c>
      <c r="B17464">
        <v>110</v>
      </c>
      <c r="C17464">
        <v>39408</v>
      </c>
    </row>
    <row r="17465" spans="1:3">
      <c r="A17465">
        <v>11039409</v>
      </c>
      <c r="B17465">
        <v>110</v>
      </c>
      <c r="C17465">
        <v>39409</v>
      </c>
    </row>
    <row r="17466" spans="1:3">
      <c r="A17466">
        <v>11039410</v>
      </c>
      <c r="B17466">
        <v>110</v>
      </c>
      <c r="C17466">
        <v>39410</v>
      </c>
    </row>
    <row r="17467" spans="1:3">
      <c r="A17467">
        <v>11039410</v>
      </c>
      <c r="B17467">
        <v>110</v>
      </c>
      <c r="C17467">
        <v>39410</v>
      </c>
    </row>
    <row r="17468" spans="1:3">
      <c r="A17468">
        <v>11039411</v>
      </c>
      <c r="B17468">
        <v>110</v>
      </c>
      <c r="C17468">
        <v>39411</v>
      </c>
    </row>
    <row r="17469" spans="1:3">
      <c r="A17469">
        <v>11039412</v>
      </c>
      <c r="B17469">
        <v>110</v>
      </c>
      <c r="C17469">
        <v>39412</v>
      </c>
    </row>
    <row r="17470" spans="1:3">
      <c r="A17470">
        <v>11039413</v>
      </c>
      <c r="B17470">
        <v>110</v>
      </c>
      <c r="C17470">
        <v>39413</v>
      </c>
    </row>
    <row r="17471" spans="1:3">
      <c r="A17471">
        <v>11039415</v>
      </c>
      <c r="B17471">
        <v>110</v>
      </c>
      <c r="C17471">
        <v>39415</v>
      </c>
    </row>
    <row r="17472" spans="1:3">
      <c r="A17472">
        <v>11039416</v>
      </c>
      <c r="B17472">
        <v>110</v>
      </c>
      <c r="C17472">
        <v>39416</v>
      </c>
    </row>
    <row r="17473" spans="1:3">
      <c r="A17473">
        <v>11039417</v>
      </c>
      <c r="B17473">
        <v>110</v>
      </c>
      <c r="C17473">
        <v>39417</v>
      </c>
    </row>
    <row r="17474" spans="1:3">
      <c r="A17474">
        <v>11039418</v>
      </c>
      <c r="B17474">
        <v>110</v>
      </c>
      <c r="C17474">
        <v>39418</v>
      </c>
    </row>
    <row r="17475" spans="1:3">
      <c r="A17475">
        <v>11039419</v>
      </c>
      <c r="B17475">
        <v>110</v>
      </c>
      <c r="C17475">
        <v>39419</v>
      </c>
    </row>
    <row r="17476" spans="1:3">
      <c r="A17476">
        <v>11039420</v>
      </c>
      <c r="B17476">
        <v>110</v>
      </c>
      <c r="C17476">
        <v>39420</v>
      </c>
    </row>
    <row r="17477" spans="1:3">
      <c r="A17477">
        <v>11039421</v>
      </c>
      <c r="B17477">
        <v>110</v>
      </c>
      <c r="C17477">
        <v>39421</v>
      </c>
    </row>
    <row r="17478" spans="1:3">
      <c r="A17478">
        <v>11039422</v>
      </c>
      <c r="B17478">
        <v>110</v>
      </c>
      <c r="C17478">
        <v>39422</v>
      </c>
    </row>
    <row r="17479" spans="1:3">
      <c r="A17479">
        <v>11039423</v>
      </c>
      <c r="B17479">
        <v>110</v>
      </c>
      <c r="C17479">
        <v>39423</v>
      </c>
    </row>
    <row r="17480" spans="1:3">
      <c r="A17480">
        <v>11039424</v>
      </c>
      <c r="B17480">
        <v>110</v>
      </c>
      <c r="C17480">
        <v>39424</v>
      </c>
    </row>
    <row r="17481" spans="1:3">
      <c r="A17481">
        <v>11039427</v>
      </c>
      <c r="B17481">
        <v>110</v>
      </c>
      <c r="C17481">
        <v>39427</v>
      </c>
    </row>
    <row r="17482" spans="1:3">
      <c r="A17482">
        <v>11039428</v>
      </c>
      <c r="B17482">
        <v>110</v>
      </c>
      <c r="C17482">
        <v>39428</v>
      </c>
    </row>
    <row r="17483" spans="1:3">
      <c r="A17483">
        <v>11039429</v>
      </c>
      <c r="B17483">
        <v>110</v>
      </c>
      <c r="C17483">
        <v>39429</v>
      </c>
    </row>
    <row r="17484" spans="1:3">
      <c r="A17484">
        <v>11039430</v>
      </c>
      <c r="B17484">
        <v>110</v>
      </c>
      <c r="C17484">
        <v>39430</v>
      </c>
    </row>
    <row r="17485" spans="1:3">
      <c r="A17485">
        <v>11039432</v>
      </c>
      <c r="B17485">
        <v>110</v>
      </c>
      <c r="C17485">
        <v>39432</v>
      </c>
    </row>
    <row r="17486" spans="1:3">
      <c r="A17486">
        <v>11039433</v>
      </c>
      <c r="B17486">
        <v>110</v>
      </c>
      <c r="C17486">
        <v>39433</v>
      </c>
    </row>
    <row r="17487" spans="1:3">
      <c r="A17487">
        <v>11039434</v>
      </c>
      <c r="B17487">
        <v>110</v>
      </c>
      <c r="C17487">
        <v>39434</v>
      </c>
    </row>
    <row r="17488" spans="1:3">
      <c r="A17488">
        <v>11039435</v>
      </c>
      <c r="B17488">
        <v>110</v>
      </c>
      <c r="C17488">
        <v>39435</v>
      </c>
    </row>
    <row r="17489" spans="1:3">
      <c r="A17489">
        <v>11039437</v>
      </c>
      <c r="B17489">
        <v>110</v>
      </c>
      <c r="C17489">
        <v>39437</v>
      </c>
    </row>
    <row r="17490" spans="1:3">
      <c r="A17490">
        <v>11039438</v>
      </c>
      <c r="B17490">
        <v>110</v>
      </c>
      <c r="C17490">
        <v>39438</v>
      </c>
    </row>
    <row r="17491" spans="1:3">
      <c r="A17491">
        <v>11039439</v>
      </c>
      <c r="B17491">
        <v>110</v>
      </c>
      <c r="C17491">
        <v>39439</v>
      </c>
    </row>
    <row r="17492" spans="1:3">
      <c r="A17492">
        <v>11039441</v>
      </c>
      <c r="B17492">
        <v>110</v>
      </c>
      <c r="C17492">
        <v>39441</v>
      </c>
    </row>
    <row r="17493" spans="1:3">
      <c r="A17493">
        <v>11039443</v>
      </c>
      <c r="B17493">
        <v>110</v>
      </c>
      <c r="C17493">
        <v>39443</v>
      </c>
    </row>
    <row r="17494" spans="1:3">
      <c r="A17494">
        <v>11039445</v>
      </c>
      <c r="B17494">
        <v>110</v>
      </c>
      <c r="C17494">
        <v>39445</v>
      </c>
    </row>
    <row r="17495" spans="1:3">
      <c r="A17495">
        <v>11039447</v>
      </c>
      <c r="B17495">
        <v>110</v>
      </c>
      <c r="C17495">
        <v>39447</v>
      </c>
    </row>
    <row r="17496" spans="1:3">
      <c r="A17496">
        <v>11039448</v>
      </c>
      <c r="B17496">
        <v>110</v>
      </c>
      <c r="C17496">
        <v>39448</v>
      </c>
    </row>
    <row r="17497" spans="1:3">
      <c r="A17497">
        <v>11039449</v>
      </c>
      <c r="B17497">
        <v>110</v>
      </c>
      <c r="C17497">
        <v>39449</v>
      </c>
    </row>
    <row r="17498" spans="1:3">
      <c r="A17498">
        <v>11039451</v>
      </c>
      <c r="B17498">
        <v>110</v>
      </c>
      <c r="C17498">
        <v>39451</v>
      </c>
    </row>
    <row r="17499" spans="1:3">
      <c r="A17499">
        <v>11039453</v>
      </c>
      <c r="B17499">
        <v>110</v>
      </c>
      <c r="C17499">
        <v>39453</v>
      </c>
    </row>
    <row r="17500" spans="1:3">
      <c r="A17500">
        <v>11039454</v>
      </c>
      <c r="B17500">
        <v>110</v>
      </c>
      <c r="C17500">
        <v>39454</v>
      </c>
    </row>
    <row r="17501" spans="1:3">
      <c r="A17501">
        <v>11039455</v>
      </c>
      <c r="B17501">
        <v>110</v>
      </c>
      <c r="C17501">
        <v>39455</v>
      </c>
    </row>
    <row r="17502" spans="1:3">
      <c r="A17502">
        <v>11039456</v>
      </c>
      <c r="B17502">
        <v>110</v>
      </c>
      <c r="C17502">
        <v>39456</v>
      </c>
    </row>
    <row r="17503" spans="1:3">
      <c r="A17503">
        <v>11039456</v>
      </c>
      <c r="B17503">
        <v>110</v>
      </c>
      <c r="C17503">
        <v>39456</v>
      </c>
    </row>
    <row r="17504" spans="1:3">
      <c r="A17504">
        <v>11039457</v>
      </c>
      <c r="B17504">
        <v>110</v>
      </c>
      <c r="C17504">
        <v>39457</v>
      </c>
    </row>
    <row r="17505" spans="1:3">
      <c r="A17505">
        <v>11039459</v>
      </c>
      <c r="B17505">
        <v>110</v>
      </c>
      <c r="C17505">
        <v>39459</v>
      </c>
    </row>
    <row r="17506" spans="1:3">
      <c r="A17506">
        <v>11039466</v>
      </c>
      <c r="B17506">
        <v>110</v>
      </c>
      <c r="C17506">
        <v>39466</v>
      </c>
    </row>
    <row r="17507" spans="1:3">
      <c r="A17507">
        <v>11039467</v>
      </c>
      <c r="B17507">
        <v>110</v>
      </c>
      <c r="C17507">
        <v>39467</v>
      </c>
    </row>
    <row r="17508" spans="1:3">
      <c r="A17508">
        <v>11039469</v>
      </c>
      <c r="B17508">
        <v>110</v>
      </c>
      <c r="C17508">
        <v>39469</v>
      </c>
    </row>
    <row r="17509" spans="1:3">
      <c r="A17509">
        <v>11039470</v>
      </c>
      <c r="B17509">
        <v>110</v>
      </c>
      <c r="C17509">
        <v>39470</v>
      </c>
    </row>
    <row r="17510" spans="1:3">
      <c r="A17510">
        <v>11039471</v>
      </c>
      <c r="B17510">
        <v>110</v>
      </c>
      <c r="C17510">
        <v>39471</v>
      </c>
    </row>
    <row r="17511" spans="1:3">
      <c r="A17511">
        <v>11039472</v>
      </c>
      <c r="B17511">
        <v>110</v>
      </c>
      <c r="C17511">
        <v>39472</v>
      </c>
    </row>
    <row r="17512" spans="1:3">
      <c r="A17512">
        <v>11039475</v>
      </c>
      <c r="B17512">
        <v>110</v>
      </c>
      <c r="C17512">
        <v>39475</v>
      </c>
    </row>
    <row r="17513" spans="1:3">
      <c r="A17513">
        <v>11039476</v>
      </c>
      <c r="B17513">
        <v>110</v>
      </c>
      <c r="C17513">
        <v>39476</v>
      </c>
    </row>
    <row r="17514" spans="1:3">
      <c r="A17514">
        <v>11039477</v>
      </c>
      <c r="B17514">
        <v>110</v>
      </c>
      <c r="C17514">
        <v>39477</v>
      </c>
    </row>
    <row r="17515" spans="1:3">
      <c r="A17515">
        <v>11039479</v>
      </c>
      <c r="B17515">
        <v>110</v>
      </c>
      <c r="C17515">
        <v>39479</v>
      </c>
    </row>
    <row r="17516" spans="1:3">
      <c r="A17516">
        <v>11039480</v>
      </c>
      <c r="B17516">
        <v>110</v>
      </c>
      <c r="C17516">
        <v>39480</v>
      </c>
    </row>
    <row r="17517" spans="1:3">
      <c r="A17517">
        <v>11039481</v>
      </c>
      <c r="B17517">
        <v>110</v>
      </c>
      <c r="C17517">
        <v>39481</v>
      </c>
    </row>
    <row r="17518" spans="1:3">
      <c r="A17518">
        <v>11039483</v>
      </c>
      <c r="B17518">
        <v>110</v>
      </c>
      <c r="C17518">
        <v>39483</v>
      </c>
    </row>
    <row r="17519" spans="1:3">
      <c r="A17519">
        <v>11039484</v>
      </c>
      <c r="B17519">
        <v>110</v>
      </c>
      <c r="C17519">
        <v>39484</v>
      </c>
    </row>
    <row r="17520" spans="1:3">
      <c r="A17520">
        <v>11039485</v>
      </c>
      <c r="B17520">
        <v>110</v>
      </c>
      <c r="C17520">
        <v>39485</v>
      </c>
    </row>
    <row r="17521" spans="1:3">
      <c r="A17521">
        <v>11039487</v>
      </c>
      <c r="B17521">
        <v>110</v>
      </c>
      <c r="C17521">
        <v>39487</v>
      </c>
    </row>
    <row r="17522" spans="1:3">
      <c r="A17522">
        <v>11039489</v>
      </c>
      <c r="B17522">
        <v>110</v>
      </c>
      <c r="C17522">
        <v>39489</v>
      </c>
    </row>
    <row r="17523" spans="1:3">
      <c r="A17523">
        <v>11039494</v>
      </c>
      <c r="B17523">
        <v>110</v>
      </c>
      <c r="C17523">
        <v>39494</v>
      </c>
    </row>
    <row r="17524" spans="1:3">
      <c r="A17524">
        <v>11039495</v>
      </c>
      <c r="B17524">
        <v>110</v>
      </c>
      <c r="C17524">
        <v>39495</v>
      </c>
    </row>
    <row r="17525" spans="1:3">
      <c r="A17525">
        <v>11039496</v>
      </c>
      <c r="B17525">
        <v>110</v>
      </c>
      <c r="C17525">
        <v>39496</v>
      </c>
    </row>
    <row r="17526" spans="1:3">
      <c r="A17526">
        <v>11039497</v>
      </c>
      <c r="B17526">
        <v>110</v>
      </c>
      <c r="C17526">
        <v>39497</v>
      </c>
    </row>
    <row r="17527" spans="1:3">
      <c r="A17527">
        <v>11039498</v>
      </c>
      <c r="B17527">
        <v>110</v>
      </c>
      <c r="C17527">
        <v>39498</v>
      </c>
    </row>
    <row r="17528" spans="1:3">
      <c r="A17528">
        <v>11039499</v>
      </c>
      <c r="B17528">
        <v>110</v>
      </c>
      <c r="C17528">
        <v>39499</v>
      </c>
    </row>
    <row r="17529" spans="1:3">
      <c r="A17529">
        <v>11039501</v>
      </c>
      <c r="B17529">
        <v>110</v>
      </c>
      <c r="C17529">
        <v>39501</v>
      </c>
    </row>
    <row r="17530" spans="1:3">
      <c r="A17530">
        <v>11039504</v>
      </c>
      <c r="B17530">
        <v>110</v>
      </c>
      <c r="C17530">
        <v>39504</v>
      </c>
    </row>
    <row r="17531" spans="1:3">
      <c r="A17531">
        <v>11039504</v>
      </c>
      <c r="B17531">
        <v>110</v>
      </c>
      <c r="C17531">
        <v>39504</v>
      </c>
    </row>
    <row r="17532" spans="1:3">
      <c r="A17532">
        <v>11039505</v>
      </c>
      <c r="B17532">
        <v>110</v>
      </c>
      <c r="C17532">
        <v>39505</v>
      </c>
    </row>
    <row r="17533" spans="1:3">
      <c r="A17533">
        <v>11039506</v>
      </c>
      <c r="B17533">
        <v>110</v>
      </c>
      <c r="C17533">
        <v>39506</v>
      </c>
    </row>
    <row r="17534" spans="1:3">
      <c r="A17534">
        <v>11039507</v>
      </c>
      <c r="B17534">
        <v>110</v>
      </c>
      <c r="C17534">
        <v>39507</v>
      </c>
    </row>
    <row r="17535" spans="1:3">
      <c r="A17535">
        <v>11039508</v>
      </c>
      <c r="B17535">
        <v>110</v>
      </c>
      <c r="C17535">
        <v>39508</v>
      </c>
    </row>
    <row r="17536" spans="1:3">
      <c r="A17536">
        <v>11039509</v>
      </c>
      <c r="B17536">
        <v>110</v>
      </c>
      <c r="C17536">
        <v>39509</v>
      </c>
    </row>
    <row r="17537" spans="1:3">
      <c r="A17537">
        <v>11039511</v>
      </c>
      <c r="B17537">
        <v>110</v>
      </c>
      <c r="C17537">
        <v>39511</v>
      </c>
    </row>
    <row r="17538" spans="1:3">
      <c r="A17538">
        <v>11039512</v>
      </c>
      <c r="B17538">
        <v>110</v>
      </c>
      <c r="C17538">
        <v>39512</v>
      </c>
    </row>
    <row r="17539" spans="1:3">
      <c r="A17539">
        <v>11039513</v>
      </c>
      <c r="B17539">
        <v>110</v>
      </c>
      <c r="C17539">
        <v>39513</v>
      </c>
    </row>
    <row r="17540" spans="1:3">
      <c r="A17540">
        <v>11039514</v>
      </c>
      <c r="B17540">
        <v>110</v>
      </c>
      <c r="C17540">
        <v>39514</v>
      </c>
    </row>
    <row r="17541" spans="1:3">
      <c r="A17541">
        <v>11039515</v>
      </c>
      <c r="B17541">
        <v>110</v>
      </c>
      <c r="C17541">
        <v>39515</v>
      </c>
    </row>
    <row r="17542" spans="1:3">
      <c r="A17542">
        <v>11039516</v>
      </c>
      <c r="B17542">
        <v>110</v>
      </c>
      <c r="C17542">
        <v>39516</v>
      </c>
    </row>
    <row r="17543" spans="1:3">
      <c r="A17543">
        <v>11039516</v>
      </c>
      <c r="B17543">
        <v>110</v>
      </c>
      <c r="C17543">
        <v>39516</v>
      </c>
    </row>
    <row r="17544" spans="1:3">
      <c r="A17544">
        <v>11039517</v>
      </c>
      <c r="B17544">
        <v>110</v>
      </c>
      <c r="C17544">
        <v>39517</v>
      </c>
    </row>
    <row r="17545" spans="1:3">
      <c r="A17545">
        <v>11039518</v>
      </c>
      <c r="B17545">
        <v>110</v>
      </c>
      <c r="C17545">
        <v>39518</v>
      </c>
    </row>
    <row r="17546" spans="1:3">
      <c r="A17546">
        <v>11039519</v>
      </c>
      <c r="B17546">
        <v>110</v>
      </c>
      <c r="C17546">
        <v>39519</v>
      </c>
    </row>
    <row r="17547" spans="1:3">
      <c r="A17547">
        <v>11039520</v>
      </c>
      <c r="B17547">
        <v>110</v>
      </c>
      <c r="C17547">
        <v>39520</v>
      </c>
    </row>
    <row r="17548" spans="1:3">
      <c r="A17548">
        <v>11039520</v>
      </c>
      <c r="B17548">
        <v>110</v>
      </c>
      <c r="C17548">
        <v>39520</v>
      </c>
    </row>
    <row r="17549" spans="1:3">
      <c r="A17549">
        <v>11039521</v>
      </c>
      <c r="B17549">
        <v>110</v>
      </c>
      <c r="C17549">
        <v>39521</v>
      </c>
    </row>
    <row r="17550" spans="1:3">
      <c r="A17550">
        <v>11039522</v>
      </c>
      <c r="B17550">
        <v>110</v>
      </c>
      <c r="C17550">
        <v>39522</v>
      </c>
    </row>
    <row r="17551" spans="1:3">
      <c r="A17551">
        <v>11039523</v>
      </c>
      <c r="B17551">
        <v>110</v>
      </c>
      <c r="C17551">
        <v>39523</v>
      </c>
    </row>
    <row r="17552" spans="1:3">
      <c r="A17552">
        <v>11039525</v>
      </c>
      <c r="B17552">
        <v>110</v>
      </c>
      <c r="C17552">
        <v>39525</v>
      </c>
    </row>
    <row r="17553" spans="1:3">
      <c r="A17553">
        <v>11039526</v>
      </c>
      <c r="B17553">
        <v>110</v>
      </c>
      <c r="C17553">
        <v>39526</v>
      </c>
    </row>
    <row r="17554" spans="1:3">
      <c r="A17554">
        <v>11039527</v>
      </c>
      <c r="B17554">
        <v>110</v>
      </c>
      <c r="C17554">
        <v>39527</v>
      </c>
    </row>
    <row r="17555" spans="1:3">
      <c r="A17555">
        <v>11039529</v>
      </c>
      <c r="B17555">
        <v>110</v>
      </c>
      <c r="C17555">
        <v>39529</v>
      </c>
    </row>
    <row r="17556" spans="1:3">
      <c r="A17556">
        <v>11039532</v>
      </c>
      <c r="B17556">
        <v>110</v>
      </c>
      <c r="C17556">
        <v>39532</v>
      </c>
    </row>
    <row r="17557" spans="1:3">
      <c r="A17557">
        <v>11039533</v>
      </c>
      <c r="B17557">
        <v>110</v>
      </c>
      <c r="C17557">
        <v>39533</v>
      </c>
    </row>
    <row r="17558" spans="1:3">
      <c r="A17558">
        <v>11039533</v>
      </c>
      <c r="B17558">
        <v>110</v>
      </c>
      <c r="C17558">
        <v>39533</v>
      </c>
    </row>
    <row r="17559" spans="1:3">
      <c r="A17559">
        <v>11039534</v>
      </c>
      <c r="B17559">
        <v>110</v>
      </c>
      <c r="C17559">
        <v>39534</v>
      </c>
    </row>
    <row r="17560" spans="1:3">
      <c r="A17560">
        <v>11039535</v>
      </c>
      <c r="B17560">
        <v>110</v>
      </c>
      <c r="C17560">
        <v>39535</v>
      </c>
    </row>
    <row r="17561" spans="1:3">
      <c r="A17561">
        <v>11039536</v>
      </c>
      <c r="B17561">
        <v>110</v>
      </c>
      <c r="C17561">
        <v>39536</v>
      </c>
    </row>
    <row r="17562" spans="1:3">
      <c r="A17562">
        <v>11039537</v>
      </c>
      <c r="B17562">
        <v>110</v>
      </c>
      <c r="C17562">
        <v>39537</v>
      </c>
    </row>
    <row r="17563" spans="1:3">
      <c r="A17563">
        <v>11039538</v>
      </c>
      <c r="B17563">
        <v>110</v>
      </c>
      <c r="C17563">
        <v>39538</v>
      </c>
    </row>
    <row r="17564" spans="1:3">
      <c r="A17564">
        <v>11039539</v>
      </c>
      <c r="B17564">
        <v>110</v>
      </c>
      <c r="C17564">
        <v>39539</v>
      </c>
    </row>
    <row r="17565" spans="1:3">
      <c r="A17565">
        <v>11039542</v>
      </c>
      <c r="B17565">
        <v>110</v>
      </c>
      <c r="C17565">
        <v>39542</v>
      </c>
    </row>
    <row r="17566" spans="1:3">
      <c r="A17566">
        <v>11039543</v>
      </c>
      <c r="B17566">
        <v>110</v>
      </c>
      <c r="C17566">
        <v>39543</v>
      </c>
    </row>
    <row r="17567" spans="1:3">
      <c r="A17567">
        <v>11039543</v>
      </c>
      <c r="B17567">
        <v>110</v>
      </c>
      <c r="C17567">
        <v>39543</v>
      </c>
    </row>
    <row r="17568" spans="1:3">
      <c r="A17568">
        <v>11039545</v>
      </c>
      <c r="B17568">
        <v>110</v>
      </c>
      <c r="C17568">
        <v>39545</v>
      </c>
    </row>
    <row r="17569" spans="1:3">
      <c r="A17569">
        <v>11039548</v>
      </c>
      <c r="B17569">
        <v>110</v>
      </c>
      <c r="C17569">
        <v>39548</v>
      </c>
    </row>
    <row r="17570" spans="1:3">
      <c r="A17570">
        <v>11039551</v>
      </c>
      <c r="B17570">
        <v>110</v>
      </c>
      <c r="C17570">
        <v>39551</v>
      </c>
    </row>
    <row r="17571" spans="1:3">
      <c r="A17571">
        <v>11039551</v>
      </c>
      <c r="B17571">
        <v>110</v>
      </c>
      <c r="C17571">
        <v>39551</v>
      </c>
    </row>
    <row r="17572" spans="1:3">
      <c r="A17572">
        <v>11039552</v>
      </c>
      <c r="B17572">
        <v>110</v>
      </c>
      <c r="C17572">
        <v>39552</v>
      </c>
    </row>
    <row r="17573" spans="1:3">
      <c r="A17573">
        <v>11039553</v>
      </c>
      <c r="B17573">
        <v>110</v>
      </c>
      <c r="C17573">
        <v>39553</v>
      </c>
    </row>
    <row r="17574" spans="1:3">
      <c r="A17574">
        <v>11039554</v>
      </c>
      <c r="B17574">
        <v>110</v>
      </c>
      <c r="C17574">
        <v>39554</v>
      </c>
    </row>
    <row r="17575" spans="1:3">
      <c r="A17575">
        <v>11039555</v>
      </c>
      <c r="B17575">
        <v>110</v>
      </c>
      <c r="C17575">
        <v>39555</v>
      </c>
    </row>
    <row r="17576" spans="1:3">
      <c r="A17576">
        <v>11039557</v>
      </c>
      <c r="B17576">
        <v>110</v>
      </c>
      <c r="C17576">
        <v>39557</v>
      </c>
    </row>
    <row r="17577" spans="1:3">
      <c r="A17577">
        <v>11039558</v>
      </c>
      <c r="B17577">
        <v>110</v>
      </c>
      <c r="C17577">
        <v>39558</v>
      </c>
    </row>
    <row r="17578" spans="1:3">
      <c r="A17578">
        <v>11039560</v>
      </c>
      <c r="B17578">
        <v>110</v>
      </c>
      <c r="C17578">
        <v>39560</v>
      </c>
    </row>
    <row r="17579" spans="1:3">
      <c r="A17579">
        <v>11039561</v>
      </c>
      <c r="B17579">
        <v>110</v>
      </c>
      <c r="C17579">
        <v>39561</v>
      </c>
    </row>
    <row r="17580" spans="1:3">
      <c r="A17580">
        <v>11039563</v>
      </c>
      <c r="B17580">
        <v>110</v>
      </c>
      <c r="C17580">
        <v>39563</v>
      </c>
    </row>
    <row r="17581" spans="1:3">
      <c r="A17581">
        <v>11039564</v>
      </c>
      <c r="B17581">
        <v>110</v>
      </c>
      <c r="C17581">
        <v>39564</v>
      </c>
    </row>
    <row r="17582" spans="1:3">
      <c r="A17582">
        <v>11039565</v>
      </c>
      <c r="B17582">
        <v>110</v>
      </c>
      <c r="C17582">
        <v>39565</v>
      </c>
    </row>
    <row r="17583" spans="1:3">
      <c r="A17583">
        <v>11039565</v>
      </c>
      <c r="B17583">
        <v>110</v>
      </c>
      <c r="C17583">
        <v>39565</v>
      </c>
    </row>
    <row r="17584" spans="1:3">
      <c r="A17584">
        <v>11039566</v>
      </c>
      <c r="B17584">
        <v>110</v>
      </c>
      <c r="C17584">
        <v>39566</v>
      </c>
    </row>
    <row r="17585" spans="1:3">
      <c r="A17585">
        <v>11039567</v>
      </c>
      <c r="B17585">
        <v>110</v>
      </c>
      <c r="C17585">
        <v>39567</v>
      </c>
    </row>
    <row r="17586" spans="1:3">
      <c r="A17586">
        <v>11039569</v>
      </c>
      <c r="B17586">
        <v>110</v>
      </c>
      <c r="C17586">
        <v>39569</v>
      </c>
    </row>
    <row r="17587" spans="1:3">
      <c r="A17587">
        <v>11039570</v>
      </c>
      <c r="B17587">
        <v>110</v>
      </c>
      <c r="C17587">
        <v>39570</v>
      </c>
    </row>
    <row r="17588" spans="1:3">
      <c r="A17588">
        <v>11039571</v>
      </c>
      <c r="B17588">
        <v>110</v>
      </c>
      <c r="C17588">
        <v>39571</v>
      </c>
    </row>
    <row r="17589" spans="1:3">
      <c r="A17589">
        <v>11039573</v>
      </c>
      <c r="B17589">
        <v>110</v>
      </c>
      <c r="C17589">
        <v>39573</v>
      </c>
    </row>
    <row r="17590" spans="1:3">
      <c r="A17590">
        <v>11039574</v>
      </c>
      <c r="B17590">
        <v>110</v>
      </c>
      <c r="C17590">
        <v>39574</v>
      </c>
    </row>
    <row r="17591" spans="1:3">
      <c r="A17591">
        <v>11039575</v>
      </c>
      <c r="B17591">
        <v>110</v>
      </c>
      <c r="C17591">
        <v>39575</v>
      </c>
    </row>
    <row r="17592" spans="1:3">
      <c r="A17592">
        <v>11039576</v>
      </c>
      <c r="B17592">
        <v>110</v>
      </c>
      <c r="C17592">
        <v>39576</v>
      </c>
    </row>
    <row r="17593" spans="1:3">
      <c r="A17593">
        <v>11039578</v>
      </c>
      <c r="B17593">
        <v>110</v>
      </c>
      <c r="C17593">
        <v>39578</v>
      </c>
    </row>
    <row r="17594" spans="1:3">
      <c r="A17594">
        <v>11039579</v>
      </c>
      <c r="B17594">
        <v>110</v>
      </c>
      <c r="C17594">
        <v>39579</v>
      </c>
    </row>
    <row r="17595" spans="1:3">
      <c r="A17595">
        <v>11039580</v>
      </c>
      <c r="B17595">
        <v>110</v>
      </c>
      <c r="C17595">
        <v>39580</v>
      </c>
    </row>
    <row r="17596" spans="1:3">
      <c r="A17596">
        <v>11039581</v>
      </c>
      <c r="B17596">
        <v>110</v>
      </c>
      <c r="C17596">
        <v>39581</v>
      </c>
    </row>
    <row r="17597" spans="1:3">
      <c r="A17597">
        <v>11039582</v>
      </c>
      <c r="B17597">
        <v>110</v>
      </c>
      <c r="C17597">
        <v>39582</v>
      </c>
    </row>
    <row r="17598" spans="1:3">
      <c r="A17598">
        <v>11039584</v>
      </c>
      <c r="B17598">
        <v>110</v>
      </c>
      <c r="C17598">
        <v>39584</v>
      </c>
    </row>
    <row r="17599" spans="1:3">
      <c r="A17599">
        <v>11039585</v>
      </c>
      <c r="B17599">
        <v>110</v>
      </c>
      <c r="C17599">
        <v>39585</v>
      </c>
    </row>
    <row r="17600" spans="1:3">
      <c r="A17600">
        <v>11039586</v>
      </c>
      <c r="B17600">
        <v>110</v>
      </c>
      <c r="C17600">
        <v>39586</v>
      </c>
    </row>
    <row r="17601" spans="1:3">
      <c r="A17601">
        <v>11039588</v>
      </c>
      <c r="B17601">
        <v>110</v>
      </c>
      <c r="C17601">
        <v>39588</v>
      </c>
    </row>
    <row r="17602" spans="1:3">
      <c r="A17602">
        <v>11039589</v>
      </c>
      <c r="B17602">
        <v>110</v>
      </c>
      <c r="C17602">
        <v>39589</v>
      </c>
    </row>
    <row r="17603" spans="1:3">
      <c r="A17603">
        <v>11039592</v>
      </c>
      <c r="B17603">
        <v>110</v>
      </c>
      <c r="C17603">
        <v>39592</v>
      </c>
    </row>
    <row r="17604" spans="1:3">
      <c r="A17604">
        <v>11039593</v>
      </c>
      <c r="B17604">
        <v>110</v>
      </c>
      <c r="C17604">
        <v>39593</v>
      </c>
    </row>
    <row r="17605" spans="1:3">
      <c r="A17605">
        <v>11039594</v>
      </c>
      <c r="B17605">
        <v>110</v>
      </c>
      <c r="C17605">
        <v>39594</v>
      </c>
    </row>
    <row r="17606" spans="1:3">
      <c r="A17606">
        <v>11039595</v>
      </c>
      <c r="B17606">
        <v>110</v>
      </c>
      <c r="C17606">
        <v>39595</v>
      </c>
    </row>
    <row r="17607" spans="1:3">
      <c r="A17607">
        <v>11039597</v>
      </c>
      <c r="B17607">
        <v>110</v>
      </c>
      <c r="C17607">
        <v>39597</v>
      </c>
    </row>
    <row r="17608" spans="1:3">
      <c r="A17608">
        <v>11039598</v>
      </c>
      <c r="B17608">
        <v>110</v>
      </c>
      <c r="C17608">
        <v>39598</v>
      </c>
    </row>
    <row r="17609" spans="1:3">
      <c r="A17609">
        <v>11039599</v>
      </c>
      <c r="B17609">
        <v>110</v>
      </c>
      <c r="C17609">
        <v>39599</v>
      </c>
    </row>
    <row r="17610" spans="1:3">
      <c r="A17610">
        <v>11039602</v>
      </c>
      <c r="B17610">
        <v>110</v>
      </c>
      <c r="C17610">
        <v>39602</v>
      </c>
    </row>
    <row r="17611" spans="1:3">
      <c r="A17611">
        <v>11039603</v>
      </c>
      <c r="B17611">
        <v>110</v>
      </c>
      <c r="C17611">
        <v>39603</v>
      </c>
    </row>
    <row r="17612" spans="1:3">
      <c r="A17612">
        <v>11039604</v>
      </c>
      <c r="B17612">
        <v>110</v>
      </c>
      <c r="C17612">
        <v>39604</v>
      </c>
    </row>
    <row r="17613" spans="1:3">
      <c r="A17613">
        <v>11039605</v>
      </c>
      <c r="B17613">
        <v>110</v>
      </c>
      <c r="C17613">
        <v>39605</v>
      </c>
    </row>
    <row r="17614" spans="1:3">
      <c r="A17614">
        <v>11039606</v>
      </c>
      <c r="B17614">
        <v>110</v>
      </c>
      <c r="C17614">
        <v>39606</v>
      </c>
    </row>
    <row r="17615" spans="1:3">
      <c r="A17615">
        <v>11039606</v>
      </c>
      <c r="B17615">
        <v>110</v>
      </c>
      <c r="C17615">
        <v>39606</v>
      </c>
    </row>
    <row r="17616" spans="1:3">
      <c r="A17616">
        <v>11039608</v>
      </c>
      <c r="B17616">
        <v>110</v>
      </c>
      <c r="C17616">
        <v>39608</v>
      </c>
    </row>
    <row r="17617" spans="1:3">
      <c r="A17617">
        <v>11039609</v>
      </c>
      <c r="B17617">
        <v>110</v>
      </c>
      <c r="C17617">
        <v>39609</v>
      </c>
    </row>
    <row r="17618" spans="1:3">
      <c r="A17618">
        <v>11039610</v>
      </c>
      <c r="B17618">
        <v>110</v>
      </c>
      <c r="C17618">
        <v>39610</v>
      </c>
    </row>
    <row r="17619" spans="1:3">
      <c r="A17619">
        <v>11039612</v>
      </c>
      <c r="B17619">
        <v>110</v>
      </c>
      <c r="C17619">
        <v>39612</v>
      </c>
    </row>
    <row r="17620" spans="1:3">
      <c r="A17620">
        <v>11039613</v>
      </c>
      <c r="B17620">
        <v>110</v>
      </c>
      <c r="C17620">
        <v>39613</v>
      </c>
    </row>
    <row r="17621" spans="1:3">
      <c r="A17621">
        <v>11039614</v>
      </c>
      <c r="B17621">
        <v>110</v>
      </c>
      <c r="C17621">
        <v>39614</v>
      </c>
    </row>
    <row r="17622" spans="1:3">
      <c r="A17622">
        <v>11039615</v>
      </c>
      <c r="B17622">
        <v>110</v>
      </c>
      <c r="C17622">
        <v>39615</v>
      </c>
    </row>
    <row r="17623" spans="1:3">
      <c r="A17623">
        <v>11039616</v>
      </c>
      <c r="B17623">
        <v>110</v>
      </c>
      <c r="C17623">
        <v>39616</v>
      </c>
    </row>
    <row r="17624" spans="1:3">
      <c r="A17624">
        <v>11039617</v>
      </c>
      <c r="B17624">
        <v>110</v>
      </c>
      <c r="C17624">
        <v>39617</v>
      </c>
    </row>
    <row r="17625" spans="1:3">
      <c r="A17625">
        <v>11039618</v>
      </c>
      <c r="B17625">
        <v>110</v>
      </c>
      <c r="C17625">
        <v>39618</v>
      </c>
    </row>
    <row r="17626" spans="1:3">
      <c r="A17626">
        <v>11039619</v>
      </c>
      <c r="B17626">
        <v>110</v>
      </c>
      <c r="C17626">
        <v>39619</v>
      </c>
    </row>
    <row r="17627" spans="1:3">
      <c r="A17627">
        <v>11039620</v>
      </c>
      <c r="B17627">
        <v>110</v>
      </c>
      <c r="C17627">
        <v>39620</v>
      </c>
    </row>
    <row r="17628" spans="1:3">
      <c r="A17628">
        <v>11039621</v>
      </c>
      <c r="B17628">
        <v>110</v>
      </c>
      <c r="C17628">
        <v>39621</v>
      </c>
    </row>
    <row r="17629" spans="1:3">
      <c r="A17629">
        <v>11039622</v>
      </c>
      <c r="B17629">
        <v>110</v>
      </c>
      <c r="C17629">
        <v>39622</v>
      </c>
    </row>
    <row r="17630" spans="1:3">
      <c r="A17630">
        <v>11039623</v>
      </c>
      <c r="B17630">
        <v>110</v>
      </c>
      <c r="C17630">
        <v>39623</v>
      </c>
    </row>
    <row r="17631" spans="1:3">
      <c r="A17631">
        <v>11039624</v>
      </c>
      <c r="B17631">
        <v>110</v>
      </c>
      <c r="C17631">
        <v>39624</v>
      </c>
    </row>
    <row r="17632" spans="1:3">
      <c r="A17632">
        <v>11039625</v>
      </c>
      <c r="B17632">
        <v>110</v>
      </c>
      <c r="C17632">
        <v>39625</v>
      </c>
    </row>
    <row r="17633" spans="1:3">
      <c r="A17633">
        <v>11039626</v>
      </c>
      <c r="B17633">
        <v>110</v>
      </c>
      <c r="C17633">
        <v>39626</v>
      </c>
    </row>
    <row r="17634" spans="1:3">
      <c r="A17634">
        <v>11039627</v>
      </c>
      <c r="B17634">
        <v>110</v>
      </c>
      <c r="C17634">
        <v>39627</v>
      </c>
    </row>
    <row r="17635" spans="1:3">
      <c r="A17635">
        <v>11039629</v>
      </c>
      <c r="B17635">
        <v>110</v>
      </c>
      <c r="C17635">
        <v>39629</v>
      </c>
    </row>
    <row r="17636" spans="1:3">
      <c r="A17636">
        <v>11039630</v>
      </c>
      <c r="B17636">
        <v>110</v>
      </c>
      <c r="C17636">
        <v>39630</v>
      </c>
    </row>
    <row r="17637" spans="1:3">
      <c r="A17637">
        <v>11039631</v>
      </c>
      <c r="B17637">
        <v>110</v>
      </c>
      <c r="C17637">
        <v>39631</v>
      </c>
    </row>
    <row r="17638" spans="1:3">
      <c r="A17638">
        <v>11039632</v>
      </c>
      <c r="B17638">
        <v>110</v>
      </c>
      <c r="C17638">
        <v>39632</v>
      </c>
    </row>
    <row r="17639" spans="1:3">
      <c r="A17639">
        <v>11039633</v>
      </c>
      <c r="B17639">
        <v>110</v>
      </c>
      <c r="C17639">
        <v>39633</v>
      </c>
    </row>
    <row r="17640" spans="1:3">
      <c r="A17640">
        <v>11039634</v>
      </c>
      <c r="B17640">
        <v>110</v>
      </c>
      <c r="C17640">
        <v>39634</v>
      </c>
    </row>
    <row r="17641" spans="1:3">
      <c r="A17641">
        <v>11039634</v>
      </c>
      <c r="B17641">
        <v>110</v>
      </c>
      <c r="C17641">
        <v>39634</v>
      </c>
    </row>
    <row r="17642" spans="1:3">
      <c r="A17642">
        <v>11039635</v>
      </c>
      <c r="B17642">
        <v>110</v>
      </c>
      <c r="C17642">
        <v>39635</v>
      </c>
    </row>
    <row r="17643" spans="1:3">
      <c r="A17643">
        <v>11039636</v>
      </c>
      <c r="B17643">
        <v>110</v>
      </c>
      <c r="C17643">
        <v>39636</v>
      </c>
    </row>
    <row r="17644" spans="1:3">
      <c r="A17644">
        <v>11039639</v>
      </c>
      <c r="B17644">
        <v>110</v>
      </c>
      <c r="C17644">
        <v>39639</v>
      </c>
    </row>
    <row r="17645" spans="1:3">
      <c r="A17645">
        <v>11039640</v>
      </c>
      <c r="B17645">
        <v>110</v>
      </c>
      <c r="C17645">
        <v>39640</v>
      </c>
    </row>
    <row r="17646" spans="1:3">
      <c r="A17646">
        <v>11039641</v>
      </c>
      <c r="B17646">
        <v>110</v>
      </c>
      <c r="C17646">
        <v>39641</v>
      </c>
    </row>
    <row r="17647" spans="1:3">
      <c r="A17647">
        <v>11039642</v>
      </c>
      <c r="B17647">
        <v>110</v>
      </c>
      <c r="C17647">
        <v>39642</v>
      </c>
    </row>
    <row r="17648" spans="1:3">
      <c r="A17648">
        <v>11039643</v>
      </c>
      <c r="B17648">
        <v>110</v>
      </c>
      <c r="C17648">
        <v>39643</v>
      </c>
    </row>
    <row r="17649" spans="1:3">
      <c r="A17649">
        <v>11039645</v>
      </c>
      <c r="B17649">
        <v>110</v>
      </c>
      <c r="C17649">
        <v>39645</v>
      </c>
    </row>
    <row r="17650" spans="1:3">
      <c r="A17650">
        <v>11039646</v>
      </c>
      <c r="B17650">
        <v>110</v>
      </c>
      <c r="C17650">
        <v>39646</v>
      </c>
    </row>
    <row r="17651" spans="1:3">
      <c r="A17651">
        <v>11039647</v>
      </c>
      <c r="B17651">
        <v>110</v>
      </c>
      <c r="C17651">
        <v>39647</v>
      </c>
    </row>
    <row r="17652" spans="1:3">
      <c r="A17652">
        <v>11039648</v>
      </c>
      <c r="B17652">
        <v>110</v>
      </c>
      <c r="C17652">
        <v>39648</v>
      </c>
    </row>
    <row r="17653" spans="1:3">
      <c r="A17653">
        <v>11039650</v>
      </c>
      <c r="B17653">
        <v>110</v>
      </c>
      <c r="C17653">
        <v>39650</v>
      </c>
    </row>
    <row r="17654" spans="1:3">
      <c r="A17654">
        <v>11039651</v>
      </c>
      <c r="B17654">
        <v>110</v>
      </c>
      <c r="C17654">
        <v>39651</v>
      </c>
    </row>
    <row r="17655" spans="1:3">
      <c r="A17655">
        <v>11039652</v>
      </c>
      <c r="B17655">
        <v>110</v>
      </c>
      <c r="C17655">
        <v>39652</v>
      </c>
    </row>
    <row r="17656" spans="1:3">
      <c r="A17656">
        <v>11039652</v>
      </c>
      <c r="B17656">
        <v>110</v>
      </c>
      <c r="C17656">
        <v>39652</v>
      </c>
    </row>
    <row r="17657" spans="1:3">
      <c r="A17657">
        <v>11039652</v>
      </c>
      <c r="B17657">
        <v>110</v>
      </c>
      <c r="C17657">
        <v>39652</v>
      </c>
    </row>
    <row r="17658" spans="1:3">
      <c r="A17658">
        <v>11039653</v>
      </c>
      <c r="B17658">
        <v>110</v>
      </c>
      <c r="C17658">
        <v>39653</v>
      </c>
    </row>
    <row r="17659" spans="1:3">
      <c r="A17659">
        <v>11039654</v>
      </c>
      <c r="B17659">
        <v>110</v>
      </c>
      <c r="C17659">
        <v>39654</v>
      </c>
    </row>
    <row r="17660" spans="1:3">
      <c r="A17660">
        <v>11039655</v>
      </c>
      <c r="B17660">
        <v>110</v>
      </c>
      <c r="C17660">
        <v>39655</v>
      </c>
    </row>
    <row r="17661" spans="1:3">
      <c r="A17661">
        <v>11039657</v>
      </c>
      <c r="B17661">
        <v>110</v>
      </c>
      <c r="C17661">
        <v>39657</v>
      </c>
    </row>
    <row r="17662" spans="1:3">
      <c r="A17662">
        <v>11039659</v>
      </c>
      <c r="B17662">
        <v>110</v>
      </c>
      <c r="C17662">
        <v>39659</v>
      </c>
    </row>
    <row r="17663" spans="1:3">
      <c r="A17663">
        <v>11039660</v>
      </c>
      <c r="B17663">
        <v>110</v>
      </c>
      <c r="C17663">
        <v>39660</v>
      </c>
    </row>
    <row r="17664" spans="1:3">
      <c r="A17664">
        <v>11039662</v>
      </c>
      <c r="B17664">
        <v>110</v>
      </c>
      <c r="C17664">
        <v>39662</v>
      </c>
    </row>
    <row r="17665" spans="1:3">
      <c r="A17665">
        <v>11039663</v>
      </c>
      <c r="B17665">
        <v>110</v>
      </c>
      <c r="C17665">
        <v>39663</v>
      </c>
    </row>
    <row r="17666" spans="1:3">
      <c r="A17666">
        <v>11039664</v>
      </c>
      <c r="B17666">
        <v>110</v>
      </c>
      <c r="C17666">
        <v>39664</v>
      </c>
    </row>
    <row r="17667" spans="1:3">
      <c r="A17667">
        <v>11039668</v>
      </c>
      <c r="B17667">
        <v>110</v>
      </c>
      <c r="C17667">
        <v>39668</v>
      </c>
    </row>
    <row r="17668" spans="1:3">
      <c r="A17668">
        <v>11039669</v>
      </c>
      <c r="B17668">
        <v>110</v>
      </c>
      <c r="C17668">
        <v>39669</v>
      </c>
    </row>
    <row r="17669" spans="1:3">
      <c r="A17669">
        <v>11039670</v>
      </c>
      <c r="B17669">
        <v>110</v>
      </c>
      <c r="C17669">
        <v>39670</v>
      </c>
    </row>
    <row r="17670" spans="1:3">
      <c r="A17670">
        <v>11039672</v>
      </c>
      <c r="B17670">
        <v>110</v>
      </c>
      <c r="C17670">
        <v>39672</v>
      </c>
    </row>
    <row r="17671" spans="1:3">
      <c r="A17671">
        <v>11039672</v>
      </c>
      <c r="B17671">
        <v>110</v>
      </c>
      <c r="C17671">
        <v>39672</v>
      </c>
    </row>
    <row r="17672" spans="1:3">
      <c r="A17672">
        <v>11039673</v>
      </c>
      <c r="B17672">
        <v>110</v>
      </c>
      <c r="C17672">
        <v>39673</v>
      </c>
    </row>
    <row r="17673" spans="1:3">
      <c r="A17673">
        <v>11039674</v>
      </c>
      <c r="B17673">
        <v>110</v>
      </c>
      <c r="C17673">
        <v>39674</v>
      </c>
    </row>
    <row r="17674" spans="1:3">
      <c r="A17674">
        <v>11039675</v>
      </c>
      <c r="B17674">
        <v>110</v>
      </c>
      <c r="C17674">
        <v>39675</v>
      </c>
    </row>
    <row r="17675" spans="1:3">
      <c r="A17675">
        <v>11039676</v>
      </c>
      <c r="B17675">
        <v>110</v>
      </c>
      <c r="C17675">
        <v>39676</v>
      </c>
    </row>
    <row r="17676" spans="1:3">
      <c r="A17676">
        <v>11039677</v>
      </c>
      <c r="B17676">
        <v>110</v>
      </c>
      <c r="C17676">
        <v>39677</v>
      </c>
    </row>
    <row r="17677" spans="1:3">
      <c r="A17677">
        <v>11039678</v>
      </c>
      <c r="B17677">
        <v>110</v>
      </c>
      <c r="C17677">
        <v>39678</v>
      </c>
    </row>
    <row r="17678" spans="1:3">
      <c r="A17678">
        <v>11039680</v>
      </c>
      <c r="B17678">
        <v>110</v>
      </c>
      <c r="C17678">
        <v>39680</v>
      </c>
    </row>
    <row r="17679" spans="1:3">
      <c r="A17679">
        <v>11039681</v>
      </c>
      <c r="B17679">
        <v>110</v>
      </c>
      <c r="C17679">
        <v>39681</v>
      </c>
    </row>
    <row r="17680" spans="1:3">
      <c r="A17680">
        <v>11039683</v>
      </c>
      <c r="B17680">
        <v>110</v>
      </c>
      <c r="C17680">
        <v>39683</v>
      </c>
    </row>
    <row r="17681" spans="1:3">
      <c r="A17681">
        <v>11039683</v>
      </c>
      <c r="B17681">
        <v>110</v>
      </c>
      <c r="C17681">
        <v>39683</v>
      </c>
    </row>
    <row r="17682" spans="1:3">
      <c r="A17682">
        <v>11039685</v>
      </c>
      <c r="B17682">
        <v>110</v>
      </c>
      <c r="C17682">
        <v>39685</v>
      </c>
    </row>
    <row r="17683" spans="1:3">
      <c r="A17683">
        <v>11039686</v>
      </c>
      <c r="B17683">
        <v>110</v>
      </c>
      <c r="C17683">
        <v>39686</v>
      </c>
    </row>
    <row r="17684" spans="1:3">
      <c r="A17684">
        <v>11039687</v>
      </c>
      <c r="B17684">
        <v>110</v>
      </c>
      <c r="C17684">
        <v>39687</v>
      </c>
    </row>
    <row r="17685" spans="1:3">
      <c r="A17685">
        <v>11039690</v>
      </c>
      <c r="B17685">
        <v>110</v>
      </c>
      <c r="C17685">
        <v>39690</v>
      </c>
    </row>
    <row r="17686" spans="1:3">
      <c r="A17686">
        <v>11039691</v>
      </c>
      <c r="B17686">
        <v>110</v>
      </c>
      <c r="C17686">
        <v>39691</v>
      </c>
    </row>
    <row r="17687" spans="1:3">
      <c r="A17687">
        <v>11039692</v>
      </c>
      <c r="B17687">
        <v>110</v>
      </c>
      <c r="C17687">
        <v>39692</v>
      </c>
    </row>
    <row r="17688" spans="1:3">
      <c r="A17688">
        <v>11039693</v>
      </c>
      <c r="B17688">
        <v>110</v>
      </c>
      <c r="C17688">
        <v>39693</v>
      </c>
    </row>
    <row r="17689" spans="1:3">
      <c r="A17689">
        <v>11039695</v>
      </c>
      <c r="B17689">
        <v>110</v>
      </c>
      <c r="C17689">
        <v>39695</v>
      </c>
    </row>
    <row r="17690" spans="1:3">
      <c r="A17690">
        <v>11039696</v>
      </c>
      <c r="B17690">
        <v>110</v>
      </c>
      <c r="C17690">
        <v>39696</v>
      </c>
    </row>
    <row r="17691" spans="1:3">
      <c r="A17691">
        <v>11039699</v>
      </c>
      <c r="B17691">
        <v>110</v>
      </c>
      <c r="C17691">
        <v>39699</v>
      </c>
    </row>
    <row r="17692" spans="1:3">
      <c r="A17692">
        <v>11039700</v>
      </c>
      <c r="B17692">
        <v>110</v>
      </c>
      <c r="C17692">
        <v>39700</v>
      </c>
    </row>
    <row r="17693" spans="1:3">
      <c r="A17693">
        <v>11039701</v>
      </c>
      <c r="B17693">
        <v>110</v>
      </c>
      <c r="C17693">
        <v>39701</v>
      </c>
    </row>
    <row r="17694" spans="1:3">
      <c r="A17694">
        <v>11039705</v>
      </c>
      <c r="B17694">
        <v>110</v>
      </c>
      <c r="C17694">
        <v>39705</v>
      </c>
    </row>
    <row r="17695" spans="1:3">
      <c r="A17695">
        <v>11039707</v>
      </c>
      <c r="B17695">
        <v>110</v>
      </c>
      <c r="C17695">
        <v>39707</v>
      </c>
    </row>
    <row r="17696" spans="1:3">
      <c r="A17696">
        <v>11039708</v>
      </c>
      <c r="B17696">
        <v>110</v>
      </c>
      <c r="C17696">
        <v>39708</v>
      </c>
    </row>
    <row r="17697" spans="1:3">
      <c r="A17697">
        <v>11039709</v>
      </c>
      <c r="B17697">
        <v>110</v>
      </c>
      <c r="C17697">
        <v>39709</v>
      </c>
    </row>
    <row r="17698" spans="1:3">
      <c r="A17698">
        <v>11039710</v>
      </c>
      <c r="B17698">
        <v>110</v>
      </c>
      <c r="C17698">
        <v>39710</v>
      </c>
    </row>
    <row r="17699" spans="1:3">
      <c r="A17699">
        <v>11039711</v>
      </c>
      <c r="B17699">
        <v>110</v>
      </c>
      <c r="C17699">
        <v>39711</v>
      </c>
    </row>
    <row r="17700" spans="1:3">
      <c r="A17700">
        <v>11039712</v>
      </c>
      <c r="B17700">
        <v>110</v>
      </c>
      <c r="C17700">
        <v>39712</v>
      </c>
    </row>
    <row r="17701" spans="1:3">
      <c r="A17701">
        <v>11039713</v>
      </c>
      <c r="B17701">
        <v>110</v>
      </c>
      <c r="C17701">
        <v>39713</v>
      </c>
    </row>
    <row r="17702" spans="1:3">
      <c r="A17702">
        <v>11039714</v>
      </c>
      <c r="B17702">
        <v>110</v>
      </c>
      <c r="C17702">
        <v>39714</v>
      </c>
    </row>
    <row r="17703" spans="1:3">
      <c r="A17703">
        <v>11039715</v>
      </c>
      <c r="B17703">
        <v>110</v>
      </c>
      <c r="C17703">
        <v>39715</v>
      </c>
    </row>
    <row r="17704" spans="1:3">
      <c r="A17704">
        <v>11039716</v>
      </c>
      <c r="B17704">
        <v>110</v>
      </c>
      <c r="C17704">
        <v>39716</v>
      </c>
    </row>
    <row r="17705" spans="1:3">
      <c r="A17705">
        <v>11039717</v>
      </c>
      <c r="B17705">
        <v>110</v>
      </c>
      <c r="C17705">
        <v>39717</v>
      </c>
    </row>
    <row r="17706" spans="1:3">
      <c r="A17706">
        <v>11039718</v>
      </c>
      <c r="B17706">
        <v>110</v>
      </c>
      <c r="C17706">
        <v>39718</v>
      </c>
    </row>
    <row r="17707" spans="1:3">
      <c r="A17707">
        <v>11039720</v>
      </c>
      <c r="B17707">
        <v>110</v>
      </c>
      <c r="C17707">
        <v>39720</v>
      </c>
    </row>
    <row r="17708" spans="1:3">
      <c r="A17708">
        <v>11039723</v>
      </c>
      <c r="B17708">
        <v>110</v>
      </c>
      <c r="C17708">
        <v>39723</v>
      </c>
    </row>
    <row r="17709" spans="1:3">
      <c r="A17709">
        <v>11039723</v>
      </c>
      <c r="B17709">
        <v>110</v>
      </c>
      <c r="C17709">
        <v>39723</v>
      </c>
    </row>
    <row r="17710" spans="1:3">
      <c r="A17710">
        <v>11039725</v>
      </c>
      <c r="B17710">
        <v>110</v>
      </c>
      <c r="C17710">
        <v>39725</v>
      </c>
    </row>
    <row r="17711" spans="1:3">
      <c r="A17711">
        <v>11039728</v>
      </c>
      <c r="B17711">
        <v>110</v>
      </c>
      <c r="C17711">
        <v>39728</v>
      </c>
    </row>
    <row r="17712" spans="1:3">
      <c r="A17712">
        <v>11039729</v>
      </c>
      <c r="B17712">
        <v>110</v>
      </c>
      <c r="C17712">
        <v>39729</v>
      </c>
    </row>
    <row r="17713" spans="1:3">
      <c r="A17713">
        <v>11039731</v>
      </c>
      <c r="B17713">
        <v>110</v>
      </c>
      <c r="C17713">
        <v>39731</v>
      </c>
    </row>
    <row r="17714" spans="1:3">
      <c r="A17714">
        <v>11039732</v>
      </c>
      <c r="B17714">
        <v>110</v>
      </c>
      <c r="C17714">
        <v>39732</v>
      </c>
    </row>
    <row r="17715" spans="1:3">
      <c r="A17715">
        <v>11039733</v>
      </c>
      <c r="B17715">
        <v>110</v>
      </c>
      <c r="C17715">
        <v>39733</v>
      </c>
    </row>
    <row r="17716" spans="1:3">
      <c r="A17716">
        <v>11039734</v>
      </c>
      <c r="B17716">
        <v>110</v>
      </c>
      <c r="C17716">
        <v>39734</v>
      </c>
    </row>
    <row r="17717" spans="1:3">
      <c r="A17717">
        <v>11039736</v>
      </c>
      <c r="B17717">
        <v>110</v>
      </c>
      <c r="C17717">
        <v>39736</v>
      </c>
    </row>
    <row r="17718" spans="1:3">
      <c r="A17718">
        <v>11039738</v>
      </c>
      <c r="B17718">
        <v>110</v>
      </c>
      <c r="C17718">
        <v>39738</v>
      </c>
    </row>
    <row r="17719" spans="1:3">
      <c r="A17719">
        <v>11039740</v>
      </c>
      <c r="B17719">
        <v>110</v>
      </c>
      <c r="C17719">
        <v>39740</v>
      </c>
    </row>
    <row r="17720" spans="1:3">
      <c r="A17720">
        <v>11039742</v>
      </c>
      <c r="B17720">
        <v>110</v>
      </c>
      <c r="C17720">
        <v>39742</v>
      </c>
    </row>
    <row r="17721" spans="1:3">
      <c r="A17721">
        <v>11039745</v>
      </c>
      <c r="B17721">
        <v>110</v>
      </c>
      <c r="C17721">
        <v>39745</v>
      </c>
    </row>
    <row r="17722" spans="1:3">
      <c r="A17722">
        <v>11039746</v>
      </c>
      <c r="B17722">
        <v>110</v>
      </c>
      <c r="C17722">
        <v>39746</v>
      </c>
    </row>
    <row r="17723" spans="1:3">
      <c r="A17723">
        <v>11039747</v>
      </c>
      <c r="B17723">
        <v>110</v>
      </c>
      <c r="C17723">
        <v>39747</v>
      </c>
    </row>
    <row r="17724" spans="1:3">
      <c r="A17724">
        <v>11039749</v>
      </c>
      <c r="B17724">
        <v>110</v>
      </c>
      <c r="C17724">
        <v>39749</v>
      </c>
    </row>
    <row r="17725" spans="1:3">
      <c r="A17725">
        <v>11039752</v>
      </c>
      <c r="B17725">
        <v>110</v>
      </c>
      <c r="C17725">
        <v>39752</v>
      </c>
    </row>
    <row r="17726" spans="1:3">
      <c r="A17726">
        <v>11039753</v>
      </c>
      <c r="B17726">
        <v>110</v>
      </c>
      <c r="C17726">
        <v>39753</v>
      </c>
    </row>
    <row r="17727" spans="1:3">
      <c r="A17727">
        <v>11039754</v>
      </c>
      <c r="B17727">
        <v>110</v>
      </c>
      <c r="C17727">
        <v>39754</v>
      </c>
    </row>
    <row r="17728" spans="1:3">
      <c r="A17728">
        <v>11039755</v>
      </c>
      <c r="B17728">
        <v>110</v>
      </c>
      <c r="C17728">
        <v>39755</v>
      </c>
    </row>
    <row r="17729" spans="1:3">
      <c r="A17729">
        <v>11039756</v>
      </c>
      <c r="B17729">
        <v>110</v>
      </c>
      <c r="C17729">
        <v>39756</v>
      </c>
    </row>
    <row r="17730" spans="1:3">
      <c r="A17730">
        <v>11039757</v>
      </c>
      <c r="B17730">
        <v>110</v>
      </c>
      <c r="C17730">
        <v>39757</v>
      </c>
    </row>
    <row r="17731" spans="1:3">
      <c r="A17731">
        <v>11039757</v>
      </c>
      <c r="B17731">
        <v>110</v>
      </c>
      <c r="C17731">
        <v>39757</v>
      </c>
    </row>
    <row r="17732" spans="1:3">
      <c r="A17732">
        <v>11039758</v>
      </c>
      <c r="B17732">
        <v>110</v>
      </c>
      <c r="C17732">
        <v>39758</v>
      </c>
    </row>
    <row r="17733" spans="1:3">
      <c r="A17733">
        <v>11039759</v>
      </c>
      <c r="B17733">
        <v>110</v>
      </c>
      <c r="C17733">
        <v>39759</v>
      </c>
    </row>
    <row r="17734" spans="1:3">
      <c r="A17734">
        <v>11039760</v>
      </c>
      <c r="B17734">
        <v>110</v>
      </c>
      <c r="C17734">
        <v>39760</v>
      </c>
    </row>
    <row r="17735" spans="1:3">
      <c r="A17735">
        <v>11039760</v>
      </c>
      <c r="B17735">
        <v>110</v>
      </c>
      <c r="C17735">
        <v>39760</v>
      </c>
    </row>
    <row r="17736" spans="1:3">
      <c r="A17736">
        <v>11039761</v>
      </c>
      <c r="B17736">
        <v>110</v>
      </c>
      <c r="C17736">
        <v>39761</v>
      </c>
    </row>
    <row r="17737" spans="1:3">
      <c r="A17737">
        <v>11039763</v>
      </c>
      <c r="B17737">
        <v>110</v>
      </c>
      <c r="C17737">
        <v>39763</v>
      </c>
    </row>
    <row r="17738" spans="1:3">
      <c r="A17738">
        <v>11039766</v>
      </c>
      <c r="B17738">
        <v>110</v>
      </c>
      <c r="C17738">
        <v>39766</v>
      </c>
    </row>
    <row r="17739" spans="1:3">
      <c r="A17739">
        <v>11039767</v>
      </c>
      <c r="B17739">
        <v>110</v>
      </c>
      <c r="C17739">
        <v>39767</v>
      </c>
    </row>
    <row r="17740" spans="1:3">
      <c r="A17740">
        <v>11039768</v>
      </c>
      <c r="B17740">
        <v>110</v>
      </c>
      <c r="C17740">
        <v>39768</v>
      </c>
    </row>
    <row r="17741" spans="1:3">
      <c r="A17741">
        <v>11039769</v>
      </c>
      <c r="B17741">
        <v>110</v>
      </c>
      <c r="C17741">
        <v>39769</v>
      </c>
    </row>
    <row r="17742" spans="1:3">
      <c r="A17742">
        <v>11039770</v>
      </c>
      <c r="B17742">
        <v>110</v>
      </c>
      <c r="C17742">
        <v>39770</v>
      </c>
    </row>
    <row r="17743" spans="1:3">
      <c r="A17743">
        <v>11039770</v>
      </c>
      <c r="B17743">
        <v>110</v>
      </c>
      <c r="C17743">
        <v>39770</v>
      </c>
    </row>
    <row r="17744" spans="1:3">
      <c r="A17744">
        <v>11039771</v>
      </c>
      <c r="B17744">
        <v>110</v>
      </c>
      <c r="C17744">
        <v>39771</v>
      </c>
    </row>
    <row r="17745" spans="1:3">
      <c r="A17745">
        <v>11039772</v>
      </c>
      <c r="B17745">
        <v>110</v>
      </c>
      <c r="C17745">
        <v>39772</v>
      </c>
    </row>
    <row r="17746" spans="1:3">
      <c r="A17746">
        <v>11039773</v>
      </c>
      <c r="B17746">
        <v>110</v>
      </c>
      <c r="C17746">
        <v>39773</v>
      </c>
    </row>
    <row r="17747" spans="1:3">
      <c r="A17747">
        <v>11039774</v>
      </c>
      <c r="B17747">
        <v>110</v>
      </c>
      <c r="C17747">
        <v>39774</v>
      </c>
    </row>
    <row r="17748" spans="1:3">
      <c r="A17748">
        <v>11039776</v>
      </c>
      <c r="B17748">
        <v>110</v>
      </c>
      <c r="C17748">
        <v>39776</v>
      </c>
    </row>
    <row r="17749" spans="1:3">
      <c r="A17749">
        <v>11039777</v>
      </c>
      <c r="B17749">
        <v>110</v>
      </c>
      <c r="C17749">
        <v>39777</v>
      </c>
    </row>
    <row r="17750" spans="1:3">
      <c r="A17750">
        <v>11039778</v>
      </c>
      <c r="B17750">
        <v>110</v>
      </c>
      <c r="C17750">
        <v>39778</v>
      </c>
    </row>
    <row r="17751" spans="1:3">
      <c r="A17751">
        <v>11039779</v>
      </c>
      <c r="B17751">
        <v>110</v>
      </c>
      <c r="C17751">
        <v>39779</v>
      </c>
    </row>
    <row r="17752" spans="1:3">
      <c r="A17752">
        <v>11039782</v>
      </c>
      <c r="B17752">
        <v>110</v>
      </c>
      <c r="C17752">
        <v>39782</v>
      </c>
    </row>
    <row r="17753" spans="1:3">
      <c r="A17753">
        <v>11039783</v>
      </c>
      <c r="B17753">
        <v>110</v>
      </c>
      <c r="C17753">
        <v>39783</v>
      </c>
    </row>
    <row r="17754" spans="1:3">
      <c r="A17754">
        <v>11039783</v>
      </c>
      <c r="B17754">
        <v>110</v>
      </c>
      <c r="C17754">
        <v>39783</v>
      </c>
    </row>
    <row r="17755" spans="1:3">
      <c r="A17755">
        <v>11039783</v>
      </c>
      <c r="B17755">
        <v>110</v>
      </c>
      <c r="C17755">
        <v>39783</v>
      </c>
    </row>
    <row r="17756" spans="1:3">
      <c r="A17756">
        <v>11039785</v>
      </c>
      <c r="B17756">
        <v>110</v>
      </c>
      <c r="C17756">
        <v>39785</v>
      </c>
    </row>
    <row r="17757" spans="1:3">
      <c r="A17757">
        <v>11039786</v>
      </c>
      <c r="B17757">
        <v>110</v>
      </c>
      <c r="C17757">
        <v>39786</v>
      </c>
    </row>
    <row r="17758" spans="1:3">
      <c r="A17758">
        <v>11039789</v>
      </c>
      <c r="B17758">
        <v>110</v>
      </c>
      <c r="C17758">
        <v>39789</v>
      </c>
    </row>
    <row r="17759" spans="1:3">
      <c r="A17759">
        <v>11039790</v>
      </c>
      <c r="B17759">
        <v>110</v>
      </c>
      <c r="C17759">
        <v>39790</v>
      </c>
    </row>
    <row r="17760" spans="1:3">
      <c r="A17760">
        <v>11039790</v>
      </c>
      <c r="B17760">
        <v>110</v>
      </c>
      <c r="C17760">
        <v>39790</v>
      </c>
    </row>
    <row r="17761" spans="1:3">
      <c r="A17761">
        <v>11039791</v>
      </c>
      <c r="B17761">
        <v>110</v>
      </c>
      <c r="C17761">
        <v>39791</v>
      </c>
    </row>
    <row r="17762" spans="1:3">
      <c r="A17762">
        <v>11039792</v>
      </c>
      <c r="B17762">
        <v>110</v>
      </c>
      <c r="C17762">
        <v>39792</v>
      </c>
    </row>
    <row r="17763" spans="1:3">
      <c r="A17763">
        <v>11039795</v>
      </c>
      <c r="B17763">
        <v>110</v>
      </c>
      <c r="C17763">
        <v>39795</v>
      </c>
    </row>
    <row r="17764" spans="1:3">
      <c r="A17764">
        <v>11039798</v>
      </c>
      <c r="B17764">
        <v>110</v>
      </c>
      <c r="C17764">
        <v>39798</v>
      </c>
    </row>
    <row r="17765" spans="1:3">
      <c r="A17765">
        <v>11039800</v>
      </c>
      <c r="B17765">
        <v>110</v>
      </c>
      <c r="C17765">
        <v>39800</v>
      </c>
    </row>
    <row r="17766" spans="1:3">
      <c r="A17766">
        <v>11039801</v>
      </c>
      <c r="B17766">
        <v>110</v>
      </c>
      <c r="C17766">
        <v>39801</v>
      </c>
    </row>
    <row r="17767" spans="1:3">
      <c r="A17767">
        <v>11039802</v>
      </c>
      <c r="B17767">
        <v>110</v>
      </c>
      <c r="C17767">
        <v>39802</v>
      </c>
    </row>
    <row r="17768" spans="1:3">
      <c r="A17768">
        <v>11039804</v>
      </c>
      <c r="B17768">
        <v>110</v>
      </c>
      <c r="C17768">
        <v>39804</v>
      </c>
    </row>
    <row r="17769" spans="1:3">
      <c r="A17769">
        <v>11039805</v>
      </c>
      <c r="B17769">
        <v>110</v>
      </c>
      <c r="C17769">
        <v>39805</v>
      </c>
    </row>
    <row r="17770" spans="1:3">
      <c r="A17770">
        <v>11039806</v>
      </c>
      <c r="B17770">
        <v>110</v>
      </c>
      <c r="C17770">
        <v>39806</v>
      </c>
    </row>
    <row r="17771" spans="1:3">
      <c r="A17771">
        <v>11039807</v>
      </c>
      <c r="B17771">
        <v>110</v>
      </c>
      <c r="C17771">
        <v>39807</v>
      </c>
    </row>
    <row r="17772" spans="1:3">
      <c r="A17772">
        <v>11039808</v>
      </c>
      <c r="B17772">
        <v>110</v>
      </c>
      <c r="C17772">
        <v>39808</v>
      </c>
    </row>
    <row r="17773" spans="1:3">
      <c r="A17773">
        <v>11039809</v>
      </c>
      <c r="B17773">
        <v>110</v>
      </c>
      <c r="C17773">
        <v>39809</v>
      </c>
    </row>
    <row r="17774" spans="1:3">
      <c r="A17774">
        <v>11039810</v>
      </c>
      <c r="B17774">
        <v>110</v>
      </c>
      <c r="C17774">
        <v>39810</v>
      </c>
    </row>
    <row r="17775" spans="1:3">
      <c r="A17775">
        <v>11039814</v>
      </c>
      <c r="B17775">
        <v>110</v>
      </c>
      <c r="C17775">
        <v>39814</v>
      </c>
    </row>
    <row r="17776" spans="1:3">
      <c r="A17776">
        <v>11039815</v>
      </c>
      <c r="B17776">
        <v>110</v>
      </c>
      <c r="C17776">
        <v>39815</v>
      </c>
    </row>
    <row r="17777" spans="1:3">
      <c r="A17777">
        <v>11039817</v>
      </c>
      <c r="B17777">
        <v>110</v>
      </c>
      <c r="C17777">
        <v>39817</v>
      </c>
    </row>
    <row r="17778" spans="1:3">
      <c r="A17778">
        <v>11039820</v>
      </c>
      <c r="B17778">
        <v>110</v>
      </c>
      <c r="C17778">
        <v>39820</v>
      </c>
    </row>
    <row r="17779" spans="1:3">
      <c r="A17779">
        <v>11039821</v>
      </c>
      <c r="B17779">
        <v>110</v>
      </c>
      <c r="C17779">
        <v>39821</v>
      </c>
    </row>
    <row r="17780" spans="1:3">
      <c r="A17780">
        <v>11039823</v>
      </c>
      <c r="B17780">
        <v>110</v>
      </c>
      <c r="C17780">
        <v>39823</v>
      </c>
    </row>
    <row r="17781" spans="1:3">
      <c r="A17781">
        <v>11039824</v>
      </c>
      <c r="B17781">
        <v>110</v>
      </c>
      <c r="C17781">
        <v>39824</v>
      </c>
    </row>
    <row r="17782" spans="1:3">
      <c r="A17782">
        <v>11039825</v>
      </c>
      <c r="B17782">
        <v>110</v>
      </c>
      <c r="C17782">
        <v>39825</v>
      </c>
    </row>
    <row r="17783" spans="1:3">
      <c r="A17783">
        <v>11039826</v>
      </c>
      <c r="B17783">
        <v>110</v>
      </c>
      <c r="C17783">
        <v>39826</v>
      </c>
    </row>
    <row r="17784" spans="1:3">
      <c r="A17784">
        <v>11039827</v>
      </c>
      <c r="B17784">
        <v>110</v>
      </c>
      <c r="C17784">
        <v>39827</v>
      </c>
    </row>
    <row r="17785" spans="1:3">
      <c r="A17785">
        <v>11039828</v>
      </c>
      <c r="B17785">
        <v>110</v>
      </c>
      <c r="C17785">
        <v>39828</v>
      </c>
    </row>
    <row r="17786" spans="1:3">
      <c r="A17786">
        <v>11039830</v>
      </c>
      <c r="B17786">
        <v>110</v>
      </c>
      <c r="C17786">
        <v>39830</v>
      </c>
    </row>
    <row r="17787" spans="1:3">
      <c r="A17787">
        <v>11039831</v>
      </c>
      <c r="B17787">
        <v>110</v>
      </c>
      <c r="C17787">
        <v>39831</v>
      </c>
    </row>
    <row r="17788" spans="1:3">
      <c r="A17788">
        <v>11039831</v>
      </c>
      <c r="B17788">
        <v>110</v>
      </c>
      <c r="C17788">
        <v>39831</v>
      </c>
    </row>
    <row r="17789" spans="1:3">
      <c r="A17789">
        <v>11039832</v>
      </c>
      <c r="B17789">
        <v>110</v>
      </c>
      <c r="C17789">
        <v>39832</v>
      </c>
    </row>
    <row r="17790" spans="1:3">
      <c r="A17790">
        <v>11039835</v>
      </c>
      <c r="B17790">
        <v>110</v>
      </c>
      <c r="C17790">
        <v>39835</v>
      </c>
    </row>
    <row r="17791" spans="1:3">
      <c r="A17791">
        <v>11039837</v>
      </c>
      <c r="B17791">
        <v>110</v>
      </c>
      <c r="C17791">
        <v>39837</v>
      </c>
    </row>
    <row r="17792" spans="1:3">
      <c r="A17792">
        <v>11039838</v>
      </c>
      <c r="B17792">
        <v>110</v>
      </c>
      <c r="C17792">
        <v>39838</v>
      </c>
    </row>
    <row r="17793" spans="1:3">
      <c r="A17793">
        <v>11039839</v>
      </c>
      <c r="B17793">
        <v>110</v>
      </c>
      <c r="C17793">
        <v>39839</v>
      </c>
    </row>
    <row r="17794" spans="1:3">
      <c r="A17794">
        <v>11039840</v>
      </c>
      <c r="B17794">
        <v>110</v>
      </c>
      <c r="C17794">
        <v>39840</v>
      </c>
    </row>
    <row r="17795" spans="1:3">
      <c r="A17795">
        <v>11039841</v>
      </c>
      <c r="B17795">
        <v>110</v>
      </c>
      <c r="C17795">
        <v>39841</v>
      </c>
    </row>
    <row r="17796" spans="1:3">
      <c r="A17796">
        <v>11039844</v>
      </c>
      <c r="B17796">
        <v>110</v>
      </c>
      <c r="C17796">
        <v>39844</v>
      </c>
    </row>
    <row r="17797" spans="1:3">
      <c r="A17797">
        <v>11039845</v>
      </c>
      <c r="B17797">
        <v>110</v>
      </c>
      <c r="C17797">
        <v>39845</v>
      </c>
    </row>
    <row r="17798" spans="1:3">
      <c r="A17798">
        <v>11039846</v>
      </c>
      <c r="B17798">
        <v>110</v>
      </c>
      <c r="C17798">
        <v>39846</v>
      </c>
    </row>
    <row r="17799" spans="1:3">
      <c r="A17799">
        <v>11039847</v>
      </c>
      <c r="B17799">
        <v>110</v>
      </c>
      <c r="C17799">
        <v>39847</v>
      </c>
    </row>
    <row r="17800" spans="1:3">
      <c r="A17800">
        <v>11039848</v>
      </c>
      <c r="B17800">
        <v>110</v>
      </c>
      <c r="C17800">
        <v>39848</v>
      </c>
    </row>
    <row r="17801" spans="1:3">
      <c r="A17801">
        <v>11039850</v>
      </c>
      <c r="B17801">
        <v>110</v>
      </c>
      <c r="C17801">
        <v>39850</v>
      </c>
    </row>
    <row r="17802" spans="1:3">
      <c r="A17802">
        <v>11039851</v>
      </c>
      <c r="B17802">
        <v>110</v>
      </c>
      <c r="C17802">
        <v>39851</v>
      </c>
    </row>
    <row r="17803" spans="1:3">
      <c r="A17803">
        <v>11039852</v>
      </c>
      <c r="B17803">
        <v>110</v>
      </c>
      <c r="C17803">
        <v>39852</v>
      </c>
    </row>
    <row r="17804" spans="1:3">
      <c r="A17804">
        <v>11039853</v>
      </c>
      <c r="B17804">
        <v>110</v>
      </c>
      <c r="C17804">
        <v>39853</v>
      </c>
    </row>
    <row r="17805" spans="1:3">
      <c r="A17805">
        <v>11039855</v>
      </c>
      <c r="B17805">
        <v>110</v>
      </c>
      <c r="C17805">
        <v>39855</v>
      </c>
    </row>
    <row r="17806" spans="1:3">
      <c r="A17806">
        <v>11039856</v>
      </c>
      <c r="B17806">
        <v>110</v>
      </c>
      <c r="C17806">
        <v>39856</v>
      </c>
    </row>
    <row r="17807" spans="1:3">
      <c r="A17807">
        <v>11039857</v>
      </c>
      <c r="B17807">
        <v>110</v>
      </c>
      <c r="C17807">
        <v>39857</v>
      </c>
    </row>
    <row r="17808" spans="1:3">
      <c r="A17808">
        <v>11039858</v>
      </c>
      <c r="B17808">
        <v>110</v>
      </c>
      <c r="C17808">
        <v>39858</v>
      </c>
    </row>
    <row r="17809" spans="1:3">
      <c r="A17809">
        <v>11039859</v>
      </c>
      <c r="B17809">
        <v>110</v>
      </c>
      <c r="C17809">
        <v>39859</v>
      </c>
    </row>
    <row r="17810" spans="1:3">
      <c r="A17810">
        <v>11039860</v>
      </c>
      <c r="B17810">
        <v>110</v>
      </c>
      <c r="C17810">
        <v>39860</v>
      </c>
    </row>
    <row r="17811" spans="1:3">
      <c r="A17811">
        <v>11039861</v>
      </c>
      <c r="B17811">
        <v>110</v>
      </c>
      <c r="C17811">
        <v>39861</v>
      </c>
    </row>
    <row r="17812" spans="1:3">
      <c r="A17812">
        <v>11039864</v>
      </c>
      <c r="B17812">
        <v>110</v>
      </c>
      <c r="C17812">
        <v>39864</v>
      </c>
    </row>
    <row r="17813" spans="1:3">
      <c r="A17813">
        <v>11039865</v>
      </c>
      <c r="B17813">
        <v>110</v>
      </c>
      <c r="C17813">
        <v>39865</v>
      </c>
    </row>
    <row r="17814" spans="1:3">
      <c r="A17814">
        <v>11039867</v>
      </c>
      <c r="B17814">
        <v>110</v>
      </c>
      <c r="C17814">
        <v>39867</v>
      </c>
    </row>
    <row r="17815" spans="1:3">
      <c r="A17815">
        <v>11039868</v>
      </c>
      <c r="B17815">
        <v>110</v>
      </c>
      <c r="C17815">
        <v>39868</v>
      </c>
    </row>
    <row r="17816" spans="1:3">
      <c r="A17816">
        <v>11039869</v>
      </c>
      <c r="B17816">
        <v>110</v>
      </c>
      <c r="C17816">
        <v>39869</v>
      </c>
    </row>
    <row r="17817" spans="1:3">
      <c r="A17817">
        <v>11039870</v>
      </c>
      <c r="B17817">
        <v>110</v>
      </c>
      <c r="C17817">
        <v>39870</v>
      </c>
    </row>
    <row r="17818" spans="1:3">
      <c r="A17818">
        <v>11039870</v>
      </c>
      <c r="B17818">
        <v>110</v>
      </c>
      <c r="C17818">
        <v>39870</v>
      </c>
    </row>
    <row r="17819" spans="1:3">
      <c r="A17819">
        <v>11039871</v>
      </c>
      <c r="B17819">
        <v>110</v>
      </c>
      <c r="C17819">
        <v>39871</v>
      </c>
    </row>
    <row r="17820" spans="1:3">
      <c r="A17820">
        <v>11039872</v>
      </c>
      <c r="B17820">
        <v>110</v>
      </c>
      <c r="C17820">
        <v>39872</v>
      </c>
    </row>
    <row r="17821" spans="1:3">
      <c r="A17821">
        <v>11039873</v>
      </c>
      <c r="B17821">
        <v>110</v>
      </c>
      <c r="C17821">
        <v>39873</v>
      </c>
    </row>
    <row r="17822" spans="1:3">
      <c r="A17822">
        <v>11039874</v>
      </c>
      <c r="B17822">
        <v>110</v>
      </c>
      <c r="C17822">
        <v>39874</v>
      </c>
    </row>
    <row r="17823" spans="1:3">
      <c r="A17823">
        <v>11039877</v>
      </c>
      <c r="B17823">
        <v>110</v>
      </c>
      <c r="C17823">
        <v>39877</v>
      </c>
    </row>
    <row r="17824" spans="1:3">
      <c r="A17824">
        <v>11039878</v>
      </c>
      <c r="B17824">
        <v>110</v>
      </c>
      <c r="C17824">
        <v>39878</v>
      </c>
    </row>
    <row r="17825" spans="1:3">
      <c r="A17825">
        <v>11039879</v>
      </c>
      <c r="B17825">
        <v>110</v>
      </c>
      <c r="C17825">
        <v>39879</v>
      </c>
    </row>
    <row r="17826" spans="1:3">
      <c r="A17826">
        <v>11039880</v>
      </c>
      <c r="B17826">
        <v>110</v>
      </c>
      <c r="C17826">
        <v>39880</v>
      </c>
    </row>
    <row r="17827" spans="1:3">
      <c r="A17827">
        <v>11039881</v>
      </c>
      <c r="B17827">
        <v>110</v>
      </c>
      <c r="C17827">
        <v>39881</v>
      </c>
    </row>
    <row r="17828" spans="1:3">
      <c r="A17828">
        <v>11039882</v>
      </c>
      <c r="B17828">
        <v>110</v>
      </c>
      <c r="C17828">
        <v>39882</v>
      </c>
    </row>
    <row r="17829" spans="1:3">
      <c r="A17829">
        <v>11039883</v>
      </c>
      <c r="B17829">
        <v>110</v>
      </c>
      <c r="C17829">
        <v>39883</v>
      </c>
    </row>
    <row r="17830" spans="1:3">
      <c r="A17830">
        <v>11039884</v>
      </c>
      <c r="B17830">
        <v>110</v>
      </c>
      <c r="C17830">
        <v>39884</v>
      </c>
    </row>
    <row r="17831" spans="1:3">
      <c r="A17831">
        <v>11039885</v>
      </c>
      <c r="B17831">
        <v>110</v>
      </c>
      <c r="C17831">
        <v>39885</v>
      </c>
    </row>
    <row r="17832" spans="1:3">
      <c r="A17832">
        <v>11039886</v>
      </c>
      <c r="B17832">
        <v>110</v>
      </c>
      <c r="C17832">
        <v>39886</v>
      </c>
    </row>
    <row r="17833" spans="1:3">
      <c r="A17833">
        <v>11039887</v>
      </c>
      <c r="B17833">
        <v>110</v>
      </c>
      <c r="C17833">
        <v>39887</v>
      </c>
    </row>
    <row r="17834" spans="1:3">
      <c r="A17834">
        <v>11039888</v>
      </c>
      <c r="B17834">
        <v>110</v>
      </c>
      <c r="C17834">
        <v>39888</v>
      </c>
    </row>
    <row r="17835" spans="1:3">
      <c r="A17835">
        <v>11039889</v>
      </c>
      <c r="B17835">
        <v>110</v>
      </c>
      <c r="C17835">
        <v>39889</v>
      </c>
    </row>
    <row r="17836" spans="1:3">
      <c r="A17836">
        <v>11039890</v>
      </c>
      <c r="B17836">
        <v>110</v>
      </c>
      <c r="C17836">
        <v>39890</v>
      </c>
    </row>
    <row r="17837" spans="1:3">
      <c r="A17837">
        <v>11039891</v>
      </c>
      <c r="B17837">
        <v>110</v>
      </c>
      <c r="C17837">
        <v>39891</v>
      </c>
    </row>
    <row r="17838" spans="1:3">
      <c r="A17838">
        <v>11039891</v>
      </c>
      <c r="B17838">
        <v>110</v>
      </c>
      <c r="C17838">
        <v>39891</v>
      </c>
    </row>
    <row r="17839" spans="1:3">
      <c r="A17839">
        <v>11039894</v>
      </c>
      <c r="B17839">
        <v>110</v>
      </c>
      <c r="C17839">
        <v>39894</v>
      </c>
    </row>
    <row r="17840" spans="1:3">
      <c r="A17840">
        <v>11039896</v>
      </c>
      <c r="B17840">
        <v>110</v>
      </c>
      <c r="C17840">
        <v>39896</v>
      </c>
    </row>
    <row r="17841" spans="1:3">
      <c r="A17841">
        <v>11039897</v>
      </c>
      <c r="B17841">
        <v>110</v>
      </c>
      <c r="C17841">
        <v>39897</v>
      </c>
    </row>
    <row r="17842" spans="1:3">
      <c r="A17842">
        <v>11039898</v>
      </c>
      <c r="B17842">
        <v>110</v>
      </c>
      <c r="C17842">
        <v>39898</v>
      </c>
    </row>
    <row r="17843" spans="1:3">
      <c r="A17843">
        <v>11039898</v>
      </c>
      <c r="B17843">
        <v>110</v>
      </c>
      <c r="C17843">
        <v>39898</v>
      </c>
    </row>
    <row r="17844" spans="1:3">
      <c r="A17844">
        <v>11039899</v>
      </c>
      <c r="B17844">
        <v>110</v>
      </c>
      <c r="C17844">
        <v>39899</v>
      </c>
    </row>
    <row r="17845" spans="1:3">
      <c r="A17845">
        <v>11039901</v>
      </c>
      <c r="B17845">
        <v>110</v>
      </c>
      <c r="C17845">
        <v>39901</v>
      </c>
    </row>
    <row r="17846" spans="1:3">
      <c r="A17846">
        <v>11039902</v>
      </c>
      <c r="B17846">
        <v>110</v>
      </c>
      <c r="C17846">
        <v>39902</v>
      </c>
    </row>
    <row r="17847" spans="1:3">
      <c r="A17847">
        <v>11039904</v>
      </c>
      <c r="B17847">
        <v>110</v>
      </c>
      <c r="C17847">
        <v>39904</v>
      </c>
    </row>
    <row r="17848" spans="1:3">
      <c r="A17848">
        <v>11039905</v>
      </c>
      <c r="B17848">
        <v>110</v>
      </c>
      <c r="C17848">
        <v>39905</v>
      </c>
    </row>
    <row r="17849" spans="1:3">
      <c r="A17849">
        <v>11039908</v>
      </c>
      <c r="B17849">
        <v>110</v>
      </c>
      <c r="C17849">
        <v>39908</v>
      </c>
    </row>
    <row r="17850" spans="1:3">
      <c r="A17850">
        <v>11039909</v>
      </c>
      <c r="B17850">
        <v>110</v>
      </c>
      <c r="C17850">
        <v>39909</v>
      </c>
    </row>
    <row r="17851" spans="1:3">
      <c r="A17851">
        <v>11039910</v>
      </c>
      <c r="B17851">
        <v>110</v>
      </c>
      <c r="C17851">
        <v>39910</v>
      </c>
    </row>
    <row r="17852" spans="1:3">
      <c r="A17852">
        <v>11039911</v>
      </c>
      <c r="B17852">
        <v>110</v>
      </c>
      <c r="C17852">
        <v>39911</v>
      </c>
    </row>
    <row r="17853" spans="1:3">
      <c r="A17853">
        <v>11039912</v>
      </c>
      <c r="B17853">
        <v>110</v>
      </c>
      <c r="C17853">
        <v>39912</v>
      </c>
    </row>
    <row r="17854" spans="1:3">
      <c r="A17854">
        <v>11039914</v>
      </c>
      <c r="B17854">
        <v>110</v>
      </c>
      <c r="C17854">
        <v>39914</v>
      </c>
    </row>
    <row r="17855" spans="1:3">
      <c r="A17855">
        <v>11039915</v>
      </c>
      <c r="B17855">
        <v>110</v>
      </c>
      <c r="C17855">
        <v>39915</v>
      </c>
    </row>
    <row r="17856" spans="1:3">
      <c r="A17856">
        <v>11039915</v>
      </c>
      <c r="B17856">
        <v>110</v>
      </c>
      <c r="C17856">
        <v>39915</v>
      </c>
    </row>
    <row r="17857" spans="1:3">
      <c r="A17857">
        <v>11039916</v>
      </c>
      <c r="B17857">
        <v>110</v>
      </c>
      <c r="C17857">
        <v>39916</v>
      </c>
    </row>
    <row r="17858" spans="1:3">
      <c r="A17858">
        <v>11039917</v>
      </c>
      <c r="B17858">
        <v>110</v>
      </c>
      <c r="C17858">
        <v>39917</v>
      </c>
    </row>
    <row r="17859" spans="1:3">
      <c r="A17859">
        <v>11039918</v>
      </c>
      <c r="B17859">
        <v>110</v>
      </c>
      <c r="C17859">
        <v>39918</v>
      </c>
    </row>
    <row r="17860" spans="1:3">
      <c r="A17860">
        <v>11039919</v>
      </c>
      <c r="B17860">
        <v>110</v>
      </c>
      <c r="C17860">
        <v>39919</v>
      </c>
    </row>
    <row r="17861" spans="1:3">
      <c r="A17861">
        <v>11039920</v>
      </c>
      <c r="B17861">
        <v>110</v>
      </c>
      <c r="C17861">
        <v>39920</v>
      </c>
    </row>
    <row r="17862" spans="1:3">
      <c r="A17862">
        <v>11039921</v>
      </c>
      <c r="B17862">
        <v>110</v>
      </c>
      <c r="C17862">
        <v>39921</v>
      </c>
    </row>
    <row r="17863" spans="1:3">
      <c r="A17863">
        <v>11039922</v>
      </c>
      <c r="B17863">
        <v>110</v>
      </c>
      <c r="C17863">
        <v>39922</v>
      </c>
    </row>
    <row r="17864" spans="1:3">
      <c r="A17864">
        <v>11039923</v>
      </c>
      <c r="B17864">
        <v>110</v>
      </c>
      <c r="C17864">
        <v>39923</v>
      </c>
    </row>
    <row r="17865" spans="1:3">
      <c r="A17865">
        <v>11039925</v>
      </c>
      <c r="B17865">
        <v>110</v>
      </c>
      <c r="C17865">
        <v>39925</v>
      </c>
    </row>
    <row r="17866" spans="1:3">
      <c r="A17866">
        <v>11039926</v>
      </c>
      <c r="B17866">
        <v>110</v>
      </c>
      <c r="C17866">
        <v>39926</v>
      </c>
    </row>
    <row r="17867" spans="1:3">
      <c r="A17867">
        <v>11039929</v>
      </c>
      <c r="B17867">
        <v>110</v>
      </c>
      <c r="C17867">
        <v>39929</v>
      </c>
    </row>
    <row r="17868" spans="1:3">
      <c r="A17868">
        <v>11039930</v>
      </c>
      <c r="B17868">
        <v>110</v>
      </c>
      <c r="C17868">
        <v>39930</v>
      </c>
    </row>
    <row r="17869" spans="1:3">
      <c r="A17869">
        <v>11039931</v>
      </c>
      <c r="B17869">
        <v>110</v>
      </c>
      <c r="C17869">
        <v>39931</v>
      </c>
    </row>
    <row r="17870" spans="1:3">
      <c r="A17870">
        <v>11039932</v>
      </c>
      <c r="B17870">
        <v>110</v>
      </c>
      <c r="C17870">
        <v>39932</v>
      </c>
    </row>
    <row r="17871" spans="1:3">
      <c r="A17871">
        <v>11039933</v>
      </c>
      <c r="B17871">
        <v>110</v>
      </c>
      <c r="C17871">
        <v>39933</v>
      </c>
    </row>
    <row r="17872" spans="1:3">
      <c r="A17872">
        <v>11039934</v>
      </c>
      <c r="B17872">
        <v>110</v>
      </c>
      <c r="C17872">
        <v>39934</v>
      </c>
    </row>
    <row r="17873" spans="1:3">
      <c r="A17873">
        <v>11039936</v>
      </c>
      <c r="B17873">
        <v>110</v>
      </c>
      <c r="C17873">
        <v>39936</v>
      </c>
    </row>
    <row r="17874" spans="1:3">
      <c r="A17874">
        <v>11039937</v>
      </c>
      <c r="B17874">
        <v>110</v>
      </c>
      <c r="C17874">
        <v>39937</v>
      </c>
    </row>
    <row r="17875" spans="1:3">
      <c r="A17875">
        <v>11039940</v>
      </c>
      <c r="B17875">
        <v>110</v>
      </c>
      <c r="C17875">
        <v>39940</v>
      </c>
    </row>
    <row r="17876" spans="1:3">
      <c r="A17876">
        <v>11039941</v>
      </c>
      <c r="B17876">
        <v>110</v>
      </c>
      <c r="C17876">
        <v>39941</v>
      </c>
    </row>
    <row r="17877" spans="1:3">
      <c r="A17877">
        <v>11039941</v>
      </c>
      <c r="B17877">
        <v>110</v>
      </c>
      <c r="C17877">
        <v>39941</v>
      </c>
    </row>
    <row r="17878" spans="1:3">
      <c r="A17878">
        <v>11039942</v>
      </c>
      <c r="B17878">
        <v>110</v>
      </c>
      <c r="C17878">
        <v>39942</v>
      </c>
    </row>
    <row r="17879" spans="1:3">
      <c r="A17879">
        <v>11039943</v>
      </c>
      <c r="B17879">
        <v>110</v>
      </c>
      <c r="C17879">
        <v>39943</v>
      </c>
    </row>
    <row r="17880" spans="1:3">
      <c r="A17880">
        <v>11039944</v>
      </c>
      <c r="B17880">
        <v>110</v>
      </c>
      <c r="C17880">
        <v>39944</v>
      </c>
    </row>
    <row r="17881" spans="1:3">
      <c r="A17881">
        <v>11039945</v>
      </c>
      <c r="B17881">
        <v>110</v>
      </c>
      <c r="C17881">
        <v>39945</v>
      </c>
    </row>
    <row r="17882" spans="1:3">
      <c r="A17882">
        <v>11039947</v>
      </c>
      <c r="B17882">
        <v>110</v>
      </c>
      <c r="C17882">
        <v>39947</v>
      </c>
    </row>
    <row r="17883" spans="1:3">
      <c r="A17883">
        <v>11039948</v>
      </c>
      <c r="B17883">
        <v>110</v>
      </c>
      <c r="C17883">
        <v>39948</v>
      </c>
    </row>
    <row r="17884" spans="1:3">
      <c r="A17884">
        <v>11039948</v>
      </c>
      <c r="B17884">
        <v>110</v>
      </c>
      <c r="C17884">
        <v>39948</v>
      </c>
    </row>
    <row r="17885" spans="1:3">
      <c r="A17885">
        <v>11039950</v>
      </c>
      <c r="B17885">
        <v>110</v>
      </c>
      <c r="C17885">
        <v>39950</v>
      </c>
    </row>
    <row r="17886" spans="1:3">
      <c r="A17886">
        <v>11039951</v>
      </c>
      <c r="B17886">
        <v>110</v>
      </c>
      <c r="C17886">
        <v>39951</v>
      </c>
    </row>
    <row r="17887" spans="1:3">
      <c r="A17887">
        <v>11039952</v>
      </c>
      <c r="B17887">
        <v>110</v>
      </c>
      <c r="C17887">
        <v>39952</v>
      </c>
    </row>
    <row r="17888" spans="1:3">
      <c r="A17888">
        <v>11039953</v>
      </c>
      <c r="B17888">
        <v>110</v>
      </c>
      <c r="C17888">
        <v>39953</v>
      </c>
    </row>
    <row r="17889" spans="1:3">
      <c r="A17889">
        <v>11039955</v>
      </c>
      <c r="B17889">
        <v>110</v>
      </c>
      <c r="C17889">
        <v>39955</v>
      </c>
    </row>
    <row r="17890" spans="1:3">
      <c r="A17890">
        <v>11039957</v>
      </c>
      <c r="B17890">
        <v>110</v>
      </c>
      <c r="C17890">
        <v>39957</v>
      </c>
    </row>
    <row r="17891" spans="1:3">
      <c r="A17891">
        <v>11039958</v>
      </c>
      <c r="B17891">
        <v>110</v>
      </c>
      <c r="C17891">
        <v>39958</v>
      </c>
    </row>
    <row r="17892" spans="1:3">
      <c r="A17892">
        <v>11039961</v>
      </c>
      <c r="B17892">
        <v>110</v>
      </c>
      <c r="C17892">
        <v>39961</v>
      </c>
    </row>
    <row r="17893" spans="1:3">
      <c r="A17893">
        <v>11039963</v>
      </c>
      <c r="B17893">
        <v>110</v>
      </c>
      <c r="C17893">
        <v>39963</v>
      </c>
    </row>
    <row r="17894" spans="1:3">
      <c r="A17894">
        <v>11039964</v>
      </c>
      <c r="B17894">
        <v>110</v>
      </c>
      <c r="C17894">
        <v>39964</v>
      </c>
    </row>
    <row r="17895" spans="1:3">
      <c r="A17895">
        <v>11039965</v>
      </c>
      <c r="B17895">
        <v>110</v>
      </c>
      <c r="C17895">
        <v>39965</v>
      </c>
    </row>
    <row r="17896" spans="1:3">
      <c r="A17896">
        <v>11039966</v>
      </c>
      <c r="B17896">
        <v>110</v>
      </c>
      <c r="C17896">
        <v>39966</v>
      </c>
    </row>
    <row r="17897" spans="1:3">
      <c r="A17897">
        <v>11039968</v>
      </c>
      <c r="B17897">
        <v>110</v>
      </c>
      <c r="C17897">
        <v>39968</v>
      </c>
    </row>
    <row r="17898" spans="1:3">
      <c r="A17898">
        <v>11039969</v>
      </c>
      <c r="B17898">
        <v>110</v>
      </c>
      <c r="C17898">
        <v>39969</v>
      </c>
    </row>
    <row r="17899" spans="1:3">
      <c r="A17899">
        <v>11039970</v>
      </c>
      <c r="B17899">
        <v>110</v>
      </c>
      <c r="C17899">
        <v>39970</v>
      </c>
    </row>
    <row r="17900" spans="1:3">
      <c r="A17900">
        <v>11039971</v>
      </c>
      <c r="B17900">
        <v>110</v>
      </c>
      <c r="C17900">
        <v>39971</v>
      </c>
    </row>
    <row r="17901" spans="1:3">
      <c r="A17901">
        <v>11039972</v>
      </c>
      <c r="B17901">
        <v>110</v>
      </c>
      <c r="C17901">
        <v>39972</v>
      </c>
    </row>
    <row r="17902" spans="1:3">
      <c r="A17902">
        <v>11039974</v>
      </c>
      <c r="B17902">
        <v>110</v>
      </c>
      <c r="C17902">
        <v>39974</v>
      </c>
    </row>
    <row r="17903" spans="1:3">
      <c r="A17903">
        <v>11039975</v>
      </c>
      <c r="B17903">
        <v>110</v>
      </c>
      <c r="C17903">
        <v>39975</v>
      </c>
    </row>
    <row r="17904" spans="1:3">
      <c r="A17904">
        <v>11039976</v>
      </c>
      <c r="B17904">
        <v>110</v>
      </c>
      <c r="C17904">
        <v>39976</v>
      </c>
    </row>
    <row r="17905" spans="1:3">
      <c r="A17905">
        <v>11039977</v>
      </c>
      <c r="B17905">
        <v>110</v>
      </c>
      <c r="C17905">
        <v>39977</v>
      </c>
    </row>
    <row r="17906" spans="1:3">
      <c r="A17906">
        <v>11039978</v>
      </c>
      <c r="B17906">
        <v>110</v>
      </c>
      <c r="C17906">
        <v>39978</v>
      </c>
    </row>
    <row r="17907" spans="1:3">
      <c r="A17907">
        <v>11039979</v>
      </c>
      <c r="B17907">
        <v>110</v>
      </c>
      <c r="C17907">
        <v>39979</v>
      </c>
    </row>
    <row r="17908" spans="1:3">
      <c r="A17908">
        <v>11039980</v>
      </c>
      <c r="B17908">
        <v>110</v>
      </c>
      <c r="C17908">
        <v>39980</v>
      </c>
    </row>
    <row r="17909" spans="1:3">
      <c r="A17909">
        <v>11039981</v>
      </c>
      <c r="B17909">
        <v>110</v>
      </c>
      <c r="C17909">
        <v>39981</v>
      </c>
    </row>
    <row r="17910" spans="1:3">
      <c r="A17910">
        <v>11039982</v>
      </c>
      <c r="B17910">
        <v>110</v>
      </c>
      <c r="C17910">
        <v>39982</v>
      </c>
    </row>
    <row r="17911" spans="1:3">
      <c r="A17911">
        <v>11039983</v>
      </c>
      <c r="B17911">
        <v>110</v>
      </c>
      <c r="C17911">
        <v>39983</v>
      </c>
    </row>
    <row r="17912" spans="1:3">
      <c r="A17912">
        <v>11039984</v>
      </c>
      <c r="B17912">
        <v>110</v>
      </c>
      <c r="C17912">
        <v>39984</v>
      </c>
    </row>
    <row r="17913" spans="1:3">
      <c r="A17913">
        <v>11039986</v>
      </c>
      <c r="B17913">
        <v>110</v>
      </c>
      <c r="C17913">
        <v>39986</v>
      </c>
    </row>
    <row r="17914" spans="1:3">
      <c r="A17914">
        <v>11039987</v>
      </c>
      <c r="B17914">
        <v>110</v>
      </c>
      <c r="C17914">
        <v>39987</v>
      </c>
    </row>
    <row r="17915" spans="1:3">
      <c r="A17915">
        <v>11039989</v>
      </c>
      <c r="B17915">
        <v>110</v>
      </c>
      <c r="C17915">
        <v>39989</v>
      </c>
    </row>
    <row r="17916" spans="1:3">
      <c r="A17916">
        <v>11039990</v>
      </c>
      <c r="B17916">
        <v>110</v>
      </c>
      <c r="C17916">
        <v>39990</v>
      </c>
    </row>
    <row r="17917" spans="1:3">
      <c r="A17917">
        <v>11039991</v>
      </c>
      <c r="B17917">
        <v>110</v>
      </c>
      <c r="C17917">
        <v>39991</v>
      </c>
    </row>
    <row r="17918" spans="1:3">
      <c r="A17918">
        <v>11039992</v>
      </c>
      <c r="B17918">
        <v>110</v>
      </c>
      <c r="C17918">
        <v>39992</v>
      </c>
    </row>
    <row r="17919" spans="1:3">
      <c r="A17919">
        <v>11039993</v>
      </c>
      <c r="B17919">
        <v>110</v>
      </c>
      <c r="C17919">
        <v>39993</v>
      </c>
    </row>
    <row r="17920" spans="1:3">
      <c r="A17920">
        <v>11039994</v>
      </c>
      <c r="B17920">
        <v>110</v>
      </c>
      <c r="C17920">
        <v>39994</v>
      </c>
    </row>
    <row r="17921" spans="1:3">
      <c r="A17921">
        <v>11039995</v>
      </c>
      <c r="B17921">
        <v>110</v>
      </c>
      <c r="C17921">
        <v>39995</v>
      </c>
    </row>
    <row r="17922" spans="1:3">
      <c r="A17922">
        <v>11039996</v>
      </c>
      <c r="B17922">
        <v>110</v>
      </c>
      <c r="C17922">
        <v>39996</v>
      </c>
    </row>
    <row r="17923" spans="1:3">
      <c r="A17923">
        <v>11040000</v>
      </c>
      <c r="B17923">
        <v>110</v>
      </c>
      <c r="C17923">
        <v>40000</v>
      </c>
    </row>
    <row r="17924" spans="1:3">
      <c r="A17924">
        <v>11040001</v>
      </c>
      <c r="B17924">
        <v>110</v>
      </c>
      <c r="C17924">
        <v>40001</v>
      </c>
    </row>
    <row r="17925" spans="1:3">
      <c r="A17925">
        <v>11040002</v>
      </c>
      <c r="B17925">
        <v>110</v>
      </c>
      <c r="C17925">
        <v>40002</v>
      </c>
    </row>
    <row r="17926" spans="1:3">
      <c r="A17926">
        <v>11040003</v>
      </c>
      <c r="B17926">
        <v>110</v>
      </c>
      <c r="C17926">
        <v>40003</v>
      </c>
    </row>
    <row r="17927" spans="1:3">
      <c r="A17927">
        <v>11040004</v>
      </c>
      <c r="B17927">
        <v>110</v>
      </c>
      <c r="C17927">
        <v>40004</v>
      </c>
    </row>
    <row r="17928" spans="1:3">
      <c r="A17928">
        <v>11040005</v>
      </c>
      <c r="B17928">
        <v>110</v>
      </c>
      <c r="C17928">
        <v>40005</v>
      </c>
    </row>
    <row r="17929" spans="1:3">
      <c r="A17929">
        <v>11040006</v>
      </c>
      <c r="B17929">
        <v>110</v>
      </c>
      <c r="C17929">
        <v>40006</v>
      </c>
    </row>
    <row r="17930" spans="1:3">
      <c r="A17930">
        <v>11040007</v>
      </c>
      <c r="B17930">
        <v>110</v>
      </c>
      <c r="C17930">
        <v>40007</v>
      </c>
    </row>
    <row r="17931" spans="1:3">
      <c r="A17931">
        <v>11040008</v>
      </c>
      <c r="B17931">
        <v>110</v>
      </c>
      <c r="C17931">
        <v>40008</v>
      </c>
    </row>
    <row r="17932" spans="1:3">
      <c r="A17932">
        <v>11040011</v>
      </c>
      <c r="B17932">
        <v>110</v>
      </c>
      <c r="C17932">
        <v>40011</v>
      </c>
    </row>
    <row r="17933" spans="1:3">
      <c r="A17933">
        <v>11040013</v>
      </c>
      <c r="B17933">
        <v>110</v>
      </c>
      <c r="C17933">
        <v>40013</v>
      </c>
    </row>
    <row r="17934" spans="1:3">
      <c r="A17934">
        <v>11040016</v>
      </c>
      <c r="B17934">
        <v>110</v>
      </c>
      <c r="C17934">
        <v>40016</v>
      </c>
    </row>
    <row r="17935" spans="1:3">
      <c r="A17935">
        <v>11040016</v>
      </c>
      <c r="B17935">
        <v>110</v>
      </c>
      <c r="C17935">
        <v>40016</v>
      </c>
    </row>
    <row r="17936" spans="1:3">
      <c r="A17936">
        <v>11040018</v>
      </c>
      <c r="B17936">
        <v>110</v>
      </c>
      <c r="C17936">
        <v>40018</v>
      </c>
    </row>
    <row r="17937" spans="1:3">
      <c r="A17937">
        <v>11040019</v>
      </c>
      <c r="B17937">
        <v>110</v>
      </c>
      <c r="C17937">
        <v>40019</v>
      </c>
    </row>
    <row r="17938" spans="1:3">
      <c r="A17938">
        <v>11040020</v>
      </c>
      <c r="B17938">
        <v>110</v>
      </c>
      <c r="C17938">
        <v>40020</v>
      </c>
    </row>
    <row r="17939" spans="1:3">
      <c r="A17939">
        <v>11040022</v>
      </c>
      <c r="B17939">
        <v>110</v>
      </c>
      <c r="C17939">
        <v>40022</v>
      </c>
    </row>
    <row r="17940" spans="1:3">
      <c r="A17940">
        <v>11040024</v>
      </c>
      <c r="B17940">
        <v>110</v>
      </c>
      <c r="C17940">
        <v>40024</v>
      </c>
    </row>
    <row r="17941" spans="1:3">
      <c r="A17941">
        <v>11040025</v>
      </c>
      <c r="B17941">
        <v>110</v>
      </c>
      <c r="C17941">
        <v>40025</v>
      </c>
    </row>
    <row r="17942" spans="1:3">
      <c r="A17942">
        <v>11040026</v>
      </c>
      <c r="B17942">
        <v>110</v>
      </c>
      <c r="C17942">
        <v>40026</v>
      </c>
    </row>
    <row r="17943" spans="1:3">
      <c r="A17943">
        <v>11040027</v>
      </c>
      <c r="B17943">
        <v>110</v>
      </c>
      <c r="C17943">
        <v>40027</v>
      </c>
    </row>
    <row r="17944" spans="1:3">
      <c r="A17944">
        <v>11040031</v>
      </c>
      <c r="B17944">
        <v>110</v>
      </c>
      <c r="C17944">
        <v>40031</v>
      </c>
    </row>
    <row r="17945" spans="1:3">
      <c r="A17945">
        <v>11040033</v>
      </c>
      <c r="B17945">
        <v>110</v>
      </c>
      <c r="C17945">
        <v>40033</v>
      </c>
    </row>
    <row r="17946" spans="1:3">
      <c r="A17946">
        <v>11040034</v>
      </c>
      <c r="B17946">
        <v>110</v>
      </c>
      <c r="C17946">
        <v>40034</v>
      </c>
    </row>
    <row r="17947" spans="1:3">
      <c r="A17947">
        <v>11040035</v>
      </c>
      <c r="B17947">
        <v>110</v>
      </c>
      <c r="C17947">
        <v>40035</v>
      </c>
    </row>
    <row r="17948" spans="1:3">
      <c r="A17948">
        <v>11040037</v>
      </c>
      <c r="B17948">
        <v>110</v>
      </c>
      <c r="C17948">
        <v>40037</v>
      </c>
    </row>
    <row r="17949" spans="1:3">
      <c r="A17949">
        <v>11040039</v>
      </c>
      <c r="B17949">
        <v>110</v>
      </c>
      <c r="C17949">
        <v>40039</v>
      </c>
    </row>
    <row r="17950" spans="1:3">
      <c r="A17950">
        <v>11040040</v>
      </c>
      <c r="B17950">
        <v>110</v>
      </c>
      <c r="C17950">
        <v>40040</v>
      </c>
    </row>
    <row r="17951" spans="1:3">
      <c r="A17951">
        <v>11040042</v>
      </c>
      <c r="B17951">
        <v>110</v>
      </c>
      <c r="C17951">
        <v>40042</v>
      </c>
    </row>
    <row r="17952" spans="1:3">
      <c r="A17952">
        <v>11040043</v>
      </c>
      <c r="B17952">
        <v>110</v>
      </c>
      <c r="C17952">
        <v>40043</v>
      </c>
    </row>
    <row r="17953" spans="1:3">
      <c r="A17953">
        <v>11040044</v>
      </c>
      <c r="B17953">
        <v>110</v>
      </c>
      <c r="C17953">
        <v>40044</v>
      </c>
    </row>
    <row r="17954" spans="1:3">
      <c r="A17954">
        <v>11040045</v>
      </c>
      <c r="B17954">
        <v>110</v>
      </c>
      <c r="C17954">
        <v>40045</v>
      </c>
    </row>
    <row r="17955" spans="1:3">
      <c r="A17955">
        <v>11040046</v>
      </c>
      <c r="B17955">
        <v>110</v>
      </c>
      <c r="C17955">
        <v>40046</v>
      </c>
    </row>
    <row r="17956" spans="1:3">
      <c r="A17956">
        <v>11040047</v>
      </c>
      <c r="B17956">
        <v>110</v>
      </c>
      <c r="C17956">
        <v>40047</v>
      </c>
    </row>
    <row r="17957" spans="1:3">
      <c r="A17957">
        <v>11040048</v>
      </c>
      <c r="B17957">
        <v>110</v>
      </c>
      <c r="C17957">
        <v>40048</v>
      </c>
    </row>
    <row r="17958" spans="1:3">
      <c r="A17958">
        <v>11040049</v>
      </c>
      <c r="B17958">
        <v>110</v>
      </c>
      <c r="C17958">
        <v>40049</v>
      </c>
    </row>
    <row r="17959" spans="1:3">
      <c r="A17959">
        <v>11040050</v>
      </c>
      <c r="B17959">
        <v>110</v>
      </c>
      <c r="C17959">
        <v>40050</v>
      </c>
    </row>
    <row r="17960" spans="1:3">
      <c r="A17960">
        <v>11040051</v>
      </c>
      <c r="B17960">
        <v>110</v>
      </c>
      <c r="C17960">
        <v>40051</v>
      </c>
    </row>
    <row r="17961" spans="1:3">
      <c r="A17961">
        <v>11040052</v>
      </c>
      <c r="B17961">
        <v>110</v>
      </c>
      <c r="C17961">
        <v>40052</v>
      </c>
    </row>
    <row r="17962" spans="1:3">
      <c r="A17962">
        <v>11040055</v>
      </c>
      <c r="B17962">
        <v>110</v>
      </c>
      <c r="C17962">
        <v>40055</v>
      </c>
    </row>
    <row r="17963" spans="1:3">
      <c r="A17963">
        <v>11040056</v>
      </c>
      <c r="B17963">
        <v>110</v>
      </c>
      <c r="C17963">
        <v>40056</v>
      </c>
    </row>
    <row r="17964" spans="1:3">
      <c r="A17964">
        <v>11040057</v>
      </c>
      <c r="B17964">
        <v>110</v>
      </c>
      <c r="C17964">
        <v>40057</v>
      </c>
    </row>
    <row r="17965" spans="1:3">
      <c r="A17965">
        <v>11040058</v>
      </c>
      <c r="B17965">
        <v>110</v>
      </c>
      <c r="C17965">
        <v>40058</v>
      </c>
    </row>
    <row r="17966" spans="1:3">
      <c r="A17966">
        <v>11040059</v>
      </c>
      <c r="B17966">
        <v>110</v>
      </c>
      <c r="C17966">
        <v>40059</v>
      </c>
    </row>
    <row r="17967" spans="1:3">
      <c r="A17967">
        <v>11040060</v>
      </c>
      <c r="B17967">
        <v>110</v>
      </c>
      <c r="C17967">
        <v>40060</v>
      </c>
    </row>
    <row r="17968" spans="1:3">
      <c r="A17968">
        <v>11040060</v>
      </c>
      <c r="B17968">
        <v>110</v>
      </c>
      <c r="C17968">
        <v>40060</v>
      </c>
    </row>
    <row r="17969" spans="1:3">
      <c r="A17969">
        <v>11040061</v>
      </c>
      <c r="B17969">
        <v>110</v>
      </c>
      <c r="C17969">
        <v>40061</v>
      </c>
    </row>
    <row r="17970" spans="1:3">
      <c r="A17970">
        <v>11040064</v>
      </c>
      <c r="B17970">
        <v>110</v>
      </c>
      <c r="C17970">
        <v>40064</v>
      </c>
    </row>
    <row r="17971" spans="1:3">
      <c r="A17971">
        <v>11040066</v>
      </c>
      <c r="B17971">
        <v>110</v>
      </c>
      <c r="C17971">
        <v>40066</v>
      </c>
    </row>
    <row r="17972" spans="1:3">
      <c r="A17972">
        <v>11040068</v>
      </c>
      <c r="B17972">
        <v>110</v>
      </c>
      <c r="C17972">
        <v>40068</v>
      </c>
    </row>
    <row r="17973" spans="1:3">
      <c r="A17973">
        <v>11040069</v>
      </c>
      <c r="B17973">
        <v>110</v>
      </c>
      <c r="C17973">
        <v>40069</v>
      </c>
    </row>
    <row r="17974" spans="1:3">
      <c r="A17974">
        <v>11040071</v>
      </c>
      <c r="B17974">
        <v>110</v>
      </c>
      <c r="C17974">
        <v>40071</v>
      </c>
    </row>
    <row r="17975" spans="1:3">
      <c r="A17975">
        <v>11040074</v>
      </c>
      <c r="B17975">
        <v>110</v>
      </c>
      <c r="C17975">
        <v>40074</v>
      </c>
    </row>
    <row r="17976" spans="1:3">
      <c r="A17976">
        <v>11040076</v>
      </c>
      <c r="B17976">
        <v>110</v>
      </c>
      <c r="C17976">
        <v>40076</v>
      </c>
    </row>
    <row r="17977" spans="1:3">
      <c r="A17977">
        <v>11040077</v>
      </c>
      <c r="B17977">
        <v>110</v>
      </c>
      <c r="C17977">
        <v>40077</v>
      </c>
    </row>
    <row r="17978" spans="1:3">
      <c r="A17978">
        <v>11040080</v>
      </c>
      <c r="B17978">
        <v>110</v>
      </c>
      <c r="C17978">
        <v>40080</v>
      </c>
    </row>
    <row r="17979" spans="1:3">
      <c r="A17979">
        <v>11040082</v>
      </c>
      <c r="B17979">
        <v>110</v>
      </c>
      <c r="C17979">
        <v>40082</v>
      </c>
    </row>
    <row r="17980" spans="1:3">
      <c r="A17980">
        <v>11040083</v>
      </c>
      <c r="B17980">
        <v>110</v>
      </c>
      <c r="C17980">
        <v>40083</v>
      </c>
    </row>
    <row r="17981" spans="1:3">
      <c r="A17981">
        <v>11040084</v>
      </c>
      <c r="B17981">
        <v>110</v>
      </c>
      <c r="C17981">
        <v>40084</v>
      </c>
    </row>
    <row r="17982" spans="1:3">
      <c r="A17982">
        <v>11040085</v>
      </c>
      <c r="B17982">
        <v>110</v>
      </c>
      <c r="C17982">
        <v>40085</v>
      </c>
    </row>
    <row r="17983" spans="1:3">
      <c r="A17983">
        <v>11040086</v>
      </c>
      <c r="B17983">
        <v>110</v>
      </c>
      <c r="C17983">
        <v>40086</v>
      </c>
    </row>
    <row r="17984" spans="1:3">
      <c r="A17984">
        <v>11040086</v>
      </c>
      <c r="B17984">
        <v>110</v>
      </c>
      <c r="C17984">
        <v>40086</v>
      </c>
    </row>
    <row r="17985" spans="1:3">
      <c r="A17985">
        <v>11040087</v>
      </c>
      <c r="B17985">
        <v>110</v>
      </c>
      <c r="C17985">
        <v>40087</v>
      </c>
    </row>
    <row r="17986" spans="1:3">
      <c r="A17986">
        <v>11040089</v>
      </c>
      <c r="B17986">
        <v>110</v>
      </c>
      <c r="C17986">
        <v>40089</v>
      </c>
    </row>
    <row r="17987" spans="1:3">
      <c r="A17987">
        <v>11040090</v>
      </c>
      <c r="B17987">
        <v>110</v>
      </c>
      <c r="C17987">
        <v>40090</v>
      </c>
    </row>
    <row r="17988" spans="1:3">
      <c r="A17988">
        <v>11040091</v>
      </c>
      <c r="B17988">
        <v>110</v>
      </c>
      <c r="C17988">
        <v>40091</v>
      </c>
    </row>
    <row r="17989" spans="1:3">
      <c r="A17989">
        <v>11040092</v>
      </c>
      <c r="B17989">
        <v>110</v>
      </c>
      <c r="C17989">
        <v>40092</v>
      </c>
    </row>
    <row r="17990" spans="1:3">
      <c r="A17990">
        <v>11040093</v>
      </c>
      <c r="B17990">
        <v>110</v>
      </c>
      <c r="C17990">
        <v>40093</v>
      </c>
    </row>
    <row r="17991" spans="1:3">
      <c r="A17991">
        <v>11040094</v>
      </c>
      <c r="B17991">
        <v>110</v>
      </c>
      <c r="C17991">
        <v>40094</v>
      </c>
    </row>
    <row r="17992" spans="1:3">
      <c r="A17992">
        <v>11040096</v>
      </c>
      <c r="B17992">
        <v>110</v>
      </c>
      <c r="C17992">
        <v>40096</v>
      </c>
    </row>
    <row r="17993" spans="1:3">
      <c r="A17993">
        <v>11040097</v>
      </c>
      <c r="B17993">
        <v>110</v>
      </c>
      <c r="C17993">
        <v>40097</v>
      </c>
    </row>
    <row r="17994" spans="1:3">
      <c r="A17994">
        <v>11040099</v>
      </c>
      <c r="B17994">
        <v>110</v>
      </c>
      <c r="C17994">
        <v>40099</v>
      </c>
    </row>
    <row r="17995" spans="1:3">
      <c r="A17995">
        <v>11040100</v>
      </c>
      <c r="B17995">
        <v>110</v>
      </c>
      <c r="C17995">
        <v>40100</v>
      </c>
    </row>
    <row r="17996" spans="1:3">
      <c r="A17996">
        <v>11040102</v>
      </c>
      <c r="B17996">
        <v>110</v>
      </c>
      <c r="C17996">
        <v>40102</v>
      </c>
    </row>
    <row r="17997" spans="1:3">
      <c r="A17997">
        <v>11040103</v>
      </c>
      <c r="B17997">
        <v>110</v>
      </c>
      <c r="C17997">
        <v>40103</v>
      </c>
    </row>
    <row r="17998" spans="1:3">
      <c r="A17998">
        <v>11040104</v>
      </c>
      <c r="B17998">
        <v>110</v>
      </c>
      <c r="C17998">
        <v>40104</v>
      </c>
    </row>
    <row r="17999" spans="1:3">
      <c r="A17999">
        <v>11040105</v>
      </c>
      <c r="B17999">
        <v>110</v>
      </c>
      <c r="C17999">
        <v>40105</v>
      </c>
    </row>
    <row r="18000" spans="1:3">
      <c r="A18000">
        <v>11040106</v>
      </c>
      <c r="B18000">
        <v>110</v>
      </c>
      <c r="C18000">
        <v>40106</v>
      </c>
    </row>
    <row r="18001" spans="1:3">
      <c r="A18001">
        <v>11040107</v>
      </c>
      <c r="B18001">
        <v>110</v>
      </c>
      <c r="C18001">
        <v>40107</v>
      </c>
    </row>
    <row r="18002" spans="1:3">
      <c r="A18002">
        <v>11040108</v>
      </c>
      <c r="B18002">
        <v>110</v>
      </c>
      <c r="C18002">
        <v>40108</v>
      </c>
    </row>
    <row r="18003" spans="1:3">
      <c r="A18003">
        <v>11040110</v>
      </c>
      <c r="B18003">
        <v>110</v>
      </c>
      <c r="C18003">
        <v>40110</v>
      </c>
    </row>
    <row r="18004" spans="1:3">
      <c r="A18004">
        <v>11040111</v>
      </c>
      <c r="B18004">
        <v>110</v>
      </c>
      <c r="C18004">
        <v>40111</v>
      </c>
    </row>
    <row r="18005" spans="1:3">
      <c r="A18005">
        <v>11040111</v>
      </c>
      <c r="B18005">
        <v>110</v>
      </c>
      <c r="C18005">
        <v>40111</v>
      </c>
    </row>
    <row r="18006" spans="1:3">
      <c r="A18006">
        <v>11040112</v>
      </c>
      <c r="B18006">
        <v>110</v>
      </c>
      <c r="C18006">
        <v>40112</v>
      </c>
    </row>
    <row r="18007" spans="1:3">
      <c r="A18007">
        <v>11040114</v>
      </c>
      <c r="B18007">
        <v>110</v>
      </c>
      <c r="C18007">
        <v>40114</v>
      </c>
    </row>
    <row r="18008" spans="1:3">
      <c r="A18008">
        <v>11040115</v>
      </c>
      <c r="B18008">
        <v>110</v>
      </c>
      <c r="C18008">
        <v>40115</v>
      </c>
    </row>
    <row r="18009" spans="1:3">
      <c r="A18009">
        <v>11040116</v>
      </c>
      <c r="B18009">
        <v>110</v>
      </c>
      <c r="C18009">
        <v>40116</v>
      </c>
    </row>
    <row r="18010" spans="1:3">
      <c r="A18010">
        <v>11040117</v>
      </c>
      <c r="B18010">
        <v>110</v>
      </c>
      <c r="C18010">
        <v>40117</v>
      </c>
    </row>
    <row r="18011" spans="1:3">
      <c r="A18011">
        <v>11040118</v>
      </c>
      <c r="B18011">
        <v>110</v>
      </c>
      <c r="C18011">
        <v>40118</v>
      </c>
    </row>
    <row r="18012" spans="1:3">
      <c r="A18012">
        <v>11040119</v>
      </c>
      <c r="B18012">
        <v>110</v>
      </c>
      <c r="C18012">
        <v>40119</v>
      </c>
    </row>
    <row r="18013" spans="1:3">
      <c r="A18013">
        <v>11040120</v>
      </c>
      <c r="B18013">
        <v>110</v>
      </c>
      <c r="C18013">
        <v>40120</v>
      </c>
    </row>
    <row r="18014" spans="1:3">
      <c r="A18014">
        <v>11040121</v>
      </c>
      <c r="B18014">
        <v>110</v>
      </c>
      <c r="C18014">
        <v>40121</v>
      </c>
    </row>
    <row r="18015" spans="1:3">
      <c r="A18015">
        <v>11040122</v>
      </c>
      <c r="B18015">
        <v>110</v>
      </c>
      <c r="C18015">
        <v>40122</v>
      </c>
    </row>
    <row r="18016" spans="1:3">
      <c r="A18016">
        <v>11040122</v>
      </c>
      <c r="B18016">
        <v>110</v>
      </c>
      <c r="C18016">
        <v>40122</v>
      </c>
    </row>
    <row r="18017" spans="1:3">
      <c r="A18017">
        <v>11040123</v>
      </c>
      <c r="B18017">
        <v>110</v>
      </c>
      <c r="C18017">
        <v>40123</v>
      </c>
    </row>
    <row r="18018" spans="1:3">
      <c r="A18018">
        <v>11040124</v>
      </c>
      <c r="B18018">
        <v>110</v>
      </c>
      <c r="C18018">
        <v>40124</v>
      </c>
    </row>
    <row r="18019" spans="1:3">
      <c r="A18019">
        <v>11040125</v>
      </c>
      <c r="B18019">
        <v>110</v>
      </c>
      <c r="C18019">
        <v>40125</v>
      </c>
    </row>
    <row r="18020" spans="1:3">
      <c r="A18020">
        <v>11040126</v>
      </c>
      <c r="B18020">
        <v>110</v>
      </c>
      <c r="C18020">
        <v>40126</v>
      </c>
    </row>
    <row r="18021" spans="1:3">
      <c r="A18021">
        <v>11040127</v>
      </c>
      <c r="B18021">
        <v>110</v>
      </c>
      <c r="C18021">
        <v>40127</v>
      </c>
    </row>
    <row r="18022" spans="1:3">
      <c r="A18022">
        <v>11040128</v>
      </c>
      <c r="B18022">
        <v>110</v>
      </c>
      <c r="C18022">
        <v>40128</v>
      </c>
    </row>
    <row r="18023" spans="1:3">
      <c r="A18023">
        <v>11040129</v>
      </c>
      <c r="B18023">
        <v>110</v>
      </c>
      <c r="C18023">
        <v>40129</v>
      </c>
    </row>
    <row r="18024" spans="1:3">
      <c r="A18024">
        <v>11040130</v>
      </c>
      <c r="B18024">
        <v>110</v>
      </c>
      <c r="C18024">
        <v>40130</v>
      </c>
    </row>
    <row r="18025" spans="1:3">
      <c r="A18025">
        <v>11040131</v>
      </c>
      <c r="B18025">
        <v>110</v>
      </c>
      <c r="C18025">
        <v>40131</v>
      </c>
    </row>
    <row r="18026" spans="1:3">
      <c r="A18026">
        <v>11040132</v>
      </c>
      <c r="B18026">
        <v>110</v>
      </c>
      <c r="C18026">
        <v>40132</v>
      </c>
    </row>
    <row r="18027" spans="1:3">
      <c r="A18027">
        <v>11040134</v>
      </c>
      <c r="B18027">
        <v>110</v>
      </c>
      <c r="C18027">
        <v>40134</v>
      </c>
    </row>
    <row r="18028" spans="1:3">
      <c r="A18028">
        <v>11040135</v>
      </c>
      <c r="B18028">
        <v>110</v>
      </c>
      <c r="C18028">
        <v>40135</v>
      </c>
    </row>
    <row r="18029" spans="1:3">
      <c r="A18029">
        <v>11040136</v>
      </c>
      <c r="B18029">
        <v>110</v>
      </c>
      <c r="C18029">
        <v>40136</v>
      </c>
    </row>
    <row r="18030" spans="1:3">
      <c r="A18030">
        <v>11040137</v>
      </c>
      <c r="B18030">
        <v>110</v>
      </c>
      <c r="C18030">
        <v>40137</v>
      </c>
    </row>
    <row r="18031" spans="1:3">
      <c r="A18031">
        <v>11040140</v>
      </c>
      <c r="B18031">
        <v>110</v>
      </c>
      <c r="C18031">
        <v>40140</v>
      </c>
    </row>
    <row r="18032" spans="1:3">
      <c r="A18032">
        <v>11040141</v>
      </c>
      <c r="B18032">
        <v>110</v>
      </c>
      <c r="C18032">
        <v>40141</v>
      </c>
    </row>
    <row r="18033" spans="1:3">
      <c r="A18033">
        <v>11040142</v>
      </c>
      <c r="B18033">
        <v>110</v>
      </c>
      <c r="C18033">
        <v>40142</v>
      </c>
    </row>
    <row r="18034" spans="1:3">
      <c r="A18034">
        <v>11040142</v>
      </c>
      <c r="B18034">
        <v>110</v>
      </c>
      <c r="C18034">
        <v>40142</v>
      </c>
    </row>
    <row r="18035" spans="1:3">
      <c r="A18035">
        <v>11040146</v>
      </c>
      <c r="B18035">
        <v>110</v>
      </c>
      <c r="C18035">
        <v>40146</v>
      </c>
    </row>
    <row r="18036" spans="1:3">
      <c r="A18036">
        <v>11040147</v>
      </c>
      <c r="B18036">
        <v>110</v>
      </c>
      <c r="C18036">
        <v>40147</v>
      </c>
    </row>
    <row r="18037" spans="1:3">
      <c r="A18037">
        <v>11040151</v>
      </c>
      <c r="B18037">
        <v>110</v>
      </c>
      <c r="C18037">
        <v>40151</v>
      </c>
    </row>
    <row r="18038" spans="1:3">
      <c r="A18038">
        <v>11040152</v>
      </c>
      <c r="B18038">
        <v>110</v>
      </c>
      <c r="C18038">
        <v>40152</v>
      </c>
    </row>
    <row r="18039" spans="1:3">
      <c r="A18039">
        <v>11040154</v>
      </c>
      <c r="B18039">
        <v>110</v>
      </c>
      <c r="C18039">
        <v>40154</v>
      </c>
    </row>
    <row r="18040" spans="1:3">
      <c r="A18040">
        <v>11040156</v>
      </c>
      <c r="B18040">
        <v>110</v>
      </c>
      <c r="C18040">
        <v>40156</v>
      </c>
    </row>
    <row r="18041" spans="1:3">
      <c r="A18041">
        <v>11040158</v>
      </c>
      <c r="B18041">
        <v>110</v>
      </c>
      <c r="C18041">
        <v>40158</v>
      </c>
    </row>
    <row r="18042" spans="1:3">
      <c r="A18042">
        <v>11040159</v>
      </c>
      <c r="B18042">
        <v>110</v>
      </c>
      <c r="C18042">
        <v>40159</v>
      </c>
    </row>
    <row r="18043" spans="1:3">
      <c r="A18043">
        <v>11040161</v>
      </c>
      <c r="B18043">
        <v>110</v>
      </c>
      <c r="C18043">
        <v>40161</v>
      </c>
    </row>
    <row r="18044" spans="1:3">
      <c r="A18044">
        <v>11040162</v>
      </c>
      <c r="B18044">
        <v>110</v>
      </c>
      <c r="C18044">
        <v>40162</v>
      </c>
    </row>
    <row r="18045" spans="1:3">
      <c r="A18045">
        <v>11040164</v>
      </c>
      <c r="B18045">
        <v>110</v>
      </c>
      <c r="C18045">
        <v>40164</v>
      </c>
    </row>
    <row r="18046" spans="1:3">
      <c r="A18046">
        <v>11040166</v>
      </c>
      <c r="B18046">
        <v>110</v>
      </c>
      <c r="C18046">
        <v>40166</v>
      </c>
    </row>
    <row r="18047" spans="1:3">
      <c r="A18047">
        <v>11040167</v>
      </c>
      <c r="B18047">
        <v>110</v>
      </c>
      <c r="C18047">
        <v>40167</v>
      </c>
    </row>
    <row r="18048" spans="1:3">
      <c r="A18048">
        <v>11040168</v>
      </c>
      <c r="B18048">
        <v>110</v>
      </c>
      <c r="C18048">
        <v>40168</v>
      </c>
    </row>
    <row r="18049" spans="1:3">
      <c r="A18049">
        <v>11040169</v>
      </c>
      <c r="B18049">
        <v>110</v>
      </c>
      <c r="C18049">
        <v>40169</v>
      </c>
    </row>
    <row r="18050" spans="1:3">
      <c r="A18050">
        <v>11040169</v>
      </c>
      <c r="B18050">
        <v>110</v>
      </c>
      <c r="C18050">
        <v>40169</v>
      </c>
    </row>
    <row r="18051" spans="1:3">
      <c r="A18051">
        <v>11040170</v>
      </c>
      <c r="B18051">
        <v>110</v>
      </c>
      <c r="C18051">
        <v>40170</v>
      </c>
    </row>
    <row r="18052" spans="1:3">
      <c r="A18052">
        <v>11040171</v>
      </c>
      <c r="B18052">
        <v>110</v>
      </c>
      <c r="C18052">
        <v>40171</v>
      </c>
    </row>
    <row r="18053" spans="1:3">
      <c r="A18053">
        <v>11040172</v>
      </c>
      <c r="B18053">
        <v>110</v>
      </c>
      <c r="C18053">
        <v>40172</v>
      </c>
    </row>
    <row r="18054" spans="1:3">
      <c r="A18054">
        <v>11040173</v>
      </c>
      <c r="B18054">
        <v>110</v>
      </c>
      <c r="C18054">
        <v>40173</v>
      </c>
    </row>
    <row r="18055" spans="1:3">
      <c r="A18055">
        <v>11040174</v>
      </c>
      <c r="B18055">
        <v>110</v>
      </c>
      <c r="C18055">
        <v>40174</v>
      </c>
    </row>
    <row r="18056" spans="1:3">
      <c r="A18056">
        <v>11040175</v>
      </c>
      <c r="B18056">
        <v>110</v>
      </c>
      <c r="C18056">
        <v>40175</v>
      </c>
    </row>
    <row r="18057" spans="1:3">
      <c r="A18057">
        <v>11040176</v>
      </c>
      <c r="B18057">
        <v>110</v>
      </c>
      <c r="C18057">
        <v>40176</v>
      </c>
    </row>
    <row r="18058" spans="1:3">
      <c r="A18058">
        <v>11040177</v>
      </c>
      <c r="B18058">
        <v>110</v>
      </c>
      <c r="C18058">
        <v>40177</v>
      </c>
    </row>
    <row r="18059" spans="1:3">
      <c r="A18059">
        <v>11040179</v>
      </c>
      <c r="B18059">
        <v>110</v>
      </c>
      <c r="C18059">
        <v>40179</v>
      </c>
    </row>
    <row r="18060" spans="1:3">
      <c r="A18060">
        <v>11040180</v>
      </c>
      <c r="B18060">
        <v>110</v>
      </c>
      <c r="C18060">
        <v>40180</v>
      </c>
    </row>
    <row r="18061" spans="1:3">
      <c r="A18061">
        <v>11040182</v>
      </c>
      <c r="B18061">
        <v>110</v>
      </c>
      <c r="C18061">
        <v>40182</v>
      </c>
    </row>
    <row r="18062" spans="1:3">
      <c r="A18062">
        <v>11040184</v>
      </c>
      <c r="B18062">
        <v>110</v>
      </c>
      <c r="C18062">
        <v>40184</v>
      </c>
    </row>
    <row r="18063" spans="1:3">
      <c r="A18063">
        <v>11040186</v>
      </c>
      <c r="B18063">
        <v>110</v>
      </c>
      <c r="C18063">
        <v>40186</v>
      </c>
    </row>
    <row r="18064" spans="1:3">
      <c r="A18064">
        <v>11040191</v>
      </c>
      <c r="B18064">
        <v>110</v>
      </c>
      <c r="C18064">
        <v>40191</v>
      </c>
    </row>
    <row r="18065" spans="1:3">
      <c r="A18065">
        <v>11040192</v>
      </c>
      <c r="B18065">
        <v>110</v>
      </c>
      <c r="C18065">
        <v>40192</v>
      </c>
    </row>
    <row r="18066" spans="1:3">
      <c r="A18066">
        <v>11040193</v>
      </c>
      <c r="B18066">
        <v>110</v>
      </c>
      <c r="C18066">
        <v>40193</v>
      </c>
    </row>
    <row r="18067" spans="1:3">
      <c r="A18067">
        <v>11040194</v>
      </c>
      <c r="B18067">
        <v>110</v>
      </c>
      <c r="C18067">
        <v>40194</v>
      </c>
    </row>
    <row r="18068" spans="1:3">
      <c r="A18068">
        <v>11040195</v>
      </c>
      <c r="B18068">
        <v>110</v>
      </c>
      <c r="C18068">
        <v>40195</v>
      </c>
    </row>
    <row r="18069" spans="1:3">
      <c r="A18069">
        <v>11040195</v>
      </c>
      <c r="B18069">
        <v>110</v>
      </c>
      <c r="C18069">
        <v>40195</v>
      </c>
    </row>
    <row r="18070" spans="1:3">
      <c r="A18070">
        <v>11040197</v>
      </c>
      <c r="B18070">
        <v>110</v>
      </c>
      <c r="C18070">
        <v>40197</v>
      </c>
    </row>
    <row r="18071" spans="1:3">
      <c r="A18071">
        <v>11040198</v>
      </c>
      <c r="B18071">
        <v>110</v>
      </c>
      <c r="C18071">
        <v>40198</v>
      </c>
    </row>
    <row r="18072" spans="1:3">
      <c r="A18072">
        <v>11040199</v>
      </c>
      <c r="B18072">
        <v>110</v>
      </c>
      <c r="C18072">
        <v>40199</v>
      </c>
    </row>
    <row r="18073" spans="1:3">
      <c r="A18073">
        <v>11040200</v>
      </c>
      <c r="B18073">
        <v>110</v>
      </c>
      <c r="C18073">
        <v>40200</v>
      </c>
    </row>
    <row r="18074" spans="1:3">
      <c r="A18074">
        <v>11040201</v>
      </c>
      <c r="B18074">
        <v>110</v>
      </c>
      <c r="C18074">
        <v>40201</v>
      </c>
    </row>
    <row r="18075" spans="1:3">
      <c r="A18075">
        <v>11040202</v>
      </c>
      <c r="B18075">
        <v>110</v>
      </c>
      <c r="C18075">
        <v>40202</v>
      </c>
    </row>
    <row r="18076" spans="1:3">
      <c r="A18076">
        <v>11040203</v>
      </c>
      <c r="B18076">
        <v>110</v>
      </c>
      <c r="C18076">
        <v>40203</v>
      </c>
    </row>
    <row r="18077" spans="1:3">
      <c r="A18077">
        <v>11040204</v>
      </c>
      <c r="B18077">
        <v>110</v>
      </c>
      <c r="C18077">
        <v>40204</v>
      </c>
    </row>
    <row r="18078" spans="1:3">
      <c r="A18078">
        <v>11040205</v>
      </c>
      <c r="B18078">
        <v>110</v>
      </c>
      <c r="C18078">
        <v>40205</v>
      </c>
    </row>
    <row r="18079" spans="1:3">
      <c r="A18079">
        <v>11040207</v>
      </c>
      <c r="B18079">
        <v>110</v>
      </c>
      <c r="C18079">
        <v>40207</v>
      </c>
    </row>
    <row r="18080" spans="1:3">
      <c r="A18080">
        <v>11040208</v>
      </c>
      <c r="B18080">
        <v>110</v>
      </c>
      <c r="C18080">
        <v>40208</v>
      </c>
    </row>
    <row r="18081" spans="1:3">
      <c r="A18081">
        <v>11040209</v>
      </c>
      <c r="B18081">
        <v>110</v>
      </c>
      <c r="C18081">
        <v>40209</v>
      </c>
    </row>
    <row r="18082" spans="1:3">
      <c r="A18082">
        <v>11040211</v>
      </c>
      <c r="B18082">
        <v>110</v>
      </c>
      <c r="C18082">
        <v>40211</v>
      </c>
    </row>
    <row r="18083" spans="1:3">
      <c r="A18083">
        <v>11040212</v>
      </c>
      <c r="B18083">
        <v>110</v>
      </c>
      <c r="C18083">
        <v>40212</v>
      </c>
    </row>
    <row r="18084" spans="1:3">
      <c r="A18084">
        <v>11040213</v>
      </c>
      <c r="B18084">
        <v>110</v>
      </c>
      <c r="C18084">
        <v>40213</v>
      </c>
    </row>
    <row r="18085" spans="1:3">
      <c r="A18085">
        <v>11040214</v>
      </c>
      <c r="B18085">
        <v>110</v>
      </c>
      <c r="C18085">
        <v>40214</v>
      </c>
    </row>
    <row r="18086" spans="1:3">
      <c r="A18086">
        <v>11040216</v>
      </c>
      <c r="B18086">
        <v>110</v>
      </c>
      <c r="C18086">
        <v>40216</v>
      </c>
    </row>
    <row r="18087" spans="1:3">
      <c r="A18087">
        <v>11040216</v>
      </c>
      <c r="B18087">
        <v>110</v>
      </c>
      <c r="C18087">
        <v>40216</v>
      </c>
    </row>
    <row r="18088" spans="1:3">
      <c r="A18088">
        <v>11040217</v>
      </c>
      <c r="B18088">
        <v>110</v>
      </c>
      <c r="C18088">
        <v>40217</v>
      </c>
    </row>
    <row r="18089" spans="1:3">
      <c r="A18089">
        <v>11040218</v>
      </c>
      <c r="B18089">
        <v>110</v>
      </c>
      <c r="C18089">
        <v>40218</v>
      </c>
    </row>
    <row r="18090" spans="1:3">
      <c r="A18090">
        <v>11040219</v>
      </c>
      <c r="B18090">
        <v>110</v>
      </c>
      <c r="C18090">
        <v>40219</v>
      </c>
    </row>
    <row r="18091" spans="1:3">
      <c r="A18091">
        <v>11040220</v>
      </c>
      <c r="B18091">
        <v>110</v>
      </c>
      <c r="C18091">
        <v>40220</v>
      </c>
    </row>
    <row r="18092" spans="1:3">
      <c r="A18092">
        <v>11040220</v>
      </c>
      <c r="B18092">
        <v>110</v>
      </c>
      <c r="C18092">
        <v>40220</v>
      </c>
    </row>
    <row r="18093" spans="1:3">
      <c r="A18093">
        <v>11040221</v>
      </c>
      <c r="B18093">
        <v>110</v>
      </c>
      <c r="C18093">
        <v>40221</v>
      </c>
    </row>
    <row r="18094" spans="1:3">
      <c r="A18094">
        <v>11040222</v>
      </c>
      <c r="B18094">
        <v>110</v>
      </c>
      <c r="C18094">
        <v>40222</v>
      </c>
    </row>
    <row r="18095" spans="1:3">
      <c r="A18095">
        <v>11040223</v>
      </c>
      <c r="B18095">
        <v>110</v>
      </c>
      <c r="C18095">
        <v>40223</v>
      </c>
    </row>
    <row r="18096" spans="1:3">
      <c r="A18096">
        <v>11040224</v>
      </c>
      <c r="B18096">
        <v>110</v>
      </c>
      <c r="C18096">
        <v>40224</v>
      </c>
    </row>
    <row r="18097" spans="1:3">
      <c r="A18097">
        <v>11040225</v>
      </c>
      <c r="B18097">
        <v>110</v>
      </c>
      <c r="C18097">
        <v>40225</v>
      </c>
    </row>
    <row r="18098" spans="1:3">
      <c r="A18098">
        <v>11040226</v>
      </c>
      <c r="B18098">
        <v>110</v>
      </c>
      <c r="C18098">
        <v>40226</v>
      </c>
    </row>
    <row r="18099" spans="1:3">
      <c r="A18099">
        <v>11040228</v>
      </c>
      <c r="B18099">
        <v>110</v>
      </c>
      <c r="C18099">
        <v>40228</v>
      </c>
    </row>
    <row r="18100" spans="1:3">
      <c r="A18100">
        <v>11040230</v>
      </c>
      <c r="B18100">
        <v>110</v>
      </c>
      <c r="C18100">
        <v>40230</v>
      </c>
    </row>
    <row r="18101" spans="1:3">
      <c r="A18101">
        <v>11040232</v>
      </c>
      <c r="B18101">
        <v>110</v>
      </c>
      <c r="C18101">
        <v>40232</v>
      </c>
    </row>
    <row r="18102" spans="1:3">
      <c r="A18102">
        <v>11040237</v>
      </c>
      <c r="B18102">
        <v>110</v>
      </c>
      <c r="C18102">
        <v>40237</v>
      </c>
    </row>
    <row r="18103" spans="1:3">
      <c r="A18103">
        <v>11040238</v>
      </c>
      <c r="B18103">
        <v>110</v>
      </c>
      <c r="C18103">
        <v>40238</v>
      </c>
    </row>
    <row r="18104" spans="1:3">
      <c r="A18104">
        <v>11040240</v>
      </c>
      <c r="B18104">
        <v>110</v>
      </c>
      <c r="C18104">
        <v>40240</v>
      </c>
    </row>
    <row r="18105" spans="1:3">
      <c r="A18105">
        <v>11040241</v>
      </c>
      <c r="B18105">
        <v>110</v>
      </c>
      <c r="C18105">
        <v>40241</v>
      </c>
    </row>
    <row r="18106" spans="1:3">
      <c r="A18106">
        <v>11040242</v>
      </c>
      <c r="B18106">
        <v>110</v>
      </c>
      <c r="C18106">
        <v>40242</v>
      </c>
    </row>
    <row r="18107" spans="1:3">
      <c r="A18107">
        <v>11040246</v>
      </c>
      <c r="B18107">
        <v>110</v>
      </c>
      <c r="C18107">
        <v>40246</v>
      </c>
    </row>
    <row r="18108" spans="1:3">
      <c r="A18108">
        <v>11040247</v>
      </c>
      <c r="B18108">
        <v>110</v>
      </c>
      <c r="C18108">
        <v>40247</v>
      </c>
    </row>
    <row r="18109" spans="1:3">
      <c r="A18109">
        <v>11040247</v>
      </c>
      <c r="B18109">
        <v>110</v>
      </c>
      <c r="C18109">
        <v>40247</v>
      </c>
    </row>
    <row r="18110" spans="1:3">
      <c r="A18110">
        <v>11040248</v>
      </c>
      <c r="B18110">
        <v>110</v>
      </c>
      <c r="C18110">
        <v>40248</v>
      </c>
    </row>
    <row r="18111" spans="1:3">
      <c r="A18111">
        <v>11040250</v>
      </c>
      <c r="B18111">
        <v>110</v>
      </c>
      <c r="C18111">
        <v>40250</v>
      </c>
    </row>
    <row r="18112" spans="1:3">
      <c r="A18112">
        <v>11040251</v>
      </c>
      <c r="B18112">
        <v>110</v>
      </c>
      <c r="C18112">
        <v>40251</v>
      </c>
    </row>
    <row r="18113" spans="1:3">
      <c r="A18113">
        <v>11040252</v>
      </c>
      <c r="B18113">
        <v>110</v>
      </c>
      <c r="C18113">
        <v>40252</v>
      </c>
    </row>
    <row r="18114" spans="1:3">
      <c r="A18114">
        <v>11040253</v>
      </c>
      <c r="B18114">
        <v>110</v>
      </c>
      <c r="C18114">
        <v>40253</v>
      </c>
    </row>
    <row r="18115" spans="1:3">
      <c r="A18115">
        <v>11040255</v>
      </c>
      <c r="B18115">
        <v>110</v>
      </c>
      <c r="C18115">
        <v>40255</v>
      </c>
    </row>
    <row r="18116" spans="1:3">
      <c r="A18116">
        <v>11040256</v>
      </c>
      <c r="B18116">
        <v>110</v>
      </c>
      <c r="C18116">
        <v>40256</v>
      </c>
    </row>
    <row r="18117" spans="1:3">
      <c r="A18117">
        <v>11040257</v>
      </c>
      <c r="B18117">
        <v>110</v>
      </c>
      <c r="C18117">
        <v>40257</v>
      </c>
    </row>
    <row r="18118" spans="1:3">
      <c r="A18118">
        <v>11040258</v>
      </c>
      <c r="B18118">
        <v>110</v>
      </c>
      <c r="C18118">
        <v>40258</v>
      </c>
    </row>
    <row r="18119" spans="1:3">
      <c r="A18119">
        <v>11040259</v>
      </c>
      <c r="B18119">
        <v>110</v>
      </c>
      <c r="C18119">
        <v>40259</v>
      </c>
    </row>
    <row r="18120" spans="1:3">
      <c r="A18120">
        <v>11040261</v>
      </c>
      <c r="B18120">
        <v>110</v>
      </c>
      <c r="C18120">
        <v>40261</v>
      </c>
    </row>
    <row r="18121" spans="1:3">
      <c r="A18121">
        <v>11040263</v>
      </c>
      <c r="B18121">
        <v>110</v>
      </c>
      <c r="C18121">
        <v>40263</v>
      </c>
    </row>
    <row r="18122" spans="1:3">
      <c r="A18122">
        <v>11040265</v>
      </c>
      <c r="B18122">
        <v>110</v>
      </c>
      <c r="C18122">
        <v>40265</v>
      </c>
    </row>
    <row r="18123" spans="1:3">
      <c r="A18123">
        <v>11040266</v>
      </c>
      <c r="B18123">
        <v>110</v>
      </c>
      <c r="C18123">
        <v>40266</v>
      </c>
    </row>
    <row r="18124" spans="1:3">
      <c r="A18124">
        <v>11040268</v>
      </c>
      <c r="B18124">
        <v>110</v>
      </c>
      <c r="C18124">
        <v>40268</v>
      </c>
    </row>
    <row r="18125" spans="1:3">
      <c r="A18125">
        <v>11040271</v>
      </c>
      <c r="B18125">
        <v>110</v>
      </c>
      <c r="C18125">
        <v>40271</v>
      </c>
    </row>
    <row r="18126" spans="1:3">
      <c r="A18126">
        <v>11040272</v>
      </c>
      <c r="B18126">
        <v>110</v>
      </c>
      <c r="C18126">
        <v>40272</v>
      </c>
    </row>
    <row r="18127" spans="1:3">
      <c r="A18127">
        <v>11040273</v>
      </c>
      <c r="B18127">
        <v>110</v>
      </c>
      <c r="C18127">
        <v>40273</v>
      </c>
    </row>
    <row r="18128" spans="1:3">
      <c r="A18128">
        <v>11040274</v>
      </c>
      <c r="B18128">
        <v>110</v>
      </c>
      <c r="C18128">
        <v>40274</v>
      </c>
    </row>
    <row r="18129" spans="1:3">
      <c r="A18129">
        <v>11040275</v>
      </c>
      <c r="B18129">
        <v>110</v>
      </c>
      <c r="C18129">
        <v>40275</v>
      </c>
    </row>
    <row r="18130" spans="1:3">
      <c r="A18130">
        <v>11040276</v>
      </c>
      <c r="B18130">
        <v>110</v>
      </c>
      <c r="C18130">
        <v>40276</v>
      </c>
    </row>
    <row r="18131" spans="1:3">
      <c r="A18131">
        <v>11040278</v>
      </c>
      <c r="B18131">
        <v>110</v>
      </c>
      <c r="C18131">
        <v>40278</v>
      </c>
    </row>
    <row r="18132" spans="1:3">
      <c r="A18132">
        <v>11040278</v>
      </c>
      <c r="B18132">
        <v>110</v>
      </c>
      <c r="C18132">
        <v>40278</v>
      </c>
    </row>
    <row r="18133" spans="1:3">
      <c r="A18133">
        <v>11040279</v>
      </c>
      <c r="B18133">
        <v>110</v>
      </c>
      <c r="C18133">
        <v>40279</v>
      </c>
    </row>
    <row r="18134" spans="1:3">
      <c r="A18134">
        <v>11040280</v>
      </c>
      <c r="B18134">
        <v>110</v>
      </c>
      <c r="C18134">
        <v>40280</v>
      </c>
    </row>
    <row r="18135" spans="1:3">
      <c r="A18135">
        <v>11040281</v>
      </c>
      <c r="B18135">
        <v>110</v>
      </c>
      <c r="C18135">
        <v>40281</v>
      </c>
    </row>
    <row r="18136" spans="1:3">
      <c r="A18136">
        <v>11040281</v>
      </c>
      <c r="B18136">
        <v>110</v>
      </c>
      <c r="C18136">
        <v>40281</v>
      </c>
    </row>
    <row r="18137" spans="1:3">
      <c r="A18137">
        <v>11040282</v>
      </c>
      <c r="B18137">
        <v>110</v>
      </c>
      <c r="C18137">
        <v>40282</v>
      </c>
    </row>
    <row r="18138" spans="1:3">
      <c r="A18138">
        <v>11040283</v>
      </c>
      <c r="B18138">
        <v>110</v>
      </c>
      <c r="C18138">
        <v>40283</v>
      </c>
    </row>
    <row r="18139" spans="1:3">
      <c r="A18139">
        <v>11040285</v>
      </c>
      <c r="B18139">
        <v>110</v>
      </c>
      <c r="C18139">
        <v>40285</v>
      </c>
    </row>
    <row r="18140" spans="1:3">
      <c r="A18140">
        <v>11040286</v>
      </c>
      <c r="B18140">
        <v>110</v>
      </c>
      <c r="C18140">
        <v>40286</v>
      </c>
    </row>
    <row r="18141" spans="1:3">
      <c r="A18141">
        <v>11040287</v>
      </c>
      <c r="B18141">
        <v>110</v>
      </c>
      <c r="C18141">
        <v>40287</v>
      </c>
    </row>
    <row r="18142" spans="1:3">
      <c r="A18142">
        <v>11040288</v>
      </c>
      <c r="B18142">
        <v>110</v>
      </c>
      <c r="C18142">
        <v>40288</v>
      </c>
    </row>
    <row r="18143" spans="1:3">
      <c r="A18143">
        <v>11040290</v>
      </c>
      <c r="B18143">
        <v>110</v>
      </c>
      <c r="C18143">
        <v>40290</v>
      </c>
    </row>
    <row r="18144" spans="1:3">
      <c r="A18144">
        <v>11040292</v>
      </c>
      <c r="B18144">
        <v>110</v>
      </c>
      <c r="C18144">
        <v>40292</v>
      </c>
    </row>
    <row r="18145" spans="1:3">
      <c r="A18145">
        <v>11040293</v>
      </c>
      <c r="B18145">
        <v>110</v>
      </c>
      <c r="C18145">
        <v>40293</v>
      </c>
    </row>
    <row r="18146" spans="1:3">
      <c r="A18146">
        <v>11040294</v>
      </c>
      <c r="B18146">
        <v>110</v>
      </c>
      <c r="C18146">
        <v>40294</v>
      </c>
    </row>
    <row r="18147" spans="1:3">
      <c r="A18147">
        <v>11040295</v>
      </c>
      <c r="B18147">
        <v>110</v>
      </c>
      <c r="C18147">
        <v>40295</v>
      </c>
    </row>
    <row r="18148" spans="1:3">
      <c r="A18148">
        <v>11040296</v>
      </c>
      <c r="B18148">
        <v>110</v>
      </c>
      <c r="C18148">
        <v>40296</v>
      </c>
    </row>
    <row r="18149" spans="1:3">
      <c r="A18149">
        <v>11040296</v>
      </c>
      <c r="B18149">
        <v>110</v>
      </c>
      <c r="C18149">
        <v>40296</v>
      </c>
    </row>
    <row r="18150" spans="1:3">
      <c r="A18150">
        <v>11040297</v>
      </c>
      <c r="B18150">
        <v>110</v>
      </c>
      <c r="C18150">
        <v>40297</v>
      </c>
    </row>
    <row r="18151" spans="1:3">
      <c r="A18151">
        <v>11040299</v>
      </c>
      <c r="B18151">
        <v>110</v>
      </c>
      <c r="C18151">
        <v>40299</v>
      </c>
    </row>
    <row r="18152" spans="1:3">
      <c r="A18152">
        <v>11040301</v>
      </c>
      <c r="B18152">
        <v>110</v>
      </c>
      <c r="C18152">
        <v>40301</v>
      </c>
    </row>
    <row r="18153" spans="1:3">
      <c r="A18153">
        <v>11040303</v>
      </c>
      <c r="B18153">
        <v>110</v>
      </c>
      <c r="C18153">
        <v>40303</v>
      </c>
    </row>
    <row r="18154" spans="1:3">
      <c r="A18154">
        <v>11040304</v>
      </c>
      <c r="B18154">
        <v>110</v>
      </c>
      <c r="C18154">
        <v>40304</v>
      </c>
    </row>
    <row r="18155" spans="1:3">
      <c r="A18155">
        <v>11040305</v>
      </c>
      <c r="B18155">
        <v>110</v>
      </c>
      <c r="C18155">
        <v>40305</v>
      </c>
    </row>
    <row r="18156" spans="1:3">
      <c r="A18156">
        <v>11040306</v>
      </c>
      <c r="B18156">
        <v>110</v>
      </c>
      <c r="C18156">
        <v>40306</v>
      </c>
    </row>
    <row r="18157" spans="1:3">
      <c r="A18157">
        <v>11040309</v>
      </c>
      <c r="B18157">
        <v>110</v>
      </c>
      <c r="C18157">
        <v>40309</v>
      </c>
    </row>
    <row r="18158" spans="1:3">
      <c r="A18158">
        <v>11040310</v>
      </c>
      <c r="B18158">
        <v>110</v>
      </c>
      <c r="C18158">
        <v>40310</v>
      </c>
    </row>
    <row r="18159" spans="1:3">
      <c r="A18159">
        <v>11040312</v>
      </c>
      <c r="B18159">
        <v>110</v>
      </c>
      <c r="C18159">
        <v>40312</v>
      </c>
    </row>
    <row r="18160" spans="1:3">
      <c r="A18160">
        <v>11040316</v>
      </c>
      <c r="B18160">
        <v>110</v>
      </c>
      <c r="C18160">
        <v>40316</v>
      </c>
    </row>
    <row r="18161" spans="1:3">
      <c r="A18161">
        <v>11040317</v>
      </c>
      <c r="B18161">
        <v>110</v>
      </c>
      <c r="C18161">
        <v>40317</v>
      </c>
    </row>
    <row r="18162" spans="1:3">
      <c r="A18162">
        <v>11040318</v>
      </c>
      <c r="B18162">
        <v>110</v>
      </c>
      <c r="C18162">
        <v>40318</v>
      </c>
    </row>
    <row r="18163" spans="1:3">
      <c r="A18163">
        <v>11040319</v>
      </c>
      <c r="B18163">
        <v>110</v>
      </c>
      <c r="C18163">
        <v>40319</v>
      </c>
    </row>
    <row r="18164" spans="1:3">
      <c r="A18164">
        <v>11040320</v>
      </c>
      <c r="B18164">
        <v>110</v>
      </c>
      <c r="C18164">
        <v>40320</v>
      </c>
    </row>
    <row r="18165" spans="1:3">
      <c r="A18165">
        <v>11040321</v>
      </c>
      <c r="B18165">
        <v>110</v>
      </c>
      <c r="C18165">
        <v>40321</v>
      </c>
    </row>
    <row r="18166" spans="1:3">
      <c r="A18166">
        <v>11040322</v>
      </c>
      <c r="B18166">
        <v>110</v>
      </c>
      <c r="C18166">
        <v>40322</v>
      </c>
    </row>
    <row r="18167" spans="1:3">
      <c r="A18167">
        <v>11040327</v>
      </c>
      <c r="B18167">
        <v>110</v>
      </c>
      <c r="C18167">
        <v>40327</v>
      </c>
    </row>
    <row r="18168" spans="1:3">
      <c r="A18168">
        <v>11040328</v>
      </c>
      <c r="B18168">
        <v>110</v>
      </c>
      <c r="C18168">
        <v>40328</v>
      </c>
    </row>
    <row r="18169" spans="1:3">
      <c r="A18169">
        <v>11040329</v>
      </c>
      <c r="B18169">
        <v>110</v>
      </c>
      <c r="C18169">
        <v>40329</v>
      </c>
    </row>
    <row r="18170" spans="1:3">
      <c r="A18170">
        <v>11040330</v>
      </c>
      <c r="B18170">
        <v>110</v>
      </c>
      <c r="C18170">
        <v>40330</v>
      </c>
    </row>
    <row r="18171" spans="1:3">
      <c r="A18171">
        <v>11040330</v>
      </c>
      <c r="B18171">
        <v>110</v>
      </c>
      <c r="C18171">
        <v>40330</v>
      </c>
    </row>
    <row r="18172" spans="1:3">
      <c r="A18172">
        <v>11040332</v>
      </c>
      <c r="B18172">
        <v>110</v>
      </c>
      <c r="C18172">
        <v>40332</v>
      </c>
    </row>
    <row r="18173" spans="1:3">
      <c r="A18173">
        <v>11040334</v>
      </c>
      <c r="B18173">
        <v>110</v>
      </c>
      <c r="C18173">
        <v>40334</v>
      </c>
    </row>
    <row r="18174" spans="1:3">
      <c r="A18174">
        <v>11040335</v>
      </c>
      <c r="B18174">
        <v>110</v>
      </c>
      <c r="C18174">
        <v>40335</v>
      </c>
    </row>
    <row r="18175" spans="1:3">
      <c r="A18175">
        <v>11040336</v>
      </c>
      <c r="B18175">
        <v>110</v>
      </c>
      <c r="C18175">
        <v>40336</v>
      </c>
    </row>
    <row r="18176" spans="1:3">
      <c r="A18176">
        <v>11040336</v>
      </c>
      <c r="B18176">
        <v>110</v>
      </c>
      <c r="C18176">
        <v>40336</v>
      </c>
    </row>
    <row r="18177" spans="1:3">
      <c r="A18177">
        <v>11040337</v>
      </c>
      <c r="B18177">
        <v>110</v>
      </c>
      <c r="C18177">
        <v>40337</v>
      </c>
    </row>
    <row r="18178" spans="1:3">
      <c r="A18178">
        <v>11040338</v>
      </c>
      <c r="B18178">
        <v>110</v>
      </c>
      <c r="C18178">
        <v>40338</v>
      </c>
    </row>
    <row r="18179" spans="1:3">
      <c r="A18179">
        <v>11040339</v>
      </c>
      <c r="B18179">
        <v>110</v>
      </c>
      <c r="C18179">
        <v>40339</v>
      </c>
    </row>
    <row r="18180" spans="1:3">
      <c r="A18180">
        <v>11040340</v>
      </c>
      <c r="B18180">
        <v>110</v>
      </c>
      <c r="C18180">
        <v>40340</v>
      </c>
    </row>
    <row r="18181" spans="1:3">
      <c r="A18181">
        <v>11040341</v>
      </c>
      <c r="B18181">
        <v>110</v>
      </c>
      <c r="C18181">
        <v>40341</v>
      </c>
    </row>
    <row r="18182" spans="1:3">
      <c r="A18182">
        <v>11040342</v>
      </c>
      <c r="B18182">
        <v>110</v>
      </c>
      <c r="C18182">
        <v>40342</v>
      </c>
    </row>
    <row r="18183" spans="1:3">
      <c r="A18183">
        <v>11040342</v>
      </c>
      <c r="B18183">
        <v>110</v>
      </c>
      <c r="C18183">
        <v>40342</v>
      </c>
    </row>
    <row r="18184" spans="1:3">
      <c r="A18184">
        <v>11040344</v>
      </c>
      <c r="B18184">
        <v>110</v>
      </c>
      <c r="C18184">
        <v>40344</v>
      </c>
    </row>
    <row r="18185" spans="1:3">
      <c r="A18185">
        <v>11040345</v>
      </c>
      <c r="B18185">
        <v>110</v>
      </c>
      <c r="C18185">
        <v>40345</v>
      </c>
    </row>
    <row r="18186" spans="1:3">
      <c r="A18186">
        <v>11040346</v>
      </c>
      <c r="B18186">
        <v>110</v>
      </c>
      <c r="C18186">
        <v>40346</v>
      </c>
    </row>
    <row r="18187" spans="1:3">
      <c r="A18187">
        <v>11040347</v>
      </c>
      <c r="B18187">
        <v>110</v>
      </c>
      <c r="C18187">
        <v>40347</v>
      </c>
    </row>
    <row r="18188" spans="1:3">
      <c r="A18188">
        <v>11040349</v>
      </c>
      <c r="B18188">
        <v>110</v>
      </c>
      <c r="C18188">
        <v>40349</v>
      </c>
    </row>
    <row r="18189" spans="1:3">
      <c r="A18189">
        <v>11040350</v>
      </c>
      <c r="B18189">
        <v>110</v>
      </c>
      <c r="C18189">
        <v>40350</v>
      </c>
    </row>
    <row r="18190" spans="1:3">
      <c r="A18190">
        <v>11040353</v>
      </c>
      <c r="B18190">
        <v>110</v>
      </c>
      <c r="C18190">
        <v>40353</v>
      </c>
    </row>
    <row r="18191" spans="1:3">
      <c r="A18191">
        <v>11040354</v>
      </c>
      <c r="B18191">
        <v>110</v>
      </c>
      <c r="C18191">
        <v>40354</v>
      </c>
    </row>
    <row r="18192" spans="1:3">
      <c r="A18192">
        <v>11040356</v>
      </c>
      <c r="B18192">
        <v>110</v>
      </c>
      <c r="C18192">
        <v>40356</v>
      </c>
    </row>
    <row r="18193" spans="1:3">
      <c r="A18193">
        <v>11040357</v>
      </c>
      <c r="B18193">
        <v>110</v>
      </c>
      <c r="C18193">
        <v>40357</v>
      </c>
    </row>
    <row r="18194" spans="1:3">
      <c r="A18194">
        <v>11040359</v>
      </c>
      <c r="B18194">
        <v>110</v>
      </c>
      <c r="C18194">
        <v>40359</v>
      </c>
    </row>
    <row r="18195" spans="1:3">
      <c r="A18195">
        <v>11040360</v>
      </c>
      <c r="B18195">
        <v>110</v>
      </c>
      <c r="C18195">
        <v>40360</v>
      </c>
    </row>
    <row r="18196" spans="1:3">
      <c r="A18196">
        <v>11040361</v>
      </c>
      <c r="B18196">
        <v>110</v>
      </c>
      <c r="C18196">
        <v>40361</v>
      </c>
    </row>
    <row r="18197" spans="1:3">
      <c r="A18197">
        <v>11040362</v>
      </c>
      <c r="B18197">
        <v>110</v>
      </c>
      <c r="C18197">
        <v>40362</v>
      </c>
    </row>
    <row r="18198" spans="1:3">
      <c r="A18198">
        <v>11040364</v>
      </c>
      <c r="B18198">
        <v>110</v>
      </c>
      <c r="C18198">
        <v>40364</v>
      </c>
    </row>
    <row r="18199" spans="1:3">
      <c r="A18199">
        <v>11040365</v>
      </c>
      <c r="B18199">
        <v>110</v>
      </c>
      <c r="C18199">
        <v>40365</v>
      </c>
    </row>
    <row r="18200" spans="1:3">
      <c r="A18200">
        <v>11040366</v>
      </c>
      <c r="B18200">
        <v>110</v>
      </c>
      <c r="C18200">
        <v>40366</v>
      </c>
    </row>
    <row r="18201" spans="1:3">
      <c r="A18201">
        <v>11040367</v>
      </c>
      <c r="B18201">
        <v>110</v>
      </c>
      <c r="C18201">
        <v>40367</v>
      </c>
    </row>
    <row r="18202" spans="1:3">
      <c r="A18202">
        <v>11040370</v>
      </c>
      <c r="B18202">
        <v>110</v>
      </c>
      <c r="C18202">
        <v>40370</v>
      </c>
    </row>
    <row r="18203" spans="1:3">
      <c r="A18203">
        <v>11040372</v>
      </c>
      <c r="B18203">
        <v>110</v>
      </c>
      <c r="C18203">
        <v>40372</v>
      </c>
    </row>
    <row r="18204" spans="1:3">
      <c r="A18204">
        <v>11040373</v>
      </c>
      <c r="B18204">
        <v>110</v>
      </c>
      <c r="C18204">
        <v>40373</v>
      </c>
    </row>
    <row r="18205" spans="1:3">
      <c r="A18205">
        <v>11040374</v>
      </c>
      <c r="B18205">
        <v>110</v>
      </c>
      <c r="C18205">
        <v>40374</v>
      </c>
    </row>
    <row r="18206" spans="1:3">
      <c r="A18206">
        <v>11040375</v>
      </c>
      <c r="B18206">
        <v>110</v>
      </c>
      <c r="C18206">
        <v>40375</v>
      </c>
    </row>
    <row r="18207" spans="1:3">
      <c r="A18207">
        <v>11040376</v>
      </c>
      <c r="B18207">
        <v>110</v>
      </c>
      <c r="C18207">
        <v>40376</v>
      </c>
    </row>
    <row r="18208" spans="1:3">
      <c r="A18208">
        <v>11040378</v>
      </c>
      <c r="B18208">
        <v>110</v>
      </c>
      <c r="C18208">
        <v>40378</v>
      </c>
    </row>
    <row r="18209" spans="1:3">
      <c r="A18209">
        <v>11040379</v>
      </c>
      <c r="B18209">
        <v>110</v>
      </c>
      <c r="C18209">
        <v>40379</v>
      </c>
    </row>
    <row r="18210" spans="1:3">
      <c r="A18210">
        <v>11040380</v>
      </c>
      <c r="B18210">
        <v>110</v>
      </c>
      <c r="C18210">
        <v>40380</v>
      </c>
    </row>
    <row r="18211" spans="1:3">
      <c r="A18211">
        <v>11040381</v>
      </c>
      <c r="B18211">
        <v>110</v>
      </c>
      <c r="C18211">
        <v>40381</v>
      </c>
    </row>
    <row r="18212" spans="1:3">
      <c r="A18212">
        <v>11040382</v>
      </c>
      <c r="B18212">
        <v>110</v>
      </c>
      <c r="C18212">
        <v>40382</v>
      </c>
    </row>
    <row r="18213" spans="1:3">
      <c r="A18213">
        <v>11040384</v>
      </c>
      <c r="B18213">
        <v>110</v>
      </c>
      <c r="C18213">
        <v>40384</v>
      </c>
    </row>
    <row r="18214" spans="1:3">
      <c r="A18214">
        <v>11040385</v>
      </c>
      <c r="B18214">
        <v>110</v>
      </c>
      <c r="C18214">
        <v>40385</v>
      </c>
    </row>
    <row r="18215" spans="1:3">
      <c r="A18215">
        <v>11040386</v>
      </c>
      <c r="B18215">
        <v>110</v>
      </c>
      <c r="C18215">
        <v>40386</v>
      </c>
    </row>
    <row r="18216" spans="1:3">
      <c r="A18216">
        <v>11040387</v>
      </c>
      <c r="B18216">
        <v>110</v>
      </c>
      <c r="C18216">
        <v>40387</v>
      </c>
    </row>
    <row r="18217" spans="1:3">
      <c r="A18217">
        <v>11040388</v>
      </c>
      <c r="B18217">
        <v>110</v>
      </c>
      <c r="C18217">
        <v>40388</v>
      </c>
    </row>
    <row r="18218" spans="1:3">
      <c r="A18218">
        <v>11040389</v>
      </c>
      <c r="B18218">
        <v>110</v>
      </c>
      <c r="C18218">
        <v>40389</v>
      </c>
    </row>
    <row r="18219" spans="1:3">
      <c r="A18219">
        <v>11040390</v>
      </c>
      <c r="B18219">
        <v>110</v>
      </c>
      <c r="C18219">
        <v>40390</v>
      </c>
    </row>
    <row r="18220" spans="1:3">
      <c r="A18220">
        <v>11040391</v>
      </c>
      <c r="B18220">
        <v>110</v>
      </c>
      <c r="C18220">
        <v>40391</v>
      </c>
    </row>
    <row r="18221" spans="1:3">
      <c r="A18221">
        <v>11040392</v>
      </c>
      <c r="B18221">
        <v>110</v>
      </c>
      <c r="C18221">
        <v>40392</v>
      </c>
    </row>
    <row r="18222" spans="1:3">
      <c r="A18222">
        <v>11040393</v>
      </c>
      <c r="B18222">
        <v>110</v>
      </c>
      <c r="C18222">
        <v>40393</v>
      </c>
    </row>
    <row r="18223" spans="1:3">
      <c r="A18223">
        <v>11040394</v>
      </c>
      <c r="B18223">
        <v>110</v>
      </c>
      <c r="C18223">
        <v>40394</v>
      </c>
    </row>
    <row r="18224" spans="1:3">
      <c r="A18224">
        <v>11040396</v>
      </c>
      <c r="B18224">
        <v>110</v>
      </c>
      <c r="C18224">
        <v>40396</v>
      </c>
    </row>
    <row r="18225" spans="1:3">
      <c r="A18225">
        <v>11040396</v>
      </c>
      <c r="B18225">
        <v>110</v>
      </c>
      <c r="C18225">
        <v>40396</v>
      </c>
    </row>
    <row r="18226" spans="1:3">
      <c r="A18226">
        <v>11040398</v>
      </c>
      <c r="B18226">
        <v>110</v>
      </c>
      <c r="C18226">
        <v>40398</v>
      </c>
    </row>
    <row r="18227" spans="1:3">
      <c r="A18227">
        <v>11040399</v>
      </c>
      <c r="B18227">
        <v>110</v>
      </c>
      <c r="C18227">
        <v>40399</v>
      </c>
    </row>
    <row r="18228" spans="1:3">
      <c r="A18228">
        <v>11040400</v>
      </c>
      <c r="B18228">
        <v>110</v>
      </c>
      <c r="C18228">
        <v>40400</v>
      </c>
    </row>
    <row r="18229" spans="1:3">
      <c r="A18229">
        <v>11040403</v>
      </c>
      <c r="B18229">
        <v>110</v>
      </c>
      <c r="C18229">
        <v>40403</v>
      </c>
    </row>
    <row r="18230" spans="1:3">
      <c r="A18230">
        <v>11040405</v>
      </c>
      <c r="B18230">
        <v>110</v>
      </c>
      <c r="C18230">
        <v>40405</v>
      </c>
    </row>
    <row r="18231" spans="1:3">
      <c r="A18231">
        <v>11040407</v>
      </c>
      <c r="B18231">
        <v>110</v>
      </c>
      <c r="C18231">
        <v>40407</v>
      </c>
    </row>
    <row r="18232" spans="1:3">
      <c r="A18232">
        <v>11040408</v>
      </c>
      <c r="B18232">
        <v>110</v>
      </c>
      <c r="C18232">
        <v>40408</v>
      </c>
    </row>
    <row r="18233" spans="1:3">
      <c r="A18233">
        <v>11040409</v>
      </c>
      <c r="B18233">
        <v>110</v>
      </c>
      <c r="C18233">
        <v>40409</v>
      </c>
    </row>
    <row r="18234" spans="1:3">
      <c r="A18234">
        <v>11040410</v>
      </c>
      <c r="B18234">
        <v>110</v>
      </c>
      <c r="C18234">
        <v>40410</v>
      </c>
    </row>
    <row r="18235" spans="1:3">
      <c r="A18235">
        <v>11040411</v>
      </c>
      <c r="B18235">
        <v>110</v>
      </c>
      <c r="C18235">
        <v>40411</v>
      </c>
    </row>
    <row r="18236" spans="1:3">
      <c r="A18236">
        <v>11040412</v>
      </c>
      <c r="B18236">
        <v>110</v>
      </c>
      <c r="C18236">
        <v>40412</v>
      </c>
    </row>
    <row r="18237" spans="1:3">
      <c r="A18237">
        <v>11040414</v>
      </c>
      <c r="B18237">
        <v>110</v>
      </c>
      <c r="C18237">
        <v>40414</v>
      </c>
    </row>
    <row r="18238" spans="1:3">
      <c r="A18238">
        <v>11040415</v>
      </c>
      <c r="B18238">
        <v>110</v>
      </c>
      <c r="C18238">
        <v>40415</v>
      </c>
    </row>
    <row r="18239" spans="1:3">
      <c r="A18239">
        <v>11040416</v>
      </c>
      <c r="B18239">
        <v>110</v>
      </c>
      <c r="C18239">
        <v>40416</v>
      </c>
    </row>
    <row r="18240" spans="1:3">
      <c r="A18240">
        <v>11040417</v>
      </c>
      <c r="B18240">
        <v>110</v>
      </c>
      <c r="C18240">
        <v>40417</v>
      </c>
    </row>
    <row r="18241" spans="1:3">
      <c r="A18241">
        <v>11040419</v>
      </c>
      <c r="B18241">
        <v>110</v>
      </c>
      <c r="C18241">
        <v>40419</v>
      </c>
    </row>
    <row r="18242" spans="1:3">
      <c r="A18242">
        <v>11040420</v>
      </c>
      <c r="B18242">
        <v>110</v>
      </c>
      <c r="C18242">
        <v>40420</v>
      </c>
    </row>
    <row r="18243" spans="1:3">
      <c r="A18243">
        <v>11040421</v>
      </c>
      <c r="B18243">
        <v>110</v>
      </c>
      <c r="C18243">
        <v>40421</v>
      </c>
    </row>
    <row r="18244" spans="1:3">
      <c r="A18244">
        <v>11040424</v>
      </c>
      <c r="B18244">
        <v>110</v>
      </c>
      <c r="C18244">
        <v>40424</v>
      </c>
    </row>
    <row r="18245" spans="1:3">
      <c r="A18245">
        <v>11040426</v>
      </c>
      <c r="B18245">
        <v>110</v>
      </c>
      <c r="C18245">
        <v>40426</v>
      </c>
    </row>
    <row r="18246" spans="1:3">
      <c r="A18246">
        <v>11040428</v>
      </c>
      <c r="B18246">
        <v>110</v>
      </c>
      <c r="C18246">
        <v>40428</v>
      </c>
    </row>
    <row r="18247" spans="1:3">
      <c r="A18247">
        <v>11040429</v>
      </c>
      <c r="B18247">
        <v>110</v>
      </c>
      <c r="C18247">
        <v>40429</v>
      </c>
    </row>
    <row r="18248" spans="1:3">
      <c r="A18248">
        <v>11040429</v>
      </c>
      <c r="B18248">
        <v>110</v>
      </c>
      <c r="C18248">
        <v>40429</v>
      </c>
    </row>
    <row r="18249" spans="1:3">
      <c r="A18249">
        <v>11040431</v>
      </c>
      <c r="B18249">
        <v>110</v>
      </c>
      <c r="C18249">
        <v>40431</v>
      </c>
    </row>
    <row r="18250" spans="1:3">
      <c r="A18250">
        <v>11040432</v>
      </c>
      <c r="B18250">
        <v>110</v>
      </c>
      <c r="C18250">
        <v>40432</v>
      </c>
    </row>
    <row r="18251" spans="1:3">
      <c r="A18251">
        <v>11040433</v>
      </c>
      <c r="B18251">
        <v>110</v>
      </c>
      <c r="C18251">
        <v>40433</v>
      </c>
    </row>
    <row r="18252" spans="1:3">
      <c r="A18252">
        <v>11040434</v>
      </c>
      <c r="B18252">
        <v>110</v>
      </c>
      <c r="C18252">
        <v>40434</v>
      </c>
    </row>
    <row r="18253" spans="1:3">
      <c r="A18253">
        <v>11040435</v>
      </c>
      <c r="B18253">
        <v>110</v>
      </c>
      <c r="C18253">
        <v>40435</v>
      </c>
    </row>
    <row r="18254" spans="1:3">
      <c r="A18254">
        <v>11040436</v>
      </c>
      <c r="B18254">
        <v>110</v>
      </c>
      <c r="C18254">
        <v>40436</v>
      </c>
    </row>
    <row r="18255" spans="1:3">
      <c r="A18255">
        <v>11040437</v>
      </c>
      <c r="B18255">
        <v>110</v>
      </c>
      <c r="C18255">
        <v>40437</v>
      </c>
    </row>
    <row r="18256" spans="1:3">
      <c r="A18256">
        <v>11040439</v>
      </c>
      <c r="B18256">
        <v>110</v>
      </c>
      <c r="C18256">
        <v>40439</v>
      </c>
    </row>
    <row r="18257" spans="1:3">
      <c r="A18257">
        <v>11040440</v>
      </c>
      <c r="B18257">
        <v>110</v>
      </c>
      <c r="C18257">
        <v>40440</v>
      </c>
    </row>
    <row r="18258" spans="1:3">
      <c r="A18258">
        <v>11040441</v>
      </c>
      <c r="B18258">
        <v>110</v>
      </c>
      <c r="C18258">
        <v>40441</v>
      </c>
    </row>
    <row r="18259" spans="1:3">
      <c r="A18259">
        <v>11040442</v>
      </c>
      <c r="B18259">
        <v>110</v>
      </c>
      <c r="C18259">
        <v>40442</v>
      </c>
    </row>
    <row r="18260" spans="1:3">
      <c r="A18260">
        <v>11040443</v>
      </c>
      <c r="B18260">
        <v>110</v>
      </c>
      <c r="C18260">
        <v>40443</v>
      </c>
    </row>
    <row r="18261" spans="1:3">
      <c r="A18261">
        <v>11040445</v>
      </c>
      <c r="B18261">
        <v>110</v>
      </c>
      <c r="C18261">
        <v>40445</v>
      </c>
    </row>
    <row r="18262" spans="1:3">
      <c r="A18262">
        <v>11040447</v>
      </c>
      <c r="B18262">
        <v>110</v>
      </c>
      <c r="C18262">
        <v>40447</v>
      </c>
    </row>
    <row r="18263" spans="1:3">
      <c r="A18263">
        <v>11040447</v>
      </c>
      <c r="B18263">
        <v>110</v>
      </c>
      <c r="C18263">
        <v>40447</v>
      </c>
    </row>
    <row r="18264" spans="1:3">
      <c r="A18264">
        <v>11040449</v>
      </c>
      <c r="B18264">
        <v>110</v>
      </c>
      <c r="C18264">
        <v>40449</v>
      </c>
    </row>
    <row r="18265" spans="1:3">
      <c r="A18265">
        <v>11040450</v>
      </c>
      <c r="B18265">
        <v>110</v>
      </c>
      <c r="C18265">
        <v>40450</v>
      </c>
    </row>
    <row r="18266" spans="1:3">
      <c r="A18266">
        <v>11040453</v>
      </c>
      <c r="B18266">
        <v>110</v>
      </c>
      <c r="C18266">
        <v>40453</v>
      </c>
    </row>
    <row r="18267" spans="1:3">
      <c r="A18267">
        <v>11040454</v>
      </c>
      <c r="B18267">
        <v>110</v>
      </c>
      <c r="C18267">
        <v>40454</v>
      </c>
    </row>
    <row r="18268" spans="1:3">
      <c r="A18268">
        <v>11040456</v>
      </c>
      <c r="B18268">
        <v>110</v>
      </c>
      <c r="C18268">
        <v>40456</v>
      </c>
    </row>
    <row r="18269" spans="1:3">
      <c r="A18269">
        <v>11040457</v>
      </c>
      <c r="B18269">
        <v>110</v>
      </c>
      <c r="C18269">
        <v>40457</v>
      </c>
    </row>
    <row r="18270" spans="1:3">
      <c r="A18270">
        <v>11040458</v>
      </c>
      <c r="B18270">
        <v>110</v>
      </c>
      <c r="C18270">
        <v>40458</v>
      </c>
    </row>
    <row r="18271" spans="1:3">
      <c r="A18271">
        <v>11040459</v>
      </c>
      <c r="B18271">
        <v>110</v>
      </c>
      <c r="C18271">
        <v>40459</v>
      </c>
    </row>
    <row r="18272" spans="1:3">
      <c r="A18272">
        <v>11040462</v>
      </c>
      <c r="B18272">
        <v>110</v>
      </c>
      <c r="C18272">
        <v>40462</v>
      </c>
    </row>
    <row r="18273" spans="1:3">
      <c r="A18273">
        <v>11040463</v>
      </c>
      <c r="B18273">
        <v>110</v>
      </c>
      <c r="C18273">
        <v>40463</v>
      </c>
    </row>
    <row r="18274" spans="1:3">
      <c r="A18274">
        <v>11040464</v>
      </c>
      <c r="B18274">
        <v>110</v>
      </c>
      <c r="C18274">
        <v>40464</v>
      </c>
    </row>
    <row r="18275" spans="1:3">
      <c r="A18275">
        <v>11040466</v>
      </c>
      <c r="B18275">
        <v>110</v>
      </c>
      <c r="C18275">
        <v>40466</v>
      </c>
    </row>
    <row r="18276" spans="1:3">
      <c r="A18276">
        <v>11040468</v>
      </c>
      <c r="B18276">
        <v>110</v>
      </c>
      <c r="C18276">
        <v>40468</v>
      </c>
    </row>
    <row r="18277" spans="1:3">
      <c r="A18277">
        <v>11040470</v>
      </c>
      <c r="B18277">
        <v>110</v>
      </c>
      <c r="C18277">
        <v>40470</v>
      </c>
    </row>
    <row r="18278" spans="1:3">
      <c r="A18278">
        <v>11040471</v>
      </c>
      <c r="B18278">
        <v>110</v>
      </c>
      <c r="C18278">
        <v>40471</v>
      </c>
    </row>
    <row r="18279" spans="1:3">
      <c r="A18279">
        <v>11040471</v>
      </c>
      <c r="B18279">
        <v>110</v>
      </c>
      <c r="C18279">
        <v>40471</v>
      </c>
    </row>
    <row r="18280" spans="1:3">
      <c r="A18280">
        <v>11040472</v>
      </c>
      <c r="B18280">
        <v>110</v>
      </c>
      <c r="C18280">
        <v>40472</v>
      </c>
    </row>
    <row r="18281" spans="1:3">
      <c r="A18281">
        <v>11040474</v>
      </c>
      <c r="B18281">
        <v>110</v>
      </c>
      <c r="C18281">
        <v>40474</v>
      </c>
    </row>
    <row r="18282" spans="1:3">
      <c r="A18282">
        <v>11040476</v>
      </c>
      <c r="B18282">
        <v>110</v>
      </c>
      <c r="C18282">
        <v>40476</v>
      </c>
    </row>
    <row r="18283" spans="1:3">
      <c r="A18283">
        <v>11040476</v>
      </c>
      <c r="B18283">
        <v>110</v>
      </c>
      <c r="C18283">
        <v>40476</v>
      </c>
    </row>
    <row r="18284" spans="1:3">
      <c r="A18284">
        <v>11040477</v>
      </c>
      <c r="B18284">
        <v>110</v>
      </c>
      <c r="C18284">
        <v>40477</v>
      </c>
    </row>
    <row r="18285" spans="1:3">
      <c r="A18285">
        <v>11040480</v>
      </c>
      <c r="B18285">
        <v>110</v>
      </c>
      <c r="C18285">
        <v>40480</v>
      </c>
    </row>
    <row r="18286" spans="1:3">
      <c r="A18286">
        <v>11040481</v>
      </c>
      <c r="B18286">
        <v>110</v>
      </c>
      <c r="C18286">
        <v>40481</v>
      </c>
    </row>
    <row r="18287" spans="1:3">
      <c r="A18287">
        <v>11040483</v>
      </c>
      <c r="B18287">
        <v>110</v>
      </c>
      <c r="C18287">
        <v>40483</v>
      </c>
    </row>
    <row r="18288" spans="1:3">
      <c r="A18288">
        <v>11040485</v>
      </c>
      <c r="B18288">
        <v>110</v>
      </c>
      <c r="C18288">
        <v>40485</v>
      </c>
    </row>
    <row r="18289" spans="1:3">
      <c r="A18289">
        <v>11040486</v>
      </c>
      <c r="B18289">
        <v>110</v>
      </c>
      <c r="C18289">
        <v>40486</v>
      </c>
    </row>
    <row r="18290" spans="1:3">
      <c r="A18290">
        <v>11040487</v>
      </c>
      <c r="B18290">
        <v>110</v>
      </c>
      <c r="C18290">
        <v>40487</v>
      </c>
    </row>
    <row r="18291" spans="1:3">
      <c r="A18291">
        <v>11040488</v>
      </c>
      <c r="B18291">
        <v>110</v>
      </c>
      <c r="C18291">
        <v>40488</v>
      </c>
    </row>
    <row r="18292" spans="1:3">
      <c r="A18292">
        <v>11040491</v>
      </c>
      <c r="B18292">
        <v>110</v>
      </c>
      <c r="C18292">
        <v>40491</v>
      </c>
    </row>
    <row r="18293" spans="1:3">
      <c r="A18293">
        <v>11040492</v>
      </c>
      <c r="B18293">
        <v>110</v>
      </c>
      <c r="C18293">
        <v>40492</v>
      </c>
    </row>
    <row r="18294" spans="1:3">
      <c r="A18294">
        <v>11040493</v>
      </c>
      <c r="B18294">
        <v>110</v>
      </c>
      <c r="C18294">
        <v>40493</v>
      </c>
    </row>
    <row r="18295" spans="1:3">
      <c r="A18295">
        <v>11040494</v>
      </c>
      <c r="B18295">
        <v>110</v>
      </c>
      <c r="C18295">
        <v>40494</v>
      </c>
    </row>
    <row r="18296" spans="1:3">
      <c r="A18296">
        <v>11040495</v>
      </c>
      <c r="B18296">
        <v>110</v>
      </c>
      <c r="C18296">
        <v>40495</v>
      </c>
    </row>
    <row r="18297" spans="1:3">
      <c r="A18297">
        <v>11040496</v>
      </c>
      <c r="B18297">
        <v>110</v>
      </c>
      <c r="C18297">
        <v>40496</v>
      </c>
    </row>
    <row r="18298" spans="1:3">
      <c r="A18298">
        <v>11040497</v>
      </c>
      <c r="B18298">
        <v>110</v>
      </c>
      <c r="C18298">
        <v>40497</v>
      </c>
    </row>
    <row r="18299" spans="1:3">
      <c r="A18299">
        <v>11040498</v>
      </c>
      <c r="B18299">
        <v>110</v>
      </c>
      <c r="C18299">
        <v>40498</v>
      </c>
    </row>
    <row r="18300" spans="1:3">
      <c r="A18300">
        <v>11040499</v>
      </c>
      <c r="B18300">
        <v>110</v>
      </c>
      <c r="C18300">
        <v>40499</v>
      </c>
    </row>
    <row r="18301" spans="1:3">
      <c r="A18301">
        <v>11040499</v>
      </c>
      <c r="B18301">
        <v>110</v>
      </c>
      <c r="C18301">
        <v>40499</v>
      </c>
    </row>
    <row r="18302" spans="1:3">
      <c r="A18302">
        <v>11040500</v>
      </c>
      <c r="B18302">
        <v>110</v>
      </c>
      <c r="C18302">
        <v>40500</v>
      </c>
    </row>
    <row r="18303" spans="1:3">
      <c r="A18303">
        <v>11040502</v>
      </c>
      <c r="B18303">
        <v>110</v>
      </c>
      <c r="C18303">
        <v>40502</v>
      </c>
    </row>
    <row r="18304" spans="1:3">
      <c r="A18304">
        <v>11040504</v>
      </c>
      <c r="B18304">
        <v>110</v>
      </c>
      <c r="C18304">
        <v>40504</v>
      </c>
    </row>
    <row r="18305" spans="1:3">
      <c r="A18305">
        <v>11040505</v>
      </c>
      <c r="B18305">
        <v>110</v>
      </c>
      <c r="C18305">
        <v>40505</v>
      </c>
    </row>
    <row r="18306" spans="1:3">
      <c r="A18306">
        <v>11040506</v>
      </c>
      <c r="B18306">
        <v>110</v>
      </c>
      <c r="C18306">
        <v>40506</v>
      </c>
    </row>
    <row r="18307" spans="1:3">
      <c r="A18307">
        <v>11040507</v>
      </c>
      <c r="B18307">
        <v>110</v>
      </c>
      <c r="C18307">
        <v>40507</v>
      </c>
    </row>
    <row r="18308" spans="1:3">
      <c r="A18308">
        <v>11040508</v>
      </c>
      <c r="B18308">
        <v>110</v>
      </c>
      <c r="C18308">
        <v>40508</v>
      </c>
    </row>
    <row r="18309" spans="1:3">
      <c r="A18309">
        <v>11040510</v>
      </c>
      <c r="B18309">
        <v>110</v>
      </c>
      <c r="C18309">
        <v>40510</v>
      </c>
    </row>
    <row r="18310" spans="1:3">
      <c r="A18310">
        <v>11040512</v>
      </c>
      <c r="B18310">
        <v>110</v>
      </c>
      <c r="C18310">
        <v>40512</v>
      </c>
    </row>
    <row r="18311" spans="1:3">
      <c r="A18311">
        <v>11040513</v>
      </c>
      <c r="B18311">
        <v>110</v>
      </c>
      <c r="C18311">
        <v>40513</v>
      </c>
    </row>
    <row r="18312" spans="1:3">
      <c r="A18312">
        <v>11040514</v>
      </c>
      <c r="B18312">
        <v>110</v>
      </c>
      <c r="C18312">
        <v>40514</v>
      </c>
    </row>
    <row r="18313" spans="1:3">
      <c r="A18313">
        <v>11040515</v>
      </c>
      <c r="B18313">
        <v>110</v>
      </c>
      <c r="C18313">
        <v>40515</v>
      </c>
    </row>
    <row r="18314" spans="1:3">
      <c r="A18314">
        <v>11040516</v>
      </c>
      <c r="B18314">
        <v>110</v>
      </c>
      <c r="C18314">
        <v>40516</v>
      </c>
    </row>
    <row r="18315" spans="1:3">
      <c r="A18315">
        <v>11040517</v>
      </c>
      <c r="B18315">
        <v>110</v>
      </c>
      <c r="C18315">
        <v>40517</v>
      </c>
    </row>
    <row r="18316" spans="1:3">
      <c r="A18316">
        <v>11040520</v>
      </c>
      <c r="B18316">
        <v>110</v>
      </c>
      <c r="C18316">
        <v>40520</v>
      </c>
    </row>
    <row r="18317" spans="1:3">
      <c r="A18317">
        <v>11040521</v>
      </c>
      <c r="B18317">
        <v>110</v>
      </c>
      <c r="C18317">
        <v>40521</v>
      </c>
    </row>
    <row r="18318" spans="1:3">
      <c r="A18318">
        <v>11040522</v>
      </c>
      <c r="B18318">
        <v>110</v>
      </c>
      <c r="C18318">
        <v>40522</v>
      </c>
    </row>
    <row r="18319" spans="1:3">
      <c r="A18319">
        <v>11040524</v>
      </c>
      <c r="B18319">
        <v>110</v>
      </c>
      <c r="C18319">
        <v>40524</v>
      </c>
    </row>
    <row r="18320" spans="1:3">
      <c r="A18320">
        <v>11040525</v>
      </c>
      <c r="B18320">
        <v>110</v>
      </c>
      <c r="C18320">
        <v>40525</v>
      </c>
    </row>
    <row r="18321" spans="1:3">
      <c r="A18321">
        <v>11040528</v>
      </c>
      <c r="B18321">
        <v>110</v>
      </c>
      <c r="C18321">
        <v>40528</v>
      </c>
    </row>
    <row r="18322" spans="1:3">
      <c r="A18322">
        <v>11040529</v>
      </c>
      <c r="B18322">
        <v>110</v>
      </c>
      <c r="C18322">
        <v>40529</v>
      </c>
    </row>
    <row r="18323" spans="1:3">
      <c r="A18323">
        <v>11040531</v>
      </c>
      <c r="B18323">
        <v>110</v>
      </c>
      <c r="C18323">
        <v>40531</v>
      </c>
    </row>
    <row r="18324" spans="1:3">
      <c r="A18324">
        <v>11040533</v>
      </c>
      <c r="B18324">
        <v>110</v>
      </c>
      <c r="C18324">
        <v>40533</v>
      </c>
    </row>
    <row r="18325" spans="1:3">
      <c r="A18325">
        <v>11040534</v>
      </c>
      <c r="B18325">
        <v>110</v>
      </c>
      <c r="C18325">
        <v>40534</v>
      </c>
    </row>
    <row r="18326" spans="1:3">
      <c r="A18326">
        <v>11040536</v>
      </c>
      <c r="B18326">
        <v>110</v>
      </c>
      <c r="C18326">
        <v>40536</v>
      </c>
    </row>
    <row r="18327" spans="1:3">
      <c r="A18327">
        <v>11040537</v>
      </c>
      <c r="B18327">
        <v>110</v>
      </c>
      <c r="C18327">
        <v>40537</v>
      </c>
    </row>
    <row r="18328" spans="1:3">
      <c r="A18328">
        <v>11040539</v>
      </c>
      <c r="B18328">
        <v>110</v>
      </c>
      <c r="C18328">
        <v>40539</v>
      </c>
    </row>
    <row r="18329" spans="1:3">
      <c r="A18329">
        <v>11040540</v>
      </c>
      <c r="B18329">
        <v>110</v>
      </c>
      <c r="C18329">
        <v>40540</v>
      </c>
    </row>
    <row r="18330" spans="1:3">
      <c r="A18330">
        <v>11040542</v>
      </c>
      <c r="B18330">
        <v>110</v>
      </c>
      <c r="C18330">
        <v>40542</v>
      </c>
    </row>
    <row r="18331" spans="1:3">
      <c r="A18331">
        <v>11040543</v>
      </c>
      <c r="B18331">
        <v>110</v>
      </c>
      <c r="C18331">
        <v>40543</v>
      </c>
    </row>
    <row r="18332" spans="1:3">
      <c r="A18332">
        <v>11040544</v>
      </c>
      <c r="B18332">
        <v>110</v>
      </c>
      <c r="C18332">
        <v>40544</v>
      </c>
    </row>
    <row r="18333" spans="1:3">
      <c r="A18333">
        <v>11040545</v>
      </c>
      <c r="B18333">
        <v>110</v>
      </c>
      <c r="C18333">
        <v>40545</v>
      </c>
    </row>
    <row r="18334" spans="1:3">
      <c r="A18334">
        <v>11040546</v>
      </c>
      <c r="B18334">
        <v>110</v>
      </c>
      <c r="C18334">
        <v>40546</v>
      </c>
    </row>
    <row r="18335" spans="1:3">
      <c r="A18335">
        <v>11040549</v>
      </c>
      <c r="B18335">
        <v>110</v>
      </c>
      <c r="C18335">
        <v>40549</v>
      </c>
    </row>
    <row r="18336" spans="1:3">
      <c r="A18336">
        <v>11040550</v>
      </c>
      <c r="B18336">
        <v>110</v>
      </c>
      <c r="C18336">
        <v>40550</v>
      </c>
    </row>
    <row r="18337" spans="1:3">
      <c r="A18337">
        <v>11040551</v>
      </c>
      <c r="B18337">
        <v>110</v>
      </c>
      <c r="C18337">
        <v>40551</v>
      </c>
    </row>
    <row r="18338" spans="1:3">
      <c r="A18338">
        <v>11040553</v>
      </c>
      <c r="B18338">
        <v>110</v>
      </c>
      <c r="C18338">
        <v>40553</v>
      </c>
    </row>
    <row r="18339" spans="1:3">
      <c r="A18339">
        <v>11040553</v>
      </c>
      <c r="B18339">
        <v>110</v>
      </c>
      <c r="C18339">
        <v>40553</v>
      </c>
    </row>
    <row r="18340" spans="1:3">
      <c r="A18340">
        <v>11040554</v>
      </c>
      <c r="B18340">
        <v>110</v>
      </c>
      <c r="C18340">
        <v>40554</v>
      </c>
    </row>
    <row r="18341" spans="1:3">
      <c r="A18341">
        <v>11040555</v>
      </c>
      <c r="B18341">
        <v>110</v>
      </c>
      <c r="C18341">
        <v>40555</v>
      </c>
    </row>
    <row r="18342" spans="1:3">
      <c r="A18342">
        <v>11040556</v>
      </c>
      <c r="B18342">
        <v>110</v>
      </c>
      <c r="C18342">
        <v>40556</v>
      </c>
    </row>
    <row r="18343" spans="1:3">
      <c r="A18343">
        <v>11040557</v>
      </c>
      <c r="B18343">
        <v>110</v>
      </c>
      <c r="C18343">
        <v>40557</v>
      </c>
    </row>
    <row r="18344" spans="1:3">
      <c r="A18344">
        <v>11040558</v>
      </c>
      <c r="B18344">
        <v>110</v>
      </c>
      <c r="C18344">
        <v>40558</v>
      </c>
    </row>
    <row r="18345" spans="1:3">
      <c r="A18345">
        <v>11040561</v>
      </c>
      <c r="B18345">
        <v>110</v>
      </c>
      <c r="C18345">
        <v>40561</v>
      </c>
    </row>
    <row r="18346" spans="1:3">
      <c r="A18346">
        <v>11040563</v>
      </c>
      <c r="B18346">
        <v>110</v>
      </c>
      <c r="C18346">
        <v>40563</v>
      </c>
    </row>
    <row r="18347" spans="1:3">
      <c r="A18347">
        <v>11040564</v>
      </c>
      <c r="B18347">
        <v>110</v>
      </c>
      <c r="C18347">
        <v>40564</v>
      </c>
    </row>
    <row r="18348" spans="1:3">
      <c r="A18348">
        <v>11040566</v>
      </c>
      <c r="B18348">
        <v>110</v>
      </c>
      <c r="C18348">
        <v>40566</v>
      </c>
    </row>
    <row r="18349" spans="1:3">
      <c r="A18349">
        <v>11040568</v>
      </c>
      <c r="B18349">
        <v>110</v>
      </c>
      <c r="C18349">
        <v>40568</v>
      </c>
    </row>
    <row r="18350" spans="1:3">
      <c r="A18350">
        <v>11040569</v>
      </c>
      <c r="B18350">
        <v>110</v>
      </c>
      <c r="C18350">
        <v>40569</v>
      </c>
    </row>
    <row r="18351" spans="1:3">
      <c r="A18351">
        <v>11040570</v>
      </c>
      <c r="B18351">
        <v>110</v>
      </c>
      <c r="C18351">
        <v>40570</v>
      </c>
    </row>
    <row r="18352" spans="1:3">
      <c r="A18352">
        <v>11040571</v>
      </c>
      <c r="B18352">
        <v>110</v>
      </c>
      <c r="C18352">
        <v>40571</v>
      </c>
    </row>
    <row r="18353" spans="1:3">
      <c r="A18353">
        <v>11040573</v>
      </c>
      <c r="B18353">
        <v>110</v>
      </c>
      <c r="C18353">
        <v>40573</v>
      </c>
    </row>
    <row r="18354" spans="1:3">
      <c r="A18354">
        <v>11040574</v>
      </c>
      <c r="B18354">
        <v>110</v>
      </c>
      <c r="C18354">
        <v>40574</v>
      </c>
    </row>
    <row r="18355" spans="1:3">
      <c r="A18355">
        <v>11040575</v>
      </c>
      <c r="B18355">
        <v>110</v>
      </c>
      <c r="C18355">
        <v>40575</v>
      </c>
    </row>
    <row r="18356" spans="1:3">
      <c r="A18356">
        <v>11040576</v>
      </c>
      <c r="B18356">
        <v>110</v>
      </c>
      <c r="C18356">
        <v>40576</v>
      </c>
    </row>
    <row r="18357" spans="1:3">
      <c r="A18357">
        <v>11040579</v>
      </c>
      <c r="B18357">
        <v>110</v>
      </c>
      <c r="C18357">
        <v>40579</v>
      </c>
    </row>
    <row r="18358" spans="1:3">
      <c r="A18358">
        <v>11040580</v>
      </c>
      <c r="B18358">
        <v>110</v>
      </c>
      <c r="C18358">
        <v>40580</v>
      </c>
    </row>
    <row r="18359" spans="1:3">
      <c r="A18359">
        <v>11040581</v>
      </c>
      <c r="B18359">
        <v>110</v>
      </c>
      <c r="C18359">
        <v>40581</v>
      </c>
    </row>
    <row r="18360" spans="1:3">
      <c r="A18360">
        <v>11040584</v>
      </c>
      <c r="B18360">
        <v>110</v>
      </c>
      <c r="C18360">
        <v>40584</v>
      </c>
    </row>
    <row r="18361" spans="1:3">
      <c r="A18361">
        <v>11040585</v>
      </c>
      <c r="B18361">
        <v>110</v>
      </c>
      <c r="C18361">
        <v>40585</v>
      </c>
    </row>
    <row r="18362" spans="1:3">
      <c r="A18362">
        <v>11040586</v>
      </c>
      <c r="B18362">
        <v>110</v>
      </c>
      <c r="C18362">
        <v>40586</v>
      </c>
    </row>
    <row r="18363" spans="1:3">
      <c r="A18363">
        <v>11040587</v>
      </c>
      <c r="B18363">
        <v>110</v>
      </c>
      <c r="C18363">
        <v>40587</v>
      </c>
    </row>
    <row r="18364" spans="1:3">
      <c r="A18364">
        <v>11040588</v>
      </c>
      <c r="B18364">
        <v>110</v>
      </c>
      <c r="C18364">
        <v>40588</v>
      </c>
    </row>
    <row r="18365" spans="1:3">
      <c r="A18365">
        <v>11040589</v>
      </c>
      <c r="B18365">
        <v>110</v>
      </c>
      <c r="C18365">
        <v>40589</v>
      </c>
    </row>
    <row r="18366" spans="1:3">
      <c r="A18366">
        <v>11040590</v>
      </c>
      <c r="B18366">
        <v>110</v>
      </c>
      <c r="C18366">
        <v>40590</v>
      </c>
    </row>
    <row r="18367" spans="1:3">
      <c r="A18367">
        <v>11040590</v>
      </c>
      <c r="B18367">
        <v>110</v>
      </c>
      <c r="C18367">
        <v>40590</v>
      </c>
    </row>
    <row r="18368" spans="1:3">
      <c r="A18368">
        <v>11040592</v>
      </c>
      <c r="B18368">
        <v>110</v>
      </c>
      <c r="C18368">
        <v>40592</v>
      </c>
    </row>
    <row r="18369" spans="1:3">
      <c r="A18369">
        <v>11040594</v>
      </c>
      <c r="B18369">
        <v>110</v>
      </c>
      <c r="C18369">
        <v>40594</v>
      </c>
    </row>
    <row r="18370" spans="1:3">
      <c r="A18370">
        <v>11040595</v>
      </c>
      <c r="B18370">
        <v>110</v>
      </c>
      <c r="C18370">
        <v>40595</v>
      </c>
    </row>
    <row r="18371" spans="1:3">
      <c r="A18371">
        <v>11040596</v>
      </c>
      <c r="B18371">
        <v>110</v>
      </c>
      <c r="C18371">
        <v>40596</v>
      </c>
    </row>
    <row r="18372" spans="1:3">
      <c r="A18372">
        <v>11040597</v>
      </c>
      <c r="B18372">
        <v>110</v>
      </c>
      <c r="C18372">
        <v>40597</v>
      </c>
    </row>
    <row r="18373" spans="1:3">
      <c r="A18373">
        <v>11040598</v>
      </c>
      <c r="B18373">
        <v>110</v>
      </c>
      <c r="C18373">
        <v>40598</v>
      </c>
    </row>
    <row r="18374" spans="1:3">
      <c r="A18374">
        <v>11040601</v>
      </c>
      <c r="B18374">
        <v>110</v>
      </c>
      <c r="C18374">
        <v>40601</v>
      </c>
    </row>
    <row r="18375" spans="1:3">
      <c r="A18375">
        <v>11040602</v>
      </c>
      <c r="B18375">
        <v>110</v>
      </c>
      <c r="C18375">
        <v>40602</v>
      </c>
    </row>
    <row r="18376" spans="1:3">
      <c r="A18376">
        <v>11040603</v>
      </c>
      <c r="B18376">
        <v>110</v>
      </c>
      <c r="C18376">
        <v>40603</v>
      </c>
    </row>
    <row r="18377" spans="1:3">
      <c r="A18377">
        <v>11040604</v>
      </c>
      <c r="B18377">
        <v>110</v>
      </c>
      <c r="C18377">
        <v>40604</v>
      </c>
    </row>
    <row r="18378" spans="1:3">
      <c r="A18378">
        <v>11040605</v>
      </c>
      <c r="B18378">
        <v>110</v>
      </c>
      <c r="C18378">
        <v>40605</v>
      </c>
    </row>
    <row r="18379" spans="1:3">
      <c r="A18379">
        <v>11040606</v>
      </c>
      <c r="B18379">
        <v>110</v>
      </c>
      <c r="C18379">
        <v>40606</v>
      </c>
    </row>
    <row r="18380" spans="1:3">
      <c r="A18380">
        <v>11040607</v>
      </c>
      <c r="B18380">
        <v>110</v>
      </c>
      <c r="C18380">
        <v>40607</v>
      </c>
    </row>
    <row r="18381" spans="1:3">
      <c r="A18381">
        <v>11040608</v>
      </c>
      <c r="B18381">
        <v>110</v>
      </c>
      <c r="C18381">
        <v>40608</v>
      </c>
    </row>
    <row r="18382" spans="1:3">
      <c r="A18382">
        <v>11040609</v>
      </c>
      <c r="B18382">
        <v>110</v>
      </c>
      <c r="C18382">
        <v>40609</v>
      </c>
    </row>
    <row r="18383" spans="1:3">
      <c r="A18383">
        <v>11040610</v>
      </c>
      <c r="B18383">
        <v>110</v>
      </c>
      <c r="C18383">
        <v>40610</v>
      </c>
    </row>
    <row r="18384" spans="1:3">
      <c r="A18384">
        <v>11040611</v>
      </c>
      <c r="B18384">
        <v>110</v>
      </c>
      <c r="C18384">
        <v>40611</v>
      </c>
    </row>
    <row r="18385" spans="1:3">
      <c r="A18385">
        <v>11040612</v>
      </c>
      <c r="B18385">
        <v>110</v>
      </c>
      <c r="C18385">
        <v>40612</v>
      </c>
    </row>
    <row r="18386" spans="1:3">
      <c r="A18386">
        <v>11040613</v>
      </c>
      <c r="B18386">
        <v>110</v>
      </c>
      <c r="C18386">
        <v>40613</v>
      </c>
    </row>
    <row r="18387" spans="1:3">
      <c r="A18387">
        <v>11040614</v>
      </c>
      <c r="B18387">
        <v>110</v>
      </c>
      <c r="C18387">
        <v>40614</v>
      </c>
    </row>
    <row r="18388" spans="1:3">
      <c r="A18388">
        <v>11040615</v>
      </c>
      <c r="B18388">
        <v>110</v>
      </c>
      <c r="C18388">
        <v>40615</v>
      </c>
    </row>
    <row r="18389" spans="1:3">
      <c r="A18389">
        <v>11040616</v>
      </c>
      <c r="B18389">
        <v>110</v>
      </c>
      <c r="C18389">
        <v>40616</v>
      </c>
    </row>
    <row r="18390" spans="1:3">
      <c r="A18390">
        <v>11040618</v>
      </c>
      <c r="B18390">
        <v>110</v>
      </c>
      <c r="C18390">
        <v>40618</v>
      </c>
    </row>
    <row r="18391" spans="1:3">
      <c r="A18391">
        <v>11040618</v>
      </c>
      <c r="B18391">
        <v>110</v>
      </c>
      <c r="C18391">
        <v>40618</v>
      </c>
    </row>
    <row r="18392" spans="1:3">
      <c r="A18392">
        <v>11040620</v>
      </c>
      <c r="B18392">
        <v>110</v>
      </c>
      <c r="C18392">
        <v>40620</v>
      </c>
    </row>
    <row r="18393" spans="1:3">
      <c r="A18393">
        <v>11040621</v>
      </c>
      <c r="B18393">
        <v>110</v>
      </c>
      <c r="C18393">
        <v>40621</v>
      </c>
    </row>
    <row r="18394" spans="1:3">
      <c r="A18394">
        <v>11040622</v>
      </c>
      <c r="B18394">
        <v>110</v>
      </c>
      <c r="C18394">
        <v>40622</v>
      </c>
    </row>
    <row r="18395" spans="1:3">
      <c r="A18395">
        <v>11040623</v>
      </c>
      <c r="B18395">
        <v>110</v>
      </c>
      <c r="C18395">
        <v>40623</v>
      </c>
    </row>
    <row r="18396" spans="1:3">
      <c r="A18396">
        <v>11040624</v>
      </c>
      <c r="B18396">
        <v>110</v>
      </c>
      <c r="C18396">
        <v>40624</v>
      </c>
    </row>
    <row r="18397" spans="1:3">
      <c r="A18397">
        <v>11040625</v>
      </c>
      <c r="B18397">
        <v>110</v>
      </c>
      <c r="C18397">
        <v>40625</v>
      </c>
    </row>
    <row r="18398" spans="1:3">
      <c r="A18398">
        <v>11040627</v>
      </c>
      <c r="B18398">
        <v>110</v>
      </c>
      <c r="C18398">
        <v>40627</v>
      </c>
    </row>
    <row r="18399" spans="1:3">
      <c r="A18399">
        <v>11040628</v>
      </c>
      <c r="B18399">
        <v>110</v>
      </c>
      <c r="C18399">
        <v>40628</v>
      </c>
    </row>
    <row r="18400" spans="1:3">
      <c r="A18400">
        <v>11040629</v>
      </c>
      <c r="B18400">
        <v>110</v>
      </c>
      <c r="C18400">
        <v>40629</v>
      </c>
    </row>
    <row r="18401" spans="1:3">
      <c r="A18401">
        <v>11040631</v>
      </c>
      <c r="B18401">
        <v>110</v>
      </c>
      <c r="C18401">
        <v>40631</v>
      </c>
    </row>
    <row r="18402" spans="1:3">
      <c r="A18402">
        <v>11040632</v>
      </c>
      <c r="B18402">
        <v>110</v>
      </c>
      <c r="C18402">
        <v>40632</v>
      </c>
    </row>
    <row r="18403" spans="1:3">
      <c r="A18403">
        <v>11040635</v>
      </c>
      <c r="B18403">
        <v>110</v>
      </c>
      <c r="C18403">
        <v>40635</v>
      </c>
    </row>
    <row r="18404" spans="1:3">
      <c r="A18404">
        <v>11040635</v>
      </c>
      <c r="B18404">
        <v>110</v>
      </c>
      <c r="C18404">
        <v>40635</v>
      </c>
    </row>
    <row r="18405" spans="1:3">
      <c r="A18405">
        <v>11040636</v>
      </c>
      <c r="B18405">
        <v>110</v>
      </c>
      <c r="C18405">
        <v>40636</v>
      </c>
    </row>
    <row r="18406" spans="1:3">
      <c r="A18406">
        <v>11040637</v>
      </c>
      <c r="B18406">
        <v>110</v>
      </c>
      <c r="C18406">
        <v>40637</v>
      </c>
    </row>
    <row r="18407" spans="1:3">
      <c r="A18407">
        <v>11040638</v>
      </c>
      <c r="B18407">
        <v>110</v>
      </c>
      <c r="C18407">
        <v>40638</v>
      </c>
    </row>
    <row r="18408" spans="1:3">
      <c r="A18408">
        <v>11040639</v>
      </c>
      <c r="B18408">
        <v>110</v>
      </c>
      <c r="C18408">
        <v>40639</v>
      </c>
    </row>
    <row r="18409" spans="1:3">
      <c r="A18409">
        <v>11040640</v>
      </c>
      <c r="B18409">
        <v>110</v>
      </c>
      <c r="C18409">
        <v>40640</v>
      </c>
    </row>
    <row r="18410" spans="1:3">
      <c r="A18410">
        <v>11040641</v>
      </c>
      <c r="B18410">
        <v>110</v>
      </c>
      <c r="C18410">
        <v>40641</v>
      </c>
    </row>
    <row r="18411" spans="1:3">
      <c r="A18411">
        <v>11040644</v>
      </c>
      <c r="B18411">
        <v>110</v>
      </c>
      <c r="C18411">
        <v>40644</v>
      </c>
    </row>
    <row r="18412" spans="1:3">
      <c r="A18412">
        <v>11040645</v>
      </c>
      <c r="B18412">
        <v>110</v>
      </c>
      <c r="C18412">
        <v>40645</v>
      </c>
    </row>
    <row r="18413" spans="1:3">
      <c r="A18413">
        <v>11040646</v>
      </c>
      <c r="B18413">
        <v>110</v>
      </c>
      <c r="C18413">
        <v>40646</v>
      </c>
    </row>
    <row r="18414" spans="1:3">
      <c r="A18414">
        <v>11040647</v>
      </c>
      <c r="B18414">
        <v>110</v>
      </c>
      <c r="C18414">
        <v>40647</v>
      </c>
    </row>
    <row r="18415" spans="1:3">
      <c r="A18415">
        <v>11040648</v>
      </c>
      <c r="B18415">
        <v>110</v>
      </c>
      <c r="C18415">
        <v>40648</v>
      </c>
    </row>
    <row r="18416" spans="1:3">
      <c r="A18416">
        <v>11040650</v>
      </c>
      <c r="B18416">
        <v>110</v>
      </c>
      <c r="C18416">
        <v>40650</v>
      </c>
    </row>
    <row r="18417" spans="1:3">
      <c r="A18417">
        <v>11040652</v>
      </c>
      <c r="B18417">
        <v>110</v>
      </c>
      <c r="C18417">
        <v>40652</v>
      </c>
    </row>
    <row r="18418" spans="1:3">
      <c r="A18418">
        <v>11040653</v>
      </c>
      <c r="B18418">
        <v>110</v>
      </c>
      <c r="C18418">
        <v>40653</v>
      </c>
    </row>
    <row r="18419" spans="1:3">
      <c r="A18419">
        <v>11040654</v>
      </c>
      <c r="B18419">
        <v>110</v>
      </c>
      <c r="C18419">
        <v>40654</v>
      </c>
    </row>
    <row r="18420" spans="1:3">
      <c r="A18420">
        <v>11040655</v>
      </c>
      <c r="B18420">
        <v>110</v>
      </c>
      <c r="C18420">
        <v>40655</v>
      </c>
    </row>
    <row r="18421" spans="1:3">
      <c r="A18421">
        <v>11040656</v>
      </c>
      <c r="B18421">
        <v>110</v>
      </c>
      <c r="C18421">
        <v>40656</v>
      </c>
    </row>
    <row r="18422" spans="1:3">
      <c r="A18422">
        <v>11040658</v>
      </c>
      <c r="B18422">
        <v>110</v>
      </c>
      <c r="C18422">
        <v>40658</v>
      </c>
    </row>
    <row r="18423" spans="1:3">
      <c r="A18423">
        <v>11040659</v>
      </c>
      <c r="B18423">
        <v>110</v>
      </c>
      <c r="C18423">
        <v>40659</v>
      </c>
    </row>
    <row r="18424" spans="1:3">
      <c r="A18424">
        <v>11040663</v>
      </c>
      <c r="B18424">
        <v>110</v>
      </c>
      <c r="C18424">
        <v>40663</v>
      </c>
    </row>
    <row r="18425" spans="1:3">
      <c r="A18425">
        <v>11040664</v>
      </c>
      <c r="B18425">
        <v>110</v>
      </c>
      <c r="C18425">
        <v>40664</v>
      </c>
    </row>
    <row r="18426" spans="1:3">
      <c r="A18426">
        <v>11040665</v>
      </c>
      <c r="B18426">
        <v>110</v>
      </c>
      <c r="C18426">
        <v>40665</v>
      </c>
    </row>
    <row r="18427" spans="1:3">
      <c r="A18427">
        <v>11040665</v>
      </c>
      <c r="B18427">
        <v>110</v>
      </c>
      <c r="C18427">
        <v>40665</v>
      </c>
    </row>
    <row r="18428" spans="1:3">
      <c r="A18428">
        <v>11040666</v>
      </c>
      <c r="B18428">
        <v>110</v>
      </c>
      <c r="C18428">
        <v>40666</v>
      </c>
    </row>
    <row r="18429" spans="1:3">
      <c r="A18429">
        <v>11040667</v>
      </c>
      <c r="B18429">
        <v>110</v>
      </c>
      <c r="C18429">
        <v>40667</v>
      </c>
    </row>
    <row r="18430" spans="1:3">
      <c r="A18430">
        <v>11040668</v>
      </c>
      <c r="B18430">
        <v>110</v>
      </c>
      <c r="C18430">
        <v>40668</v>
      </c>
    </row>
    <row r="18431" spans="1:3">
      <c r="A18431">
        <v>11040670</v>
      </c>
      <c r="B18431">
        <v>110</v>
      </c>
      <c r="C18431">
        <v>40670</v>
      </c>
    </row>
    <row r="18432" spans="1:3">
      <c r="A18432">
        <v>11040671</v>
      </c>
      <c r="B18432">
        <v>110</v>
      </c>
      <c r="C18432">
        <v>40671</v>
      </c>
    </row>
    <row r="18433" spans="1:3">
      <c r="A18433">
        <v>11040672</v>
      </c>
      <c r="B18433">
        <v>110</v>
      </c>
      <c r="C18433">
        <v>40672</v>
      </c>
    </row>
    <row r="18434" spans="1:3">
      <c r="A18434">
        <v>11040673</v>
      </c>
      <c r="B18434">
        <v>110</v>
      </c>
      <c r="C18434">
        <v>40673</v>
      </c>
    </row>
    <row r="18435" spans="1:3">
      <c r="A18435">
        <v>11040675</v>
      </c>
      <c r="B18435">
        <v>110</v>
      </c>
      <c r="C18435">
        <v>40675</v>
      </c>
    </row>
    <row r="18436" spans="1:3">
      <c r="A18436">
        <v>11040676</v>
      </c>
      <c r="B18436">
        <v>110</v>
      </c>
      <c r="C18436">
        <v>40676</v>
      </c>
    </row>
    <row r="18437" spans="1:3">
      <c r="A18437">
        <v>11040677</v>
      </c>
      <c r="B18437">
        <v>110</v>
      </c>
      <c r="C18437">
        <v>40677</v>
      </c>
    </row>
    <row r="18438" spans="1:3">
      <c r="A18438">
        <v>11040678</v>
      </c>
      <c r="B18438">
        <v>110</v>
      </c>
      <c r="C18438">
        <v>40678</v>
      </c>
    </row>
    <row r="18439" spans="1:3">
      <c r="A18439">
        <v>11040679</v>
      </c>
      <c r="B18439">
        <v>110</v>
      </c>
      <c r="C18439">
        <v>40679</v>
      </c>
    </row>
    <row r="18440" spans="1:3">
      <c r="A18440">
        <v>11040680</v>
      </c>
      <c r="B18440">
        <v>110</v>
      </c>
      <c r="C18440">
        <v>40680</v>
      </c>
    </row>
    <row r="18441" spans="1:3">
      <c r="A18441">
        <v>11040681</v>
      </c>
      <c r="B18441">
        <v>110</v>
      </c>
      <c r="C18441">
        <v>40681</v>
      </c>
    </row>
    <row r="18442" spans="1:3">
      <c r="A18442">
        <v>11040682</v>
      </c>
      <c r="B18442">
        <v>110</v>
      </c>
      <c r="C18442">
        <v>40682</v>
      </c>
    </row>
    <row r="18443" spans="1:3">
      <c r="A18443">
        <v>11040684</v>
      </c>
      <c r="B18443">
        <v>110</v>
      </c>
      <c r="C18443">
        <v>40684</v>
      </c>
    </row>
    <row r="18444" spans="1:3">
      <c r="A18444">
        <v>11040685</v>
      </c>
      <c r="B18444">
        <v>110</v>
      </c>
      <c r="C18444">
        <v>40685</v>
      </c>
    </row>
    <row r="18445" spans="1:3">
      <c r="A18445">
        <v>11040687</v>
      </c>
      <c r="B18445">
        <v>110</v>
      </c>
      <c r="C18445">
        <v>40687</v>
      </c>
    </row>
    <row r="18446" spans="1:3">
      <c r="A18446">
        <v>11040688</v>
      </c>
      <c r="B18446">
        <v>110</v>
      </c>
      <c r="C18446">
        <v>40688</v>
      </c>
    </row>
    <row r="18447" spans="1:3">
      <c r="A18447">
        <v>11040689</v>
      </c>
      <c r="B18447">
        <v>110</v>
      </c>
      <c r="C18447">
        <v>40689</v>
      </c>
    </row>
    <row r="18448" spans="1:3">
      <c r="A18448">
        <v>11040691</v>
      </c>
      <c r="B18448">
        <v>110</v>
      </c>
      <c r="C18448">
        <v>40691</v>
      </c>
    </row>
    <row r="18449" spans="1:3">
      <c r="A18449">
        <v>11040692</v>
      </c>
      <c r="B18449">
        <v>110</v>
      </c>
      <c r="C18449">
        <v>40692</v>
      </c>
    </row>
    <row r="18450" spans="1:3">
      <c r="A18450">
        <v>11040693</v>
      </c>
      <c r="B18450">
        <v>110</v>
      </c>
      <c r="C18450">
        <v>40693</v>
      </c>
    </row>
    <row r="18451" spans="1:3">
      <c r="A18451">
        <v>11040694</v>
      </c>
      <c r="B18451">
        <v>110</v>
      </c>
      <c r="C18451">
        <v>40694</v>
      </c>
    </row>
    <row r="18452" spans="1:3">
      <c r="A18452">
        <v>11040695</v>
      </c>
      <c r="B18452">
        <v>110</v>
      </c>
      <c r="C18452">
        <v>40695</v>
      </c>
    </row>
    <row r="18453" spans="1:3">
      <c r="A18453">
        <v>11040697</v>
      </c>
      <c r="B18453">
        <v>110</v>
      </c>
      <c r="C18453">
        <v>40697</v>
      </c>
    </row>
    <row r="18454" spans="1:3">
      <c r="A18454">
        <v>11040699</v>
      </c>
      <c r="B18454">
        <v>110</v>
      </c>
      <c r="C18454">
        <v>40699</v>
      </c>
    </row>
    <row r="18455" spans="1:3">
      <c r="A18455">
        <v>11040700</v>
      </c>
      <c r="B18455">
        <v>110</v>
      </c>
      <c r="C18455">
        <v>40700</v>
      </c>
    </row>
    <row r="18456" spans="1:3">
      <c r="A18456">
        <v>11040701</v>
      </c>
      <c r="B18456">
        <v>110</v>
      </c>
      <c r="C18456">
        <v>40701</v>
      </c>
    </row>
    <row r="18457" spans="1:3">
      <c r="A18457">
        <v>11040702</v>
      </c>
      <c r="B18457">
        <v>110</v>
      </c>
      <c r="C18457">
        <v>40702</v>
      </c>
    </row>
    <row r="18458" spans="1:3">
      <c r="A18458">
        <v>11040703</v>
      </c>
      <c r="B18458">
        <v>110</v>
      </c>
      <c r="C18458">
        <v>40703</v>
      </c>
    </row>
    <row r="18459" spans="1:3">
      <c r="A18459">
        <v>11040704</v>
      </c>
      <c r="B18459">
        <v>110</v>
      </c>
      <c r="C18459">
        <v>40704</v>
      </c>
    </row>
    <row r="18460" spans="1:3">
      <c r="A18460">
        <v>11040709</v>
      </c>
      <c r="B18460">
        <v>110</v>
      </c>
      <c r="C18460">
        <v>40709</v>
      </c>
    </row>
    <row r="18461" spans="1:3">
      <c r="A18461">
        <v>11040710</v>
      </c>
      <c r="B18461">
        <v>110</v>
      </c>
      <c r="C18461">
        <v>40710</v>
      </c>
    </row>
    <row r="18462" spans="1:3">
      <c r="A18462">
        <v>11040712</v>
      </c>
      <c r="B18462">
        <v>110</v>
      </c>
      <c r="C18462">
        <v>40712</v>
      </c>
    </row>
    <row r="18463" spans="1:3">
      <c r="A18463">
        <v>11040713</v>
      </c>
      <c r="B18463">
        <v>110</v>
      </c>
      <c r="C18463">
        <v>40713</v>
      </c>
    </row>
    <row r="18464" spans="1:3">
      <c r="A18464">
        <v>11040714</v>
      </c>
      <c r="B18464">
        <v>110</v>
      </c>
      <c r="C18464">
        <v>40714</v>
      </c>
    </row>
    <row r="18465" spans="1:3">
      <c r="A18465">
        <v>11040716</v>
      </c>
      <c r="B18465">
        <v>110</v>
      </c>
      <c r="C18465">
        <v>40716</v>
      </c>
    </row>
    <row r="18466" spans="1:3">
      <c r="A18466">
        <v>11040718</v>
      </c>
      <c r="B18466">
        <v>110</v>
      </c>
      <c r="C18466">
        <v>40718</v>
      </c>
    </row>
    <row r="18467" spans="1:3">
      <c r="A18467">
        <v>11040720</v>
      </c>
      <c r="B18467">
        <v>110</v>
      </c>
      <c r="C18467">
        <v>40720</v>
      </c>
    </row>
    <row r="18468" spans="1:3">
      <c r="A18468">
        <v>11040723</v>
      </c>
      <c r="B18468">
        <v>110</v>
      </c>
      <c r="C18468">
        <v>40723</v>
      </c>
    </row>
    <row r="18469" spans="1:3">
      <c r="A18469">
        <v>11040724</v>
      </c>
      <c r="B18469">
        <v>110</v>
      </c>
      <c r="C18469">
        <v>40724</v>
      </c>
    </row>
    <row r="18470" spans="1:3">
      <c r="A18470">
        <v>11040726</v>
      </c>
      <c r="B18470">
        <v>110</v>
      </c>
      <c r="C18470">
        <v>40726</v>
      </c>
    </row>
    <row r="18471" spans="1:3">
      <c r="A18471">
        <v>11040727</v>
      </c>
      <c r="B18471">
        <v>110</v>
      </c>
      <c r="C18471">
        <v>40727</v>
      </c>
    </row>
    <row r="18472" spans="1:3">
      <c r="A18472">
        <v>11040729</v>
      </c>
      <c r="B18472">
        <v>110</v>
      </c>
      <c r="C18472">
        <v>40729</v>
      </c>
    </row>
    <row r="18473" spans="1:3">
      <c r="A18473">
        <v>11040731</v>
      </c>
      <c r="B18473">
        <v>110</v>
      </c>
      <c r="C18473">
        <v>40731</v>
      </c>
    </row>
    <row r="18474" spans="1:3">
      <c r="A18474">
        <v>11040732</v>
      </c>
      <c r="B18474">
        <v>110</v>
      </c>
      <c r="C18474">
        <v>40732</v>
      </c>
    </row>
    <row r="18475" spans="1:3">
      <c r="A18475">
        <v>11040734</v>
      </c>
      <c r="B18475">
        <v>110</v>
      </c>
      <c r="C18475">
        <v>40734</v>
      </c>
    </row>
    <row r="18476" spans="1:3">
      <c r="A18476">
        <v>11040735</v>
      </c>
      <c r="B18476">
        <v>110</v>
      </c>
      <c r="C18476">
        <v>40735</v>
      </c>
    </row>
    <row r="18477" spans="1:3">
      <c r="A18477">
        <v>11040736</v>
      </c>
      <c r="B18477">
        <v>110</v>
      </c>
      <c r="C18477">
        <v>40736</v>
      </c>
    </row>
    <row r="18478" spans="1:3">
      <c r="A18478">
        <v>11040737</v>
      </c>
      <c r="B18478">
        <v>110</v>
      </c>
      <c r="C18478">
        <v>40737</v>
      </c>
    </row>
    <row r="18479" spans="1:3">
      <c r="A18479">
        <v>11040739</v>
      </c>
      <c r="B18479">
        <v>110</v>
      </c>
      <c r="C18479">
        <v>40739</v>
      </c>
    </row>
    <row r="18480" spans="1:3">
      <c r="A18480">
        <v>11040740</v>
      </c>
      <c r="B18480">
        <v>110</v>
      </c>
      <c r="C18480">
        <v>40740</v>
      </c>
    </row>
    <row r="18481" spans="1:3">
      <c r="A18481">
        <v>11040742</v>
      </c>
      <c r="B18481">
        <v>110</v>
      </c>
      <c r="C18481">
        <v>40742</v>
      </c>
    </row>
    <row r="18482" spans="1:3">
      <c r="A18482">
        <v>11040743</v>
      </c>
      <c r="B18482">
        <v>110</v>
      </c>
      <c r="C18482">
        <v>40743</v>
      </c>
    </row>
    <row r="18483" spans="1:3">
      <c r="A18483">
        <v>11040744</v>
      </c>
      <c r="B18483">
        <v>110</v>
      </c>
      <c r="C18483">
        <v>40744</v>
      </c>
    </row>
    <row r="18484" spans="1:3">
      <c r="A18484">
        <v>11040746</v>
      </c>
      <c r="B18484">
        <v>110</v>
      </c>
      <c r="C18484">
        <v>40746</v>
      </c>
    </row>
    <row r="18485" spans="1:3">
      <c r="A18485">
        <v>11040747</v>
      </c>
      <c r="B18485">
        <v>110</v>
      </c>
      <c r="C18485">
        <v>40747</v>
      </c>
    </row>
    <row r="18486" spans="1:3">
      <c r="A18486">
        <v>11040747</v>
      </c>
      <c r="B18486">
        <v>110</v>
      </c>
      <c r="C18486">
        <v>40747</v>
      </c>
    </row>
    <row r="18487" spans="1:3">
      <c r="A18487">
        <v>11040748</v>
      </c>
      <c r="B18487">
        <v>110</v>
      </c>
      <c r="C18487">
        <v>40748</v>
      </c>
    </row>
    <row r="18488" spans="1:3">
      <c r="A18488">
        <v>11040749</v>
      </c>
      <c r="B18488">
        <v>110</v>
      </c>
      <c r="C18488">
        <v>40749</v>
      </c>
    </row>
    <row r="18489" spans="1:3">
      <c r="A18489">
        <v>11040750</v>
      </c>
      <c r="B18489">
        <v>110</v>
      </c>
      <c r="C18489">
        <v>40750</v>
      </c>
    </row>
    <row r="18490" spans="1:3">
      <c r="A18490">
        <v>11040751</v>
      </c>
      <c r="B18490">
        <v>110</v>
      </c>
      <c r="C18490">
        <v>40751</v>
      </c>
    </row>
    <row r="18491" spans="1:3">
      <c r="A18491">
        <v>11040752</v>
      </c>
      <c r="B18491">
        <v>110</v>
      </c>
      <c r="C18491">
        <v>40752</v>
      </c>
    </row>
    <row r="18492" spans="1:3">
      <c r="A18492">
        <v>11040753</v>
      </c>
      <c r="B18492">
        <v>110</v>
      </c>
      <c r="C18492">
        <v>40753</v>
      </c>
    </row>
    <row r="18493" spans="1:3">
      <c r="A18493">
        <v>11040754</v>
      </c>
      <c r="B18493">
        <v>110</v>
      </c>
      <c r="C18493">
        <v>40754</v>
      </c>
    </row>
    <row r="18494" spans="1:3">
      <c r="A18494">
        <v>11040755</v>
      </c>
      <c r="B18494">
        <v>110</v>
      </c>
      <c r="C18494">
        <v>40755</v>
      </c>
    </row>
    <row r="18495" spans="1:3">
      <c r="A18495">
        <v>11040757</v>
      </c>
      <c r="B18495">
        <v>110</v>
      </c>
      <c r="C18495">
        <v>40757</v>
      </c>
    </row>
    <row r="18496" spans="1:3">
      <c r="A18496">
        <v>11040758</v>
      </c>
      <c r="B18496">
        <v>110</v>
      </c>
      <c r="C18496">
        <v>40758</v>
      </c>
    </row>
    <row r="18497" spans="1:3">
      <c r="A18497">
        <v>11040759</v>
      </c>
      <c r="B18497">
        <v>110</v>
      </c>
      <c r="C18497">
        <v>40759</v>
      </c>
    </row>
    <row r="18498" spans="1:3">
      <c r="A18498">
        <v>11040760</v>
      </c>
      <c r="B18498">
        <v>110</v>
      </c>
      <c r="C18498">
        <v>40760</v>
      </c>
    </row>
    <row r="18499" spans="1:3">
      <c r="A18499">
        <v>11040761</v>
      </c>
      <c r="B18499">
        <v>110</v>
      </c>
      <c r="C18499">
        <v>40761</v>
      </c>
    </row>
    <row r="18500" spans="1:3">
      <c r="A18500">
        <v>11040762</v>
      </c>
      <c r="B18500">
        <v>110</v>
      </c>
      <c r="C18500">
        <v>40762</v>
      </c>
    </row>
    <row r="18501" spans="1:3">
      <c r="A18501">
        <v>11040763</v>
      </c>
      <c r="B18501">
        <v>110</v>
      </c>
      <c r="C18501">
        <v>40763</v>
      </c>
    </row>
    <row r="18502" spans="1:3">
      <c r="A18502">
        <v>11040764</v>
      </c>
      <c r="B18502">
        <v>110</v>
      </c>
      <c r="C18502">
        <v>40764</v>
      </c>
    </row>
    <row r="18503" spans="1:3">
      <c r="A18503">
        <v>11040766</v>
      </c>
      <c r="B18503">
        <v>110</v>
      </c>
      <c r="C18503">
        <v>40766</v>
      </c>
    </row>
    <row r="18504" spans="1:3">
      <c r="A18504">
        <v>11040767</v>
      </c>
      <c r="B18504">
        <v>110</v>
      </c>
      <c r="C18504">
        <v>40767</v>
      </c>
    </row>
    <row r="18505" spans="1:3">
      <c r="A18505">
        <v>11040768</v>
      </c>
      <c r="B18505">
        <v>110</v>
      </c>
      <c r="C18505">
        <v>40768</v>
      </c>
    </row>
    <row r="18506" spans="1:3">
      <c r="A18506">
        <v>11040769</v>
      </c>
      <c r="B18506">
        <v>110</v>
      </c>
      <c r="C18506">
        <v>40769</v>
      </c>
    </row>
    <row r="18507" spans="1:3">
      <c r="A18507">
        <v>11040770</v>
      </c>
      <c r="B18507">
        <v>110</v>
      </c>
      <c r="C18507">
        <v>40770</v>
      </c>
    </row>
    <row r="18508" spans="1:3">
      <c r="A18508">
        <v>11040771</v>
      </c>
      <c r="B18508">
        <v>110</v>
      </c>
      <c r="C18508">
        <v>40771</v>
      </c>
    </row>
    <row r="18509" spans="1:3">
      <c r="A18509">
        <v>11040772</v>
      </c>
      <c r="B18509">
        <v>110</v>
      </c>
      <c r="C18509">
        <v>40772</v>
      </c>
    </row>
    <row r="18510" spans="1:3">
      <c r="A18510">
        <v>11040774</v>
      </c>
      <c r="B18510">
        <v>110</v>
      </c>
      <c r="C18510">
        <v>40774</v>
      </c>
    </row>
    <row r="18511" spans="1:3">
      <c r="A18511">
        <v>11040775</v>
      </c>
      <c r="B18511">
        <v>110</v>
      </c>
      <c r="C18511">
        <v>40775</v>
      </c>
    </row>
    <row r="18512" spans="1:3">
      <c r="A18512">
        <v>11040776</v>
      </c>
      <c r="B18512">
        <v>110</v>
      </c>
      <c r="C18512">
        <v>40776</v>
      </c>
    </row>
    <row r="18513" spans="1:3">
      <c r="A18513">
        <v>11040777</v>
      </c>
      <c r="B18513">
        <v>110</v>
      </c>
      <c r="C18513">
        <v>40777</v>
      </c>
    </row>
    <row r="18514" spans="1:3">
      <c r="A18514">
        <v>11040778</v>
      </c>
      <c r="B18514">
        <v>110</v>
      </c>
      <c r="C18514">
        <v>40778</v>
      </c>
    </row>
    <row r="18515" spans="1:3">
      <c r="A18515">
        <v>11040781</v>
      </c>
      <c r="B18515">
        <v>110</v>
      </c>
      <c r="C18515">
        <v>40781</v>
      </c>
    </row>
    <row r="18516" spans="1:3">
      <c r="A18516">
        <v>11040787</v>
      </c>
      <c r="B18516">
        <v>110</v>
      </c>
      <c r="C18516">
        <v>40787</v>
      </c>
    </row>
    <row r="18517" spans="1:3">
      <c r="A18517">
        <v>11040789</v>
      </c>
      <c r="B18517">
        <v>110</v>
      </c>
      <c r="C18517">
        <v>40789</v>
      </c>
    </row>
    <row r="18518" spans="1:3">
      <c r="A18518">
        <v>11040791</v>
      </c>
      <c r="B18518">
        <v>110</v>
      </c>
      <c r="C18518">
        <v>40791</v>
      </c>
    </row>
    <row r="18519" spans="1:3">
      <c r="A18519">
        <v>11040792</v>
      </c>
      <c r="B18519">
        <v>110</v>
      </c>
      <c r="C18519">
        <v>40792</v>
      </c>
    </row>
    <row r="18520" spans="1:3">
      <c r="A18520">
        <v>11040793</v>
      </c>
      <c r="B18520">
        <v>110</v>
      </c>
      <c r="C18520">
        <v>40793</v>
      </c>
    </row>
    <row r="18521" spans="1:3">
      <c r="A18521">
        <v>11040795</v>
      </c>
      <c r="B18521">
        <v>110</v>
      </c>
      <c r="C18521">
        <v>40795</v>
      </c>
    </row>
    <row r="18522" spans="1:3">
      <c r="A18522">
        <v>11040796</v>
      </c>
      <c r="B18522">
        <v>110</v>
      </c>
      <c r="C18522">
        <v>40796</v>
      </c>
    </row>
    <row r="18523" spans="1:3">
      <c r="A18523">
        <v>11040797</v>
      </c>
      <c r="B18523">
        <v>110</v>
      </c>
      <c r="C18523">
        <v>40797</v>
      </c>
    </row>
    <row r="18524" spans="1:3">
      <c r="A18524">
        <v>11040798</v>
      </c>
      <c r="B18524">
        <v>110</v>
      </c>
      <c r="C18524">
        <v>40798</v>
      </c>
    </row>
    <row r="18525" spans="1:3">
      <c r="A18525">
        <v>11040799</v>
      </c>
      <c r="B18525">
        <v>110</v>
      </c>
      <c r="C18525">
        <v>40799</v>
      </c>
    </row>
    <row r="18526" spans="1:3">
      <c r="A18526">
        <v>11040800</v>
      </c>
      <c r="B18526">
        <v>110</v>
      </c>
      <c r="C18526">
        <v>40800</v>
      </c>
    </row>
    <row r="18527" spans="1:3">
      <c r="A18527">
        <v>11040801</v>
      </c>
      <c r="B18527">
        <v>110</v>
      </c>
      <c r="C18527">
        <v>40801</v>
      </c>
    </row>
    <row r="18528" spans="1:3">
      <c r="A18528">
        <v>11040802</v>
      </c>
      <c r="B18528">
        <v>110</v>
      </c>
      <c r="C18528">
        <v>40802</v>
      </c>
    </row>
    <row r="18529" spans="1:3">
      <c r="A18529">
        <v>11040804</v>
      </c>
      <c r="B18529">
        <v>110</v>
      </c>
      <c r="C18529">
        <v>40804</v>
      </c>
    </row>
    <row r="18530" spans="1:3">
      <c r="A18530">
        <v>11040806</v>
      </c>
      <c r="B18530">
        <v>110</v>
      </c>
      <c r="C18530">
        <v>40806</v>
      </c>
    </row>
    <row r="18531" spans="1:3">
      <c r="A18531">
        <v>11040808</v>
      </c>
      <c r="B18531">
        <v>110</v>
      </c>
      <c r="C18531">
        <v>40808</v>
      </c>
    </row>
    <row r="18532" spans="1:3">
      <c r="A18532">
        <v>11040810</v>
      </c>
      <c r="B18532">
        <v>110</v>
      </c>
      <c r="C18532">
        <v>40810</v>
      </c>
    </row>
    <row r="18533" spans="1:3">
      <c r="A18533">
        <v>11040812</v>
      </c>
      <c r="B18533">
        <v>110</v>
      </c>
      <c r="C18533">
        <v>40812</v>
      </c>
    </row>
    <row r="18534" spans="1:3">
      <c r="A18534">
        <v>11040813</v>
      </c>
      <c r="B18534">
        <v>110</v>
      </c>
      <c r="C18534">
        <v>40813</v>
      </c>
    </row>
    <row r="18535" spans="1:3">
      <c r="A18535">
        <v>11040816</v>
      </c>
      <c r="B18535">
        <v>110</v>
      </c>
      <c r="C18535">
        <v>40816</v>
      </c>
    </row>
    <row r="18536" spans="1:3">
      <c r="A18536">
        <v>11040820</v>
      </c>
      <c r="B18536">
        <v>110</v>
      </c>
      <c r="C18536">
        <v>40820</v>
      </c>
    </row>
    <row r="18537" spans="1:3">
      <c r="A18537">
        <v>11040821</v>
      </c>
      <c r="B18537">
        <v>110</v>
      </c>
      <c r="C18537">
        <v>40821</v>
      </c>
    </row>
    <row r="18538" spans="1:3">
      <c r="A18538">
        <v>11040822</v>
      </c>
      <c r="B18538">
        <v>110</v>
      </c>
      <c r="C18538">
        <v>40822</v>
      </c>
    </row>
    <row r="18539" spans="1:3">
      <c r="A18539">
        <v>11040824</v>
      </c>
      <c r="B18539">
        <v>110</v>
      </c>
      <c r="C18539">
        <v>40824</v>
      </c>
    </row>
    <row r="18540" spans="1:3">
      <c r="A18540">
        <v>11040825</v>
      </c>
      <c r="B18540">
        <v>110</v>
      </c>
      <c r="C18540">
        <v>40825</v>
      </c>
    </row>
    <row r="18541" spans="1:3">
      <c r="A18541">
        <v>11040826</v>
      </c>
      <c r="B18541">
        <v>110</v>
      </c>
      <c r="C18541">
        <v>40826</v>
      </c>
    </row>
    <row r="18542" spans="1:3">
      <c r="A18542">
        <v>11040828</v>
      </c>
      <c r="B18542">
        <v>110</v>
      </c>
      <c r="C18542">
        <v>40828</v>
      </c>
    </row>
    <row r="18543" spans="1:3">
      <c r="A18543">
        <v>11040829</v>
      </c>
      <c r="B18543">
        <v>110</v>
      </c>
      <c r="C18543">
        <v>40829</v>
      </c>
    </row>
    <row r="18544" spans="1:3">
      <c r="A18544">
        <v>11040831</v>
      </c>
      <c r="B18544">
        <v>110</v>
      </c>
      <c r="C18544">
        <v>40831</v>
      </c>
    </row>
    <row r="18545" spans="1:3">
      <c r="A18545">
        <v>11040832</v>
      </c>
      <c r="B18545">
        <v>110</v>
      </c>
      <c r="C18545">
        <v>40832</v>
      </c>
    </row>
    <row r="18546" spans="1:3">
      <c r="A18546">
        <v>11040833</v>
      </c>
      <c r="B18546">
        <v>110</v>
      </c>
      <c r="C18546">
        <v>40833</v>
      </c>
    </row>
    <row r="18547" spans="1:3">
      <c r="A18547">
        <v>11040835</v>
      </c>
      <c r="B18547">
        <v>110</v>
      </c>
      <c r="C18547">
        <v>40835</v>
      </c>
    </row>
    <row r="18548" spans="1:3">
      <c r="A18548">
        <v>11040838</v>
      </c>
      <c r="B18548">
        <v>110</v>
      </c>
      <c r="C18548">
        <v>40838</v>
      </c>
    </row>
    <row r="18549" spans="1:3">
      <c r="A18549">
        <v>11040839</v>
      </c>
      <c r="B18549">
        <v>110</v>
      </c>
      <c r="C18549">
        <v>40839</v>
      </c>
    </row>
    <row r="18550" spans="1:3">
      <c r="A18550">
        <v>11040840</v>
      </c>
      <c r="B18550">
        <v>110</v>
      </c>
      <c r="C18550">
        <v>40840</v>
      </c>
    </row>
    <row r="18551" spans="1:3">
      <c r="A18551">
        <v>11040841</v>
      </c>
      <c r="B18551">
        <v>110</v>
      </c>
      <c r="C18551">
        <v>40841</v>
      </c>
    </row>
    <row r="18552" spans="1:3">
      <c r="A18552">
        <v>11040842</v>
      </c>
      <c r="B18552">
        <v>110</v>
      </c>
      <c r="C18552">
        <v>40842</v>
      </c>
    </row>
    <row r="18553" spans="1:3">
      <c r="A18553">
        <v>11040845</v>
      </c>
      <c r="B18553">
        <v>110</v>
      </c>
      <c r="C18553">
        <v>40845</v>
      </c>
    </row>
    <row r="18554" spans="1:3">
      <c r="A18554">
        <v>11040846</v>
      </c>
      <c r="B18554">
        <v>110</v>
      </c>
      <c r="C18554">
        <v>40846</v>
      </c>
    </row>
    <row r="18555" spans="1:3">
      <c r="A18555">
        <v>11040849</v>
      </c>
      <c r="B18555">
        <v>110</v>
      </c>
      <c r="C18555">
        <v>40849</v>
      </c>
    </row>
    <row r="18556" spans="1:3">
      <c r="A18556">
        <v>11040850</v>
      </c>
      <c r="B18556">
        <v>110</v>
      </c>
      <c r="C18556">
        <v>40850</v>
      </c>
    </row>
    <row r="18557" spans="1:3">
      <c r="A18557">
        <v>11040853</v>
      </c>
      <c r="B18557">
        <v>110</v>
      </c>
      <c r="C18557">
        <v>40853</v>
      </c>
    </row>
    <row r="18558" spans="1:3">
      <c r="A18558">
        <v>11040854</v>
      </c>
      <c r="B18558">
        <v>110</v>
      </c>
      <c r="C18558">
        <v>40854</v>
      </c>
    </row>
    <row r="18559" spans="1:3">
      <c r="A18559">
        <v>11040857</v>
      </c>
      <c r="B18559">
        <v>110</v>
      </c>
      <c r="C18559">
        <v>40857</v>
      </c>
    </row>
    <row r="18560" spans="1:3">
      <c r="A18560">
        <v>11040859</v>
      </c>
      <c r="B18560">
        <v>110</v>
      </c>
      <c r="C18560">
        <v>40859</v>
      </c>
    </row>
    <row r="18561" spans="1:3">
      <c r="A18561">
        <v>11040860</v>
      </c>
      <c r="B18561">
        <v>110</v>
      </c>
      <c r="C18561">
        <v>40860</v>
      </c>
    </row>
    <row r="18562" spans="1:3">
      <c r="A18562">
        <v>11040861</v>
      </c>
      <c r="B18562">
        <v>110</v>
      </c>
      <c r="C18562">
        <v>40861</v>
      </c>
    </row>
    <row r="18563" spans="1:3">
      <c r="A18563">
        <v>11040862</v>
      </c>
      <c r="B18563">
        <v>110</v>
      </c>
      <c r="C18563">
        <v>40862</v>
      </c>
    </row>
    <row r="18564" spans="1:3">
      <c r="A18564">
        <v>11040863</v>
      </c>
      <c r="B18564">
        <v>110</v>
      </c>
      <c r="C18564">
        <v>40863</v>
      </c>
    </row>
    <row r="18565" spans="1:3">
      <c r="A18565">
        <v>11040864</v>
      </c>
      <c r="B18565">
        <v>110</v>
      </c>
      <c r="C18565">
        <v>40864</v>
      </c>
    </row>
    <row r="18566" spans="1:3">
      <c r="A18566">
        <v>11040865</v>
      </c>
      <c r="B18566">
        <v>110</v>
      </c>
      <c r="C18566">
        <v>40865</v>
      </c>
    </row>
    <row r="18567" spans="1:3">
      <c r="A18567">
        <v>11040866</v>
      </c>
      <c r="B18567">
        <v>110</v>
      </c>
      <c r="C18567">
        <v>40866</v>
      </c>
    </row>
    <row r="18568" spans="1:3">
      <c r="A18568">
        <v>11040867</v>
      </c>
      <c r="B18568">
        <v>110</v>
      </c>
      <c r="C18568">
        <v>40867</v>
      </c>
    </row>
    <row r="18569" spans="1:3">
      <c r="A18569">
        <v>11040868</v>
      </c>
      <c r="B18569">
        <v>110</v>
      </c>
      <c r="C18569">
        <v>40868</v>
      </c>
    </row>
    <row r="18570" spans="1:3">
      <c r="A18570">
        <v>11040869</v>
      </c>
      <c r="B18570">
        <v>110</v>
      </c>
      <c r="C18570">
        <v>40869</v>
      </c>
    </row>
    <row r="18571" spans="1:3">
      <c r="A18571">
        <v>11040872</v>
      </c>
      <c r="B18571">
        <v>110</v>
      </c>
      <c r="C18571">
        <v>40872</v>
      </c>
    </row>
    <row r="18572" spans="1:3">
      <c r="A18572">
        <v>11040873</v>
      </c>
      <c r="B18572">
        <v>110</v>
      </c>
      <c r="C18572">
        <v>40873</v>
      </c>
    </row>
    <row r="18573" spans="1:3">
      <c r="A18573">
        <v>11040874</v>
      </c>
      <c r="B18573">
        <v>110</v>
      </c>
      <c r="C18573">
        <v>40874</v>
      </c>
    </row>
    <row r="18574" spans="1:3">
      <c r="A18574">
        <v>11040877</v>
      </c>
      <c r="B18574">
        <v>110</v>
      </c>
      <c r="C18574">
        <v>40877</v>
      </c>
    </row>
    <row r="18575" spans="1:3">
      <c r="A18575">
        <v>11040878</v>
      </c>
      <c r="B18575">
        <v>110</v>
      </c>
      <c r="C18575">
        <v>40878</v>
      </c>
    </row>
    <row r="18576" spans="1:3">
      <c r="A18576">
        <v>11040881</v>
      </c>
      <c r="B18576">
        <v>110</v>
      </c>
      <c r="C18576">
        <v>40881</v>
      </c>
    </row>
    <row r="18577" spans="1:3">
      <c r="A18577">
        <v>11040882</v>
      </c>
      <c r="B18577">
        <v>110</v>
      </c>
      <c r="C18577">
        <v>40882</v>
      </c>
    </row>
    <row r="18578" spans="1:3">
      <c r="A18578">
        <v>11040883</v>
      </c>
      <c r="B18578">
        <v>110</v>
      </c>
      <c r="C18578">
        <v>40883</v>
      </c>
    </row>
    <row r="18579" spans="1:3">
      <c r="A18579">
        <v>11040887</v>
      </c>
      <c r="B18579">
        <v>110</v>
      </c>
      <c r="C18579">
        <v>40887</v>
      </c>
    </row>
    <row r="18580" spans="1:3">
      <c r="A18580">
        <v>11040888</v>
      </c>
      <c r="B18580">
        <v>110</v>
      </c>
      <c r="C18580">
        <v>40888</v>
      </c>
    </row>
    <row r="18581" spans="1:3">
      <c r="A18581">
        <v>11040889</v>
      </c>
      <c r="B18581">
        <v>110</v>
      </c>
      <c r="C18581">
        <v>40889</v>
      </c>
    </row>
    <row r="18582" spans="1:3">
      <c r="A18582">
        <v>11040890</v>
      </c>
      <c r="B18582">
        <v>110</v>
      </c>
      <c r="C18582">
        <v>40890</v>
      </c>
    </row>
    <row r="18583" spans="1:3">
      <c r="A18583">
        <v>11040890</v>
      </c>
      <c r="B18583">
        <v>110</v>
      </c>
      <c r="C18583">
        <v>40890</v>
      </c>
    </row>
    <row r="18584" spans="1:3">
      <c r="A18584">
        <v>11040893</v>
      </c>
      <c r="B18584">
        <v>110</v>
      </c>
      <c r="C18584">
        <v>40893</v>
      </c>
    </row>
    <row r="18585" spans="1:3">
      <c r="A18585">
        <v>11040895</v>
      </c>
      <c r="B18585">
        <v>110</v>
      </c>
      <c r="C18585">
        <v>40895</v>
      </c>
    </row>
    <row r="18586" spans="1:3">
      <c r="A18586">
        <v>11040896</v>
      </c>
      <c r="B18586">
        <v>110</v>
      </c>
      <c r="C18586">
        <v>40896</v>
      </c>
    </row>
    <row r="18587" spans="1:3">
      <c r="A18587">
        <v>11040897</v>
      </c>
      <c r="B18587">
        <v>110</v>
      </c>
      <c r="C18587">
        <v>40897</v>
      </c>
    </row>
    <row r="18588" spans="1:3">
      <c r="A18588">
        <v>11040899</v>
      </c>
      <c r="B18588">
        <v>110</v>
      </c>
      <c r="C18588">
        <v>40899</v>
      </c>
    </row>
    <row r="18589" spans="1:3">
      <c r="A18589">
        <v>11040900</v>
      </c>
      <c r="B18589">
        <v>110</v>
      </c>
      <c r="C18589">
        <v>40900</v>
      </c>
    </row>
    <row r="18590" spans="1:3">
      <c r="A18590">
        <v>11040900</v>
      </c>
      <c r="B18590">
        <v>110</v>
      </c>
      <c r="C18590">
        <v>40900</v>
      </c>
    </row>
    <row r="18591" spans="1:3">
      <c r="A18591">
        <v>11040901</v>
      </c>
      <c r="B18591">
        <v>110</v>
      </c>
      <c r="C18591">
        <v>40901</v>
      </c>
    </row>
    <row r="18592" spans="1:3">
      <c r="A18592">
        <v>11040902</v>
      </c>
      <c r="B18592">
        <v>110</v>
      </c>
      <c r="C18592">
        <v>40902</v>
      </c>
    </row>
    <row r="18593" spans="1:3">
      <c r="A18593">
        <v>11040904</v>
      </c>
      <c r="B18593">
        <v>110</v>
      </c>
      <c r="C18593">
        <v>40904</v>
      </c>
    </row>
    <row r="18594" spans="1:3">
      <c r="A18594">
        <v>11040906</v>
      </c>
      <c r="B18594">
        <v>110</v>
      </c>
      <c r="C18594">
        <v>40906</v>
      </c>
    </row>
    <row r="18595" spans="1:3">
      <c r="A18595">
        <v>11040907</v>
      </c>
      <c r="B18595">
        <v>110</v>
      </c>
      <c r="C18595">
        <v>40907</v>
      </c>
    </row>
    <row r="18596" spans="1:3">
      <c r="A18596">
        <v>11040909</v>
      </c>
      <c r="B18596">
        <v>110</v>
      </c>
      <c r="C18596">
        <v>40909</v>
      </c>
    </row>
    <row r="18597" spans="1:3">
      <c r="A18597">
        <v>11040910</v>
      </c>
      <c r="B18597">
        <v>110</v>
      </c>
      <c r="C18597">
        <v>40910</v>
      </c>
    </row>
    <row r="18598" spans="1:3">
      <c r="A18598">
        <v>11040911</v>
      </c>
      <c r="B18598">
        <v>110</v>
      </c>
      <c r="C18598">
        <v>40911</v>
      </c>
    </row>
    <row r="18599" spans="1:3">
      <c r="A18599">
        <v>11040913</v>
      </c>
      <c r="B18599">
        <v>110</v>
      </c>
      <c r="C18599">
        <v>40913</v>
      </c>
    </row>
    <row r="18600" spans="1:3">
      <c r="A18600">
        <v>11040914</v>
      </c>
      <c r="B18600">
        <v>110</v>
      </c>
      <c r="C18600">
        <v>40914</v>
      </c>
    </row>
    <row r="18601" spans="1:3">
      <c r="A18601">
        <v>11040915</v>
      </c>
      <c r="B18601">
        <v>110</v>
      </c>
      <c r="C18601">
        <v>40915</v>
      </c>
    </row>
    <row r="18602" spans="1:3">
      <c r="A18602">
        <v>11040920</v>
      </c>
      <c r="B18602">
        <v>110</v>
      </c>
      <c r="C18602">
        <v>40920</v>
      </c>
    </row>
    <row r="18603" spans="1:3">
      <c r="A18603">
        <v>11040921</v>
      </c>
      <c r="B18603">
        <v>110</v>
      </c>
      <c r="C18603">
        <v>40921</v>
      </c>
    </row>
    <row r="18604" spans="1:3">
      <c r="A18604">
        <v>11040923</v>
      </c>
      <c r="B18604">
        <v>110</v>
      </c>
      <c r="C18604">
        <v>40923</v>
      </c>
    </row>
    <row r="18605" spans="1:3">
      <c r="A18605">
        <v>11040924</v>
      </c>
      <c r="B18605">
        <v>110</v>
      </c>
      <c r="C18605">
        <v>40924</v>
      </c>
    </row>
    <row r="18606" spans="1:3">
      <c r="A18606">
        <v>11040924</v>
      </c>
      <c r="B18606">
        <v>110</v>
      </c>
      <c r="C18606">
        <v>40924</v>
      </c>
    </row>
    <row r="18607" spans="1:3">
      <c r="A18607">
        <v>11040925</v>
      </c>
      <c r="B18607">
        <v>110</v>
      </c>
      <c r="C18607">
        <v>40925</v>
      </c>
    </row>
    <row r="18608" spans="1:3">
      <c r="A18608">
        <v>11040926</v>
      </c>
      <c r="B18608">
        <v>110</v>
      </c>
      <c r="C18608">
        <v>40926</v>
      </c>
    </row>
    <row r="18609" spans="1:3">
      <c r="A18609">
        <v>11040927</v>
      </c>
      <c r="B18609">
        <v>110</v>
      </c>
      <c r="C18609">
        <v>40927</v>
      </c>
    </row>
    <row r="18610" spans="1:3">
      <c r="A18610">
        <v>11040927</v>
      </c>
      <c r="B18610">
        <v>110</v>
      </c>
      <c r="C18610">
        <v>40927</v>
      </c>
    </row>
    <row r="18611" spans="1:3">
      <c r="A18611">
        <v>11040928</v>
      </c>
      <c r="B18611">
        <v>110</v>
      </c>
      <c r="C18611">
        <v>40928</v>
      </c>
    </row>
    <row r="18612" spans="1:3">
      <c r="A18612">
        <v>11040930</v>
      </c>
      <c r="B18612">
        <v>110</v>
      </c>
      <c r="C18612">
        <v>40930</v>
      </c>
    </row>
    <row r="18613" spans="1:3">
      <c r="A18613">
        <v>11040931</v>
      </c>
      <c r="B18613">
        <v>110</v>
      </c>
      <c r="C18613">
        <v>40931</v>
      </c>
    </row>
    <row r="18614" spans="1:3">
      <c r="A18614">
        <v>11040932</v>
      </c>
      <c r="B18614">
        <v>110</v>
      </c>
      <c r="C18614">
        <v>40932</v>
      </c>
    </row>
    <row r="18615" spans="1:3">
      <c r="A18615">
        <v>11040933</v>
      </c>
      <c r="B18615">
        <v>110</v>
      </c>
      <c r="C18615">
        <v>40933</v>
      </c>
    </row>
    <row r="18616" spans="1:3">
      <c r="A18616">
        <v>11040934</v>
      </c>
      <c r="B18616">
        <v>110</v>
      </c>
      <c r="C18616">
        <v>40934</v>
      </c>
    </row>
    <row r="18617" spans="1:3">
      <c r="A18617">
        <v>11040936</v>
      </c>
      <c r="B18617">
        <v>110</v>
      </c>
      <c r="C18617">
        <v>40936</v>
      </c>
    </row>
    <row r="18618" spans="1:3">
      <c r="A18618">
        <v>11040937</v>
      </c>
      <c r="B18618">
        <v>110</v>
      </c>
      <c r="C18618">
        <v>40937</v>
      </c>
    </row>
    <row r="18619" spans="1:3">
      <c r="A18619">
        <v>11040938</v>
      </c>
      <c r="B18619">
        <v>110</v>
      </c>
      <c r="C18619">
        <v>40938</v>
      </c>
    </row>
    <row r="18620" spans="1:3">
      <c r="A18620">
        <v>11040939</v>
      </c>
      <c r="B18620">
        <v>110</v>
      </c>
      <c r="C18620">
        <v>40939</v>
      </c>
    </row>
    <row r="18621" spans="1:3">
      <c r="A18621">
        <v>11040941</v>
      </c>
      <c r="B18621">
        <v>110</v>
      </c>
      <c r="C18621">
        <v>40941</v>
      </c>
    </row>
    <row r="18622" spans="1:3">
      <c r="A18622">
        <v>11040942</v>
      </c>
      <c r="B18622">
        <v>110</v>
      </c>
      <c r="C18622">
        <v>40942</v>
      </c>
    </row>
    <row r="18623" spans="1:3">
      <c r="A18623">
        <v>11040944</v>
      </c>
      <c r="B18623">
        <v>110</v>
      </c>
      <c r="C18623">
        <v>40944</v>
      </c>
    </row>
    <row r="18624" spans="1:3">
      <c r="A18624">
        <v>11040944</v>
      </c>
      <c r="B18624">
        <v>110</v>
      </c>
      <c r="C18624">
        <v>40944</v>
      </c>
    </row>
    <row r="18625" spans="1:3">
      <c r="A18625">
        <v>11040945</v>
      </c>
      <c r="B18625">
        <v>110</v>
      </c>
      <c r="C18625">
        <v>40945</v>
      </c>
    </row>
    <row r="18626" spans="1:3">
      <c r="A18626">
        <v>11040946</v>
      </c>
      <c r="B18626">
        <v>110</v>
      </c>
      <c r="C18626">
        <v>40946</v>
      </c>
    </row>
    <row r="18627" spans="1:3">
      <c r="A18627">
        <v>11040947</v>
      </c>
      <c r="B18627">
        <v>110</v>
      </c>
      <c r="C18627">
        <v>40947</v>
      </c>
    </row>
    <row r="18628" spans="1:3">
      <c r="A18628">
        <v>11040948</v>
      </c>
      <c r="B18628">
        <v>110</v>
      </c>
      <c r="C18628">
        <v>40948</v>
      </c>
    </row>
    <row r="18629" spans="1:3">
      <c r="A18629">
        <v>11040949</v>
      </c>
      <c r="B18629">
        <v>110</v>
      </c>
      <c r="C18629">
        <v>40949</v>
      </c>
    </row>
    <row r="18630" spans="1:3">
      <c r="A18630">
        <v>11040950</v>
      </c>
      <c r="B18630">
        <v>110</v>
      </c>
      <c r="C18630">
        <v>40950</v>
      </c>
    </row>
    <row r="18631" spans="1:3">
      <c r="A18631">
        <v>11040951</v>
      </c>
      <c r="B18631">
        <v>110</v>
      </c>
      <c r="C18631">
        <v>40951</v>
      </c>
    </row>
    <row r="18632" spans="1:3">
      <c r="A18632">
        <v>11040952</v>
      </c>
      <c r="B18632">
        <v>110</v>
      </c>
      <c r="C18632">
        <v>40952</v>
      </c>
    </row>
    <row r="18633" spans="1:3">
      <c r="A18633">
        <v>11040953</v>
      </c>
      <c r="B18633">
        <v>110</v>
      </c>
      <c r="C18633">
        <v>40953</v>
      </c>
    </row>
    <row r="18634" spans="1:3">
      <c r="A18634">
        <v>11040954</v>
      </c>
      <c r="B18634">
        <v>110</v>
      </c>
      <c r="C18634">
        <v>40954</v>
      </c>
    </row>
    <row r="18635" spans="1:3">
      <c r="A18635">
        <v>11040954</v>
      </c>
      <c r="B18635">
        <v>110</v>
      </c>
      <c r="C18635">
        <v>40954</v>
      </c>
    </row>
    <row r="18636" spans="1:3">
      <c r="A18636">
        <v>11040955</v>
      </c>
      <c r="B18636">
        <v>110</v>
      </c>
      <c r="C18636">
        <v>40955</v>
      </c>
    </row>
    <row r="18637" spans="1:3">
      <c r="A18637">
        <v>11040956</v>
      </c>
      <c r="B18637">
        <v>110</v>
      </c>
      <c r="C18637">
        <v>40956</v>
      </c>
    </row>
    <row r="18638" spans="1:3">
      <c r="A18638">
        <v>11040957</v>
      </c>
      <c r="B18638">
        <v>110</v>
      </c>
      <c r="C18638">
        <v>40957</v>
      </c>
    </row>
    <row r="18639" spans="1:3">
      <c r="A18639">
        <v>11040958</v>
      </c>
      <c r="B18639">
        <v>110</v>
      </c>
      <c r="C18639">
        <v>40958</v>
      </c>
    </row>
    <row r="18640" spans="1:3">
      <c r="A18640">
        <v>11040960</v>
      </c>
      <c r="B18640">
        <v>110</v>
      </c>
      <c r="C18640">
        <v>40960</v>
      </c>
    </row>
    <row r="18641" spans="1:3">
      <c r="A18641">
        <v>11040961</v>
      </c>
      <c r="B18641">
        <v>110</v>
      </c>
      <c r="C18641">
        <v>40961</v>
      </c>
    </row>
    <row r="18642" spans="1:3">
      <c r="A18642">
        <v>11040962</v>
      </c>
      <c r="B18642">
        <v>110</v>
      </c>
      <c r="C18642">
        <v>40962</v>
      </c>
    </row>
    <row r="18643" spans="1:3">
      <c r="A18643">
        <v>11040964</v>
      </c>
      <c r="B18643">
        <v>110</v>
      </c>
      <c r="C18643">
        <v>40964</v>
      </c>
    </row>
    <row r="18644" spans="1:3">
      <c r="A18644">
        <v>11040969</v>
      </c>
      <c r="B18644">
        <v>110</v>
      </c>
      <c r="C18644">
        <v>40969</v>
      </c>
    </row>
    <row r="18645" spans="1:3">
      <c r="A18645">
        <v>11040971</v>
      </c>
      <c r="B18645">
        <v>110</v>
      </c>
      <c r="C18645">
        <v>40971</v>
      </c>
    </row>
    <row r="18646" spans="1:3">
      <c r="A18646">
        <v>11040972</v>
      </c>
      <c r="B18646">
        <v>110</v>
      </c>
      <c r="C18646">
        <v>40972</v>
      </c>
    </row>
    <row r="18647" spans="1:3">
      <c r="A18647">
        <v>11040973</v>
      </c>
      <c r="B18647">
        <v>110</v>
      </c>
      <c r="C18647">
        <v>40973</v>
      </c>
    </row>
    <row r="18648" spans="1:3">
      <c r="A18648">
        <v>11040974</v>
      </c>
      <c r="B18648">
        <v>110</v>
      </c>
      <c r="C18648">
        <v>40974</v>
      </c>
    </row>
    <row r="18649" spans="1:3">
      <c r="A18649">
        <v>11040974</v>
      </c>
      <c r="B18649">
        <v>110</v>
      </c>
      <c r="C18649">
        <v>40974</v>
      </c>
    </row>
    <row r="18650" spans="1:3">
      <c r="A18650">
        <v>11040977</v>
      </c>
      <c r="B18650">
        <v>110</v>
      </c>
      <c r="C18650">
        <v>40977</v>
      </c>
    </row>
    <row r="18651" spans="1:3">
      <c r="A18651">
        <v>11040978</v>
      </c>
      <c r="B18651">
        <v>110</v>
      </c>
      <c r="C18651">
        <v>40978</v>
      </c>
    </row>
    <row r="18652" spans="1:3">
      <c r="A18652">
        <v>11040979</v>
      </c>
      <c r="B18652">
        <v>110</v>
      </c>
      <c r="C18652">
        <v>40979</v>
      </c>
    </row>
    <row r="18653" spans="1:3">
      <c r="A18653">
        <v>11040980</v>
      </c>
      <c r="B18653">
        <v>110</v>
      </c>
      <c r="C18653">
        <v>40980</v>
      </c>
    </row>
    <row r="18654" spans="1:3">
      <c r="A18654">
        <v>11040983</v>
      </c>
      <c r="B18654">
        <v>110</v>
      </c>
      <c r="C18654">
        <v>40983</v>
      </c>
    </row>
    <row r="18655" spans="1:3">
      <c r="A18655">
        <v>11040984</v>
      </c>
      <c r="B18655">
        <v>110</v>
      </c>
      <c r="C18655">
        <v>40984</v>
      </c>
    </row>
    <row r="18656" spans="1:3">
      <c r="A18656">
        <v>11040986</v>
      </c>
      <c r="B18656">
        <v>110</v>
      </c>
      <c r="C18656">
        <v>40986</v>
      </c>
    </row>
    <row r="18657" spans="1:3">
      <c r="A18657">
        <v>11040987</v>
      </c>
      <c r="B18657">
        <v>110</v>
      </c>
      <c r="C18657">
        <v>40987</v>
      </c>
    </row>
    <row r="18658" spans="1:3">
      <c r="A18658">
        <v>11040987</v>
      </c>
      <c r="B18658">
        <v>110</v>
      </c>
      <c r="C18658">
        <v>40987</v>
      </c>
    </row>
    <row r="18659" spans="1:3">
      <c r="A18659">
        <v>11040988</v>
      </c>
      <c r="B18659">
        <v>110</v>
      </c>
      <c r="C18659">
        <v>40988</v>
      </c>
    </row>
    <row r="18660" spans="1:3">
      <c r="A18660">
        <v>11040989</v>
      </c>
      <c r="B18660">
        <v>110</v>
      </c>
      <c r="C18660">
        <v>40989</v>
      </c>
    </row>
    <row r="18661" spans="1:3">
      <c r="A18661">
        <v>11040990</v>
      </c>
      <c r="B18661">
        <v>110</v>
      </c>
      <c r="C18661">
        <v>40990</v>
      </c>
    </row>
    <row r="18662" spans="1:3">
      <c r="A18662">
        <v>11040991</v>
      </c>
      <c r="B18662">
        <v>110</v>
      </c>
      <c r="C18662">
        <v>40991</v>
      </c>
    </row>
    <row r="18663" spans="1:3">
      <c r="A18663">
        <v>11040992</v>
      </c>
      <c r="B18663">
        <v>110</v>
      </c>
      <c r="C18663">
        <v>40992</v>
      </c>
    </row>
    <row r="18664" spans="1:3">
      <c r="A18664">
        <v>11040994</v>
      </c>
      <c r="B18664">
        <v>110</v>
      </c>
      <c r="C18664">
        <v>40994</v>
      </c>
    </row>
    <row r="18665" spans="1:3">
      <c r="A18665">
        <v>11040995</v>
      </c>
      <c r="B18665">
        <v>110</v>
      </c>
      <c r="C18665">
        <v>40995</v>
      </c>
    </row>
    <row r="18666" spans="1:3">
      <c r="A18666">
        <v>11040996</v>
      </c>
      <c r="B18666">
        <v>110</v>
      </c>
      <c r="C18666">
        <v>40996</v>
      </c>
    </row>
    <row r="18667" spans="1:3">
      <c r="A18667">
        <v>11041000</v>
      </c>
      <c r="B18667">
        <v>110</v>
      </c>
      <c r="C18667">
        <v>41000</v>
      </c>
    </row>
    <row r="18668" spans="1:3">
      <c r="A18668">
        <v>11041001</v>
      </c>
      <c r="B18668">
        <v>110</v>
      </c>
      <c r="C18668">
        <v>41001</v>
      </c>
    </row>
    <row r="18669" spans="1:3">
      <c r="A18669">
        <v>11041002</v>
      </c>
      <c r="B18669">
        <v>110</v>
      </c>
      <c r="C18669">
        <v>41002</v>
      </c>
    </row>
    <row r="18670" spans="1:3">
      <c r="A18670">
        <v>11041003</v>
      </c>
      <c r="B18670">
        <v>110</v>
      </c>
      <c r="C18670">
        <v>41003</v>
      </c>
    </row>
    <row r="18671" spans="1:3">
      <c r="A18671">
        <v>11041003</v>
      </c>
      <c r="B18671">
        <v>110</v>
      </c>
      <c r="C18671">
        <v>41003</v>
      </c>
    </row>
    <row r="18672" spans="1:3">
      <c r="A18672">
        <v>11041005</v>
      </c>
      <c r="B18672">
        <v>110</v>
      </c>
      <c r="C18672">
        <v>41005</v>
      </c>
    </row>
    <row r="18673" spans="1:3">
      <c r="A18673">
        <v>11041006</v>
      </c>
      <c r="B18673">
        <v>110</v>
      </c>
      <c r="C18673">
        <v>41006</v>
      </c>
    </row>
    <row r="18674" spans="1:3">
      <c r="A18674">
        <v>11041007</v>
      </c>
      <c r="B18674">
        <v>110</v>
      </c>
      <c r="C18674">
        <v>41007</v>
      </c>
    </row>
    <row r="18675" spans="1:3">
      <c r="A18675">
        <v>11041008</v>
      </c>
      <c r="B18675">
        <v>110</v>
      </c>
      <c r="C18675">
        <v>41008</v>
      </c>
    </row>
    <row r="18676" spans="1:3">
      <c r="A18676">
        <v>11041009</v>
      </c>
      <c r="B18676">
        <v>110</v>
      </c>
      <c r="C18676">
        <v>41009</v>
      </c>
    </row>
    <row r="18677" spans="1:3">
      <c r="A18677">
        <v>11041010</v>
      </c>
      <c r="B18677">
        <v>110</v>
      </c>
      <c r="C18677">
        <v>41010</v>
      </c>
    </row>
    <row r="18678" spans="1:3">
      <c r="A18678">
        <v>11041013</v>
      </c>
      <c r="B18678">
        <v>110</v>
      </c>
      <c r="C18678">
        <v>41013</v>
      </c>
    </row>
    <row r="18679" spans="1:3">
      <c r="A18679">
        <v>11041014</v>
      </c>
      <c r="B18679">
        <v>110</v>
      </c>
      <c r="C18679">
        <v>41014</v>
      </c>
    </row>
    <row r="18680" spans="1:3">
      <c r="A18680">
        <v>11041015</v>
      </c>
      <c r="B18680">
        <v>110</v>
      </c>
      <c r="C18680">
        <v>41015</v>
      </c>
    </row>
    <row r="18681" spans="1:3">
      <c r="A18681">
        <v>11041016</v>
      </c>
      <c r="B18681">
        <v>110</v>
      </c>
      <c r="C18681">
        <v>41016</v>
      </c>
    </row>
    <row r="18682" spans="1:3">
      <c r="A18682">
        <v>11041017</v>
      </c>
      <c r="B18682">
        <v>110</v>
      </c>
      <c r="C18682">
        <v>41017</v>
      </c>
    </row>
    <row r="18683" spans="1:3">
      <c r="A18683">
        <v>11041018</v>
      </c>
      <c r="B18683">
        <v>110</v>
      </c>
      <c r="C18683">
        <v>41018</v>
      </c>
    </row>
    <row r="18684" spans="1:3">
      <c r="A18684">
        <v>11041020</v>
      </c>
      <c r="B18684">
        <v>110</v>
      </c>
      <c r="C18684">
        <v>41020</v>
      </c>
    </row>
    <row r="18685" spans="1:3">
      <c r="A18685">
        <v>11041021</v>
      </c>
      <c r="B18685">
        <v>110</v>
      </c>
      <c r="C18685">
        <v>41021</v>
      </c>
    </row>
    <row r="18686" spans="1:3">
      <c r="A18686">
        <v>11041022</v>
      </c>
      <c r="B18686">
        <v>110</v>
      </c>
      <c r="C18686">
        <v>41022</v>
      </c>
    </row>
    <row r="18687" spans="1:3">
      <c r="A18687">
        <v>11041023</v>
      </c>
      <c r="B18687">
        <v>110</v>
      </c>
      <c r="C18687">
        <v>41023</v>
      </c>
    </row>
    <row r="18688" spans="1:3">
      <c r="A18688">
        <v>11041026</v>
      </c>
      <c r="B18688">
        <v>110</v>
      </c>
      <c r="C18688">
        <v>41026</v>
      </c>
    </row>
    <row r="18689" spans="1:3">
      <c r="A18689">
        <v>11041027</v>
      </c>
      <c r="B18689">
        <v>110</v>
      </c>
      <c r="C18689">
        <v>41027</v>
      </c>
    </row>
    <row r="18690" spans="1:3">
      <c r="A18690">
        <v>11041028</v>
      </c>
      <c r="B18690">
        <v>110</v>
      </c>
      <c r="C18690">
        <v>41028</v>
      </c>
    </row>
    <row r="18691" spans="1:3">
      <c r="A18691">
        <v>11041029</v>
      </c>
      <c r="B18691">
        <v>110</v>
      </c>
      <c r="C18691">
        <v>41029</v>
      </c>
    </row>
    <row r="18692" spans="1:3">
      <c r="A18692">
        <v>11041030</v>
      </c>
      <c r="B18692">
        <v>110</v>
      </c>
      <c r="C18692">
        <v>41030</v>
      </c>
    </row>
    <row r="18693" spans="1:3">
      <c r="A18693">
        <v>11041032</v>
      </c>
      <c r="B18693">
        <v>110</v>
      </c>
      <c r="C18693">
        <v>41032</v>
      </c>
    </row>
    <row r="18694" spans="1:3">
      <c r="A18694">
        <v>11041033</v>
      </c>
      <c r="B18694">
        <v>110</v>
      </c>
      <c r="C18694">
        <v>41033</v>
      </c>
    </row>
    <row r="18695" spans="1:3">
      <c r="A18695">
        <v>11041034</v>
      </c>
      <c r="B18695">
        <v>110</v>
      </c>
      <c r="C18695">
        <v>41034</v>
      </c>
    </row>
    <row r="18696" spans="1:3">
      <c r="A18696">
        <v>11041035</v>
      </c>
      <c r="B18696">
        <v>110</v>
      </c>
      <c r="C18696">
        <v>41035</v>
      </c>
    </row>
    <row r="18697" spans="1:3">
      <c r="A18697">
        <v>11041036</v>
      </c>
      <c r="B18697">
        <v>110</v>
      </c>
      <c r="C18697">
        <v>41036</v>
      </c>
    </row>
    <row r="18698" spans="1:3">
      <c r="A18698">
        <v>11041038</v>
      </c>
      <c r="B18698">
        <v>110</v>
      </c>
      <c r="C18698">
        <v>41038</v>
      </c>
    </row>
    <row r="18699" spans="1:3">
      <c r="A18699">
        <v>11041040</v>
      </c>
      <c r="B18699">
        <v>110</v>
      </c>
      <c r="C18699">
        <v>41040</v>
      </c>
    </row>
    <row r="18700" spans="1:3">
      <c r="A18700">
        <v>11041041</v>
      </c>
      <c r="B18700">
        <v>110</v>
      </c>
      <c r="C18700">
        <v>41041</v>
      </c>
    </row>
    <row r="18701" spans="1:3">
      <c r="A18701">
        <v>11041044</v>
      </c>
      <c r="B18701">
        <v>110</v>
      </c>
      <c r="C18701">
        <v>41044</v>
      </c>
    </row>
    <row r="18702" spans="1:3">
      <c r="A18702">
        <v>11041046</v>
      </c>
      <c r="B18702">
        <v>110</v>
      </c>
      <c r="C18702">
        <v>41046</v>
      </c>
    </row>
    <row r="18703" spans="1:3">
      <c r="A18703">
        <v>11041048</v>
      </c>
      <c r="B18703">
        <v>110</v>
      </c>
      <c r="C18703">
        <v>41048</v>
      </c>
    </row>
    <row r="18704" spans="1:3">
      <c r="A18704">
        <v>11041049</v>
      </c>
      <c r="B18704">
        <v>110</v>
      </c>
      <c r="C18704">
        <v>41049</v>
      </c>
    </row>
    <row r="18705" spans="1:3">
      <c r="A18705">
        <v>11041050</v>
      </c>
      <c r="B18705">
        <v>110</v>
      </c>
      <c r="C18705">
        <v>41050</v>
      </c>
    </row>
    <row r="18706" spans="1:3">
      <c r="A18706">
        <v>11041052</v>
      </c>
      <c r="B18706">
        <v>110</v>
      </c>
      <c r="C18706">
        <v>41052</v>
      </c>
    </row>
    <row r="18707" spans="1:3">
      <c r="A18707">
        <v>11041053</v>
      </c>
      <c r="B18707">
        <v>110</v>
      </c>
      <c r="C18707">
        <v>41053</v>
      </c>
    </row>
    <row r="18708" spans="1:3">
      <c r="A18708">
        <v>11041054</v>
      </c>
      <c r="B18708">
        <v>110</v>
      </c>
      <c r="C18708">
        <v>41054</v>
      </c>
    </row>
    <row r="18709" spans="1:3">
      <c r="A18709">
        <v>11041054</v>
      </c>
      <c r="B18709">
        <v>110</v>
      </c>
      <c r="C18709">
        <v>41054</v>
      </c>
    </row>
    <row r="18710" spans="1:3">
      <c r="A18710">
        <v>11041055</v>
      </c>
      <c r="B18710">
        <v>110</v>
      </c>
      <c r="C18710">
        <v>41055</v>
      </c>
    </row>
    <row r="18711" spans="1:3">
      <c r="A18711">
        <v>11041057</v>
      </c>
      <c r="B18711">
        <v>110</v>
      </c>
      <c r="C18711">
        <v>41057</v>
      </c>
    </row>
    <row r="18712" spans="1:3">
      <c r="A18712">
        <v>11041061</v>
      </c>
      <c r="B18712">
        <v>110</v>
      </c>
      <c r="C18712">
        <v>41061</v>
      </c>
    </row>
    <row r="18713" spans="1:3">
      <c r="A18713">
        <v>11041063</v>
      </c>
      <c r="B18713">
        <v>110</v>
      </c>
      <c r="C18713">
        <v>41063</v>
      </c>
    </row>
    <row r="18714" spans="1:3">
      <c r="A18714">
        <v>11041065</v>
      </c>
      <c r="B18714">
        <v>110</v>
      </c>
      <c r="C18714">
        <v>41065</v>
      </c>
    </row>
    <row r="18715" spans="1:3">
      <c r="A18715">
        <v>11041067</v>
      </c>
      <c r="B18715">
        <v>110</v>
      </c>
      <c r="C18715">
        <v>41067</v>
      </c>
    </row>
    <row r="18716" spans="1:3">
      <c r="A18716">
        <v>11041068</v>
      </c>
      <c r="B18716">
        <v>110</v>
      </c>
      <c r="C18716">
        <v>41068</v>
      </c>
    </row>
    <row r="18717" spans="1:3">
      <c r="A18717">
        <v>11041070</v>
      </c>
      <c r="B18717">
        <v>110</v>
      </c>
      <c r="C18717">
        <v>41070</v>
      </c>
    </row>
    <row r="18718" spans="1:3">
      <c r="A18718">
        <v>11041071</v>
      </c>
      <c r="B18718">
        <v>110</v>
      </c>
      <c r="C18718">
        <v>41071</v>
      </c>
    </row>
    <row r="18719" spans="1:3">
      <c r="A18719">
        <v>11041071</v>
      </c>
      <c r="B18719">
        <v>110</v>
      </c>
      <c r="C18719">
        <v>41071</v>
      </c>
    </row>
    <row r="18720" spans="1:3">
      <c r="A18720">
        <v>11041072</v>
      </c>
      <c r="B18720">
        <v>110</v>
      </c>
      <c r="C18720">
        <v>41072</v>
      </c>
    </row>
    <row r="18721" spans="1:3">
      <c r="A18721">
        <v>11041074</v>
      </c>
      <c r="B18721">
        <v>110</v>
      </c>
      <c r="C18721">
        <v>41074</v>
      </c>
    </row>
    <row r="18722" spans="1:3">
      <c r="A18722">
        <v>11041075</v>
      </c>
      <c r="B18722">
        <v>110</v>
      </c>
      <c r="C18722">
        <v>41075</v>
      </c>
    </row>
    <row r="18723" spans="1:3">
      <c r="A18723">
        <v>11041076</v>
      </c>
      <c r="B18723">
        <v>110</v>
      </c>
      <c r="C18723">
        <v>41076</v>
      </c>
    </row>
    <row r="18724" spans="1:3">
      <c r="A18724">
        <v>11041077</v>
      </c>
      <c r="B18724">
        <v>110</v>
      </c>
      <c r="C18724">
        <v>41077</v>
      </c>
    </row>
    <row r="18725" spans="1:3">
      <c r="A18725">
        <v>11041078</v>
      </c>
      <c r="B18725">
        <v>110</v>
      </c>
      <c r="C18725">
        <v>41078</v>
      </c>
    </row>
    <row r="18726" spans="1:3">
      <c r="A18726">
        <v>11041079</v>
      </c>
      <c r="B18726">
        <v>110</v>
      </c>
      <c r="C18726">
        <v>41079</v>
      </c>
    </row>
    <row r="18727" spans="1:3">
      <c r="A18727">
        <v>11041080</v>
      </c>
      <c r="B18727">
        <v>110</v>
      </c>
      <c r="C18727">
        <v>41080</v>
      </c>
    </row>
    <row r="18728" spans="1:3">
      <c r="A18728">
        <v>11041081</v>
      </c>
      <c r="B18728">
        <v>110</v>
      </c>
      <c r="C18728">
        <v>41081</v>
      </c>
    </row>
    <row r="18729" spans="1:3">
      <c r="A18729">
        <v>11041082</v>
      </c>
      <c r="B18729">
        <v>110</v>
      </c>
      <c r="C18729">
        <v>41082</v>
      </c>
    </row>
    <row r="18730" spans="1:3">
      <c r="A18730">
        <v>11041083</v>
      </c>
      <c r="B18730">
        <v>110</v>
      </c>
      <c r="C18730">
        <v>41083</v>
      </c>
    </row>
    <row r="18731" spans="1:3">
      <c r="A18731">
        <v>11041084</v>
      </c>
      <c r="B18731">
        <v>110</v>
      </c>
      <c r="C18731">
        <v>41084</v>
      </c>
    </row>
    <row r="18732" spans="1:3">
      <c r="A18732">
        <v>11041085</v>
      </c>
      <c r="B18732">
        <v>110</v>
      </c>
      <c r="C18732">
        <v>41085</v>
      </c>
    </row>
    <row r="18733" spans="1:3">
      <c r="A18733">
        <v>11041088</v>
      </c>
      <c r="B18733">
        <v>110</v>
      </c>
      <c r="C18733">
        <v>41088</v>
      </c>
    </row>
    <row r="18734" spans="1:3">
      <c r="A18734">
        <v>11041089</v>
      </c>
      <c r="B18734">
        <v>110</v>
      </c>
      <c r="C18734">
        <v>41089</v>
      </c>
    </row>
    <row r="18735" spans="1:3">
      <c r="A18735">
        <v>11041090</v>
      </c>
      <c r="B18735">
        <v>110</v>
      </c>
      <c r="C18735">
        <v>41090</v>
      </c>
    </row>
    <row r="18736" spans="1:3">
      <c r="A18736">
        <v>11041095</v>
      </c>
      <c r="B18736">
        <v>110</v>
      </c>
      <c r="C18736">
        <v>41095</v>
      </c>
    </row>
    <row r="18737" spans="1:3">
      <c r="A18737">
        <v>11041096</v>
      </c>
      <c r="B18737">
        <v>110</v>
      </c>
      <c r="C18737">
        <v>41096</v>
      </c>
    </row>
    <row r="18738" spans="1:3">
      <c r="A18738">
        <v>11041097</v>
      </c>
      <c r="B18738">
        <v>110</v>
      </c>
      <c r="C18738">
        <v>41097</v>
      </c>
    </row>
    <row r="18739" spans="1:3">
      <c r="A18739">
        <v>11041098</v>
      </c>
      <c r="B18739">
        <v>110</v>
      </c>
      <c r="C18739">
        <v>41098</v>
      </c>
    </row>
    <row r="18740" spans="1:3">
      <c r="A18740">
        <v>11041099</v>
      </c>
      <c r="B18740">
        <v>110</v>
      </c>
      <c r="C18740">
        <v>41099</v>
      </c>
    </row>
    <row r="18741" spans="1:3">
      <c r="A18741">
        <v>11041100</v>
      </c>
      <c r="B18741">
        <v>110</v>
      </c>
      <c r="C18741">
        <v>41100</v>
      </c>
    </row>
    <row r="18742" spans="1:3">
      <c r="A18742">
        <v>11041101</v>
      </c>
      <c r="B18742">
        <v>110</v>
      </c>
      <c r="C18742">
        <v>41101</v>
      </c>
    </row>
    <row r="18743" spans="1:3">
      <c r="A18743">
        <v>11041102</v>
      </c>
      <c r="B18743">
        <v>110</v>
      </c>
      <c r="C18743">
        <v>41102</v>
      </c>
    </row>
    <row r="18744" spans="1:3">
      <c r="A18744">
        <v>11041105</v>
      </c>
      <c r="B18744">
        <v>110</v>
      </c>
      <c r="C18744">
        <v>41105</v>
      </c>
    </row>
    <row r="18745" spans="1:3">
      <c r="A18745">
        <v>11041106</v>
      </c>
      <c r="B18745">
        <v>110</v>
      </c>
      <c r="C18745">
        <v>41106</v>
      </c>
    </row>
    <row r="18746" spans="1:3">
      <c r="A18746">
        <v>11041107</v>
      </c>
      <c r="B18746">
        <v>110</v>
      </c>
      <c r="C18746">
        <v>41107</v>
      </c>
    </row>
    <row r="18747" spans="1:3">
      <c r="A18747">
        <v>11041109</v>
      </c>
      <c r="B18747">
        <v>110</v>
      </c>
      <c r="C18747">
        <v>41109</v>
      </c>
    </row>
    <row r="18748" spans="1:3">
      <c r="A18748">
        <v>11041111</v>
      </c>
      <c r="B18748">
        <v>110</v>
      </c>
      <c r="C18748">
        <v>41111</v>
      </c>
    </row>
    <row r="18749" spans="1:3">
      <c r="A18749">
        <v>11041112</v>
      </c>
      <c r="B18749">
        <v>110</v>
      </c>
      <c r="C18749">
        <v>41112</v>
      </c>
    </row>
    <row r="18750" spans="1:3">
      <c r="A18750">
        <v>11041113</v>
      </c>
      <c r="B18750">
        <v>110</v>
      </c>
      <c r="C18750">
        <v>41113</v>
      </c>
    </row>
    <row r="18751" spans="1:3">
      <c r="A18751">
        <v>11041114</v>
      </c>
      <c r="B18751">
        <v>110</v>
      </c>
      <c r="C18751">
        <v>41114</v>
      </c>
    </row>
    <row r="18752" spans="1:3">
      <c r="A18752">
        <v>11041115</v>
      </c>
      <c r="B18752">
        <v>110</v>
      </c>
      <c r="C18752">
        <v>41115</v>
      </c>
    </row>
    <row r="18753" spans="1:3">
      <c r="A18753">
        <v>11041117</v>
      </c>
      <c r="B18753">
        <v>110</v>
      </c>
      <c r="C18753">
        <v>41117</v>
      </c>
    </row>
    <row r="18754" spans="1:3">
      <c r="A18754">
        <v>11041118</v>
      </c>
      <c r="B18754">
        <v>110</v>
      </c>
      <c r="C18754">
        <v>41118</v>
      </c>
    </row>
    <row r="18755" spans="1:3">
      <c r="A18755">
        <v>11041119</v>
      </c>
      <c r="B18755">
        <v>110</v>
      </c>
      <c r="C18755">
        <v>41119</v>
      </c>
    </row>
    <row r="18756" spans="1:3">
      <c r="A18756">
        <v>11041120</v>
      </c>
      <c r="B18756">
        <v>110</v>
      </c>
      <c r="C18756">
        <v>41120</v>
      </c>
    </row>
    <row r="18757" spans="1:3">
      <c r="A18757">
        <v>11041121</v>
      </c>
      <c r="B18757">
        <v>110</v>
      </c>
      <c r="C18757">
        <v>41121</v>
      </c>
    </row>
    <row r="18758" spans="1:3">
      <c r="A18758">
        <v>11041122</v>
      </c>
      <c r="B18758">
        <v>110</v>
      </c>
      <c r="C18758">
        <v>41122</v>
      </c>
    </row>
    <row r="18759" spans="1:3">
      <c r="A18759">
        <v>11041123</v>
      </c>
      <c r="B18759">
        <v>110</v>
      </c>
      <c r="C18759">
        <v>41123</v>
      </c>
    </row>
    <row r="18760" spans="1:3">
      <c r="A18760">
        <v>11041125</v>
      </c>
      <c r="B18760">
        <v>110</v>
      </c>
      <c r="C18760">
        <v>41125</v>
      </c>
    </row>
    <row r="18761" spans="1:3">
      <c r="A18761">
        <v>11041127</v>
      </c>
      <c r="B18761">
        <v>110</v>
      </c>
      <c r="C18761">
        <v>41127</v>
      </c>
    </row>
    <row r="18762" spans="1:3">
      <c r="A18762">
        <v>11041128</v>
      </c>
      <c r="B18762">
        <v>110</v>
      </c>
      <c r="C18762">
        <v>41128</v>
      </c>
    </row>
    <row r="18763" spans="1:3">
      <c r="A18763">
        <v>11041128</v>
      </c>
      <c r="B18763">
        <v>110</v>
      </c>
      <c r="C18763">
        <v>41128</v>
      </c>
    </row>
    <row r="18764" spans="1:3">
      <c r="A18764">
        <v>11041129</v>
      </c>
      <c r="B18764">
        <v>110</v>
      </c>
      <c r="C18764">
        <v>41129</v>
      </c>
    </row>
    <row r="18765" spans="1:3">
      <c r="A18765">
        <v>11041130</v>
      </c>
      <c r="B18765">
        <v>110</v>
      </c>
      <c r="C18765">
        <v>41130</v>
      </c>
    </row>
    <row r="18766" spans="1:3">
      <c r="A18766">
        <v>11041132</v>
      </c>
      <c r="B18766">
        <v>110</v>
      </c>
      <c r="C18766">
        <v>41132</v>
      </c>
    </row>
    <row r="18767" spans="1:3">
      <c r="A18767">
        <v>11041134</v>
      </c>
      <c r="B18767">
        <v>110</v>
      </c>
      <c r="C18767">
        <v>41134</v>
      </c>
    </row>
    <row r="18768" spans="1:3">
      <c r="A18768">
        <v>11041135</v>
      </c>
      <c r="B18768">
        <v>110</v>
      </c>
      <c r="C18768">
        <v>41135</v>
      </c>
    </row>
    <row r="18769" spans="1:3">
      <c r="A18769">
        <v>11041135</v>
      </c>
      <c r="B18769">
        <v>110</v>
      </c>
      <c r="C18769">
        <v>41135</v>
      </c>
    </row>
    <row r="18770" spans="1:3">
      <c r="A18770">
        <v>11041136</v>
      </c>
      <c r="B18770">
        <v>110</v>
      </c>
      <c r="C18770">
        <v>41136</v>
      </c>
    </row>
    <row r="18771" spans="1:3">
      <c r="A18771">
        <v>11041139</v>
      </c>
      <c r="B18771">
        <v>110</v>
      </c>
      <c r="C18771">
        <v>41139</v>
      </c>
    </row>
    <row r="18772" spans="1:3">
      <c r="A18772">
        <v>11041140</v>
      </c>
      <c r="B18772">
        <v>110</v>
      </c>
      <c r="C18772">
        <v>41140</v>
      </c>
    </row>
    <row r="18773" spans="1:3">
      <c r="A18773">
        <v>11041141</v>
      </c>
      <c r="B18773">
        <v>110</v>
      </c>
      <c r="C18773">
        <v>41141</v>
      </c>
    </row>
    <row r="18774" spans="1:3">
      <c r="A18774">
        <v>11041143</v>
      </c>
      <c r="B18774">
        <v>110</v>
      </c>
      <c r="C18774">
        <v>41143</v>
      </c>
    </row>
    <row r="18775" spans="1:3">
      <c r="A18775">
        <v>11041144</v>
      </c>
      <c r="B18775">
        <v>110</v>
      </c>
      <c r="C18775">
        <v>41144</v>
      </c>
    </row>
    <row r="18776" spans="1:3">
      <c r="A18776">
        <v>11041145</v>
      </c>
      <c r="B18776">
        <v>110</v>
      </c>
      <c r="C18776">
        <v>41145</v>
      </c>
    </row>
    <row r="18777" spans="1:3">
      <c r="A18777">
        <v>11041147</v>
      </c>
      <c r="B18777">
        <v>110</v>
      </c>
      <c r="C18777">
        <v>41147</v>
      </c>
    </row>
    <row r="18778" spans="1:3">
      <c r="A18778">
        <v>11041148</v>
      </c>
      <c r="B18778">
        <v>110</v>
      </c>
      <c r="C18778">
        <v>41148</v>
      </c>
    </row>
    <row r="18779" spans="1:3">
      <c r="A18779">
        <v>11041148</v>
      </c>
      <c r="B18779">
        <v>110</v>
      </c>
      <c r="C18779">
        <v>41148</v>
      </c>
    </row>
    <row r="18780" spans="1:3">
      <c r="A18780">
        <v>11041149</v>
      </c>
      <c r="B18780">
        <v>110</v>
      </c>
      <c r="C18780">
        <v>41149</v>
      </c>
    </row>
    <row r="18781" spans="1:3">
      <c r="A18781">
        <v>11041150</v>
      </c>
      <c r="B18781">
        <v>110</v>
      </c>
      <c r="C18781">
        <v>41150</v>
      </c>
    </row>
    <row r="18782" spans="1:3">
      <c r="A18782">
        <v>11041151</v>
      </c>
      <c r="B18782">
        <v>110</v>
      </c>
      <c r="C18782">
        <v>41151</v>
      </c>
    </row>
    <row r="18783" spans="1:3">
      <c r="A18783">
        <v>11041152</v>
      </c>
      <c r="B18783">
        <v>110</v>
      </c>
      <c r="C18783">
        <v>41152</v>
      </c>
    </row>
    <row r="18784" spans="1:3">
      <c r="A18784">
        <v>11041153</v>
      </c>
      <c r="B18784">
        <v>110</v>
      </c>
      <c r="C18784">
        <v>41153</v>
      </c>
    </row>
    <row r="18785" spans="1:3">
      <c r="A18785">
        <v>11041155</v>
      </c>
      <c r="B18785">
        <v>110</v>
      </c>
      <c r="C18785">
        <v>41155</v>
      </c>
    </row>
    <row r="18786" spans="1:3">
      <c r="A18786">
        <v>11041157</v>
      </c>
      <c r="B18786">
        <v>110</v>
      </c>
      <c r="C18786">
        <v>41157</v>
      </c>
    </row>
    <row r="18787" spans="1:3">
      <c r="A18787">
        <v>11041158</v>
      </c>
      <c r="B18787">
        <v>110</v>
      </c>
      <c r="C18787">
        <v>41158</v>
      </c>
    </row>
    <row r="18788" spans="1:3">
      <c r="A18788">
        <v>11041159</v>
      </c>
      <c r="B18788">
        <v>110</v>
      </c>
      <c r="C18788">
        <v>41159</v>
      </c>
    </row>
    <row r="18789" spans="1:3">
      <c r="A18789">
        <v>11041160</v>
      </c>
      <c r="B18789">
        <v>110</v>
      </c>
      <c r="C18789">
        <v>41160</v>
      </c>
    </row>
    <row r="18790" spans="1:3">
      <c r="A18790">
        <v>11041161</v>
      </c>
      <c r="B18790">
        <v>110</v>
      </c>
      <c r="C18790">
        <v>41161</v>
      </c>
    </row>
    <row r="18791" spans="1:3">
      <c r="A18791">
        <v>11041162</v>
      </c>
      <c r="B18791">
        <v>110</v>
      </c>
      <c r="C18791">
        <v>41162</v>
      </c>
    </row>
    <row r="18792" spans="1:3">
      <c r="A18792">
        <v>11041163</v>
      </c>
      <c r="B18792">
        <v>110</v>
      </c>
      <c r="C18792">
        <v>41163</v>
      </c>
    </row>
    <row r="18793" spans="1:3">
      <c r="A18793">
        <v>11041165</v>
      </c>
      <c r="B18793">
        <v>110</v>
      </c>
      <c r="C18793">
        <v>41165</v>
      </c>
    </row>
    <row r="18794" spans="1:3">
      <c r="A18794">
        <v>11041166</v>
      </c>
      <c r="B18794">
        <v>110</v>
      </c>
      <c r="C18794">
        <v>41166</v>
      </c>
    </row>
    <row r="18795" spans="1:3">
      <c r="A18795">
        <v>11041169</v>
      </c>
      <c r="B18795">
        <v>110</v>
      </c>
      <c r="C18795">
        <v>41169</v>
      </c>
    </row>
    <row r="18796" spans="1:3">
      <c r="A18796">
        <v>11041171</v>
      </c>
      <c r="B18796">
        <v>110</v>
      </c>
      <c r="C18796">
        <v>41171</v>
      </c>
    </row>
    <row r="18797" spans="1:3">
      <c r="A18797">
        <v>11041173</v>
      </c>
      <c r="B18797">
        <v>110</v>
      </c>
      <c r="C18797">
        <v>41173</v>
      </c>
    </row>
    <row r="18798" spans="1:3">
      <c r="A18798">
        <v>11041176</v>
      </c>
      <c r="B18798">
        <v>110</v>
      </c>
      <c r="C18798">
        <v>41176</v>
      </c>
    </row>
    <row r="18799" spans="1:3">
      <c r="A18799">
        <v>11041177</v>
      </c>
      <c r="B18799">
        <v>110</v>
      </c>
      <c r="C18799">
        <v>41177</v>
      </c>
    </row>
    <row r="18800" spans="1:3">
      <c r="A18800">
        <v>11041178</v>
      </c>
      <c r="B18800">
        <v>110</v>
      </c>
      <c r="C18800">
        <v>41178</v>
      </c>
    </row>
    <row r="18801" spans="1:3">
      <c r="A18801">
        <v>11041179</v>
      </c>
      <c r="B18801">
        <v>110</v>
      </c>
      <c r="C18801">
        <v>41179</v>
      </c>
    </row>
    <row r="18802" spans="1:3">
      <c r="A18802">
        <v>11041180</v>
      </c>
      <c r="B18802">
        <v>110</v>
      </c>
      <c r="C18802">
        <v>41180</v>
      </c>
    </row>
    <row r="18803" spans="1:3">
      <c r="A18803">
        <v>11041181</v>
      </c>
      <c r="B18803">
        <v>110</v>
      </c>
      <c r="C18803">
        <v>41181</v>
      </c>
    </row>
    <row r="18804" spans="1:3">
      <c r="A18804">
        <v>11041182</v>
      </c>
      <c r="B18804">
        <v>110</v>
      </c>
      <c r="C18804">
        <v>41182</v>
      </c>
    </row>
    <row r="18805" spans="1:3">
      <c r="A18805">
        <v>11041183</v>
      </c>
      <c r="B18805">
        <v>110</v>
      </c>
      <c r="C18805">
        <v>41183</v>
      </c>
    </row>
    <row r="18806" spans="1:3">
      <c r="A18806">
        <v>11041184</v>
      </c>
      <c r="B18806">
        <v>110</v>
      </c>
      <c r="C18806">
        <v>41184</v>
      </c>
    </row>
    <row r="18807" spans="1:3">
      <c r="A18807">
        <v>11041184</v>
      </c>
      <c r="B18807">
        <v>110</v>
      </c>
      <c r="C18807">
        <v>41184</v>
      </c>
    </row>
    <row r="18808" spans="1:3">
      <c r="A18808">
        <v>11041185</v>
      </c>
      <c r="B18808">
        <v>110</v>
      </c>
      <c r="C18808">
        <v>41185</v>
      </c>
    </row>
    <row r="18809" spans="1:3">
      <c r="A18809">
        <v>11041186</v>
      </c>
      <c r="B18809">
        <v>110</v>
      </c>
      <c r="C18809">
        <v>41186</v>
      </c>
    </row>
    <row r="18810" spans="1:3">
      <c r="A18810">
        <v>11041187</v>
      </c>
      <c r="B18810">
        <v>110</v>
      </c>
      <c r="C18810">
        <v>41187</v>
      </c>
    </row>
    <row r="18811" spans="1:3">
      <c r="A18811">
        <v>11041188</v>
      </c>
      <c r="B18811">
        <v>110</v>
      </c>
      <c r="C18811">
        <v>41188</v>
      </c>
    </row>
    <row r="18812" spans="1:3">
      <c r="A18812">
        <v>11041190</v>
      </c>
      <c r="B18812">
        <v>110</v>
      </c>
      <c r="C18812">
        <v>41190</v>
      </c>
    </row>
    <row r="18813" spans="1:3">
      <c r="A18813">
        <v>11041191</v>
      </c>
      <c r="B18813">
        <v>110</v>
      </c>
      <c r="C18813">
        <v>41191</v>
      </c>
    </row>
    <row r="18814" spans="1:3">
      <c r="A18814">
        <v>11041192</v>
      </c>
      <c r="B18814">
        <v>110</v>
      </c>
      <c r="C18814">
        <v>41192</v>
      </c>
    </row>
    <row r="18815" spans="1:3">
      <c r="A18815">
        <v>11041192</v>
      </c>
      <c r="B18815">
        <v>110</v>
      </c>
      <c r="C18815">
        <v>41192</v>
      </c>
    </row>
    <row r="18816" spans="1:3">
      <c r="A18816">
        <v>11041192</v>
      </c>
      <c r="B18816">
        <v>110</v>
      </c>
      <c r="C18816">
        <v>41192</v>
      </c>
    </row>
    <row r="18817" spans="1:3">
      <c r="A18817">
        <v>11041193</v>
      </c>
      <c r="B18817">
        <v>110</v>
      </c>
      <c r="C18817">
        <v>41193</v>
      </c>
    </row>
    <row r="18818" spans="1:3">
      <c r="A18818">
        <v>11041193</v>
      </c>
      <c r="B18818">
        <v>110</v>
      </c>
      <c r="C18818">
        <v>41193</v>
      </c>
    </row>
    <row r="18819" spans="1:3">
      <c r="A18819">
        <v>11041196</v>
      </c>
      <c r="B18819">
        <v>110</v>
      </c>
      <c r="C18819">
        <v>41196</v>
      </c>
    </row>
    <row r="18820" spans="1:3">
      <c r="A18820">
        <v>11041197</v>
      </c>
      <c r="B18820">
        <v>110</v>
      </c>
      <c r="C18820">
        <v>41197</v>
      </c>
    </row>
    <row r="18821" spans="1:3">
      <c r="A18821">
        <v>11041198</v>
      </c>
      <c r="B18821">
        <v>110</v>
      </c>
      <c r="C18821">
        <v>41198</v>
      </c>
    </row>
    <row r="18822" spans="1:3">
      <c r="A18822">
        <v>11041199</v>
      </c>
      <c r="B18822">
        <v>110</v>
      </c>
      <c r="C18822">
        <v>41199</v>
      </c>
    </row>
    <row r="18823" spans="1:3">
      <c r="A18823">
        <v>11041200</v>
      </c>
      <c r="B18823">
        <v>110</v>
      </c>
      <c r="C18823">
        <v>41200</v>
      </c>
    </row>
    <row r="18824" spans="1:3">
      <c r="A18824">
        <v>11041201</v>
      </c>
      <c r="B18824">
        <v>110</v>
      </c>
      <c r="C18824">
        <v>41201</v>
      </c>
    </row>
    <row r="18825" spans="1:3">
      <c r="A18825">
        <v>11041206</v>
      </c>
      <c r="B18825">
        <v>110</v>
      </c>
      <c r="C18825">
        <v>41206</v>
      </c>
    </row>
    <row r="18826" spans="1:3">
      <c r="A18826">
        <v>11041207</v>
      </c>
      <c r="B18826">
        <v>110</v>
      </c>
      <c r="C18826">
        <v>41207</v>
      </c>
    </row>
    <row r="18827" spans="1:3">
      <c r="A18827">
        <v>11041208</v>
      </c>
      <c r="B18827">
        <v>110</v>
      </c>
      <c r="C18827">
        <v>41208</v>
      </c>
    </row>
    <row r="18828" spans="1:3">
      <c r="A18828">
        <v>11041209</v>
      </c>
      <c r="B18828">
        <v>110</v>
      </c>
      <c r="C18828">
        <v>41209</v>
      </c>
    </row>
    <row r="18829" spans="1:3">
      <c r="A18829">
        <v>11041209</v>
      </c>
      <c r="B18829">
        <v>110</v>
      </c>
      <c r="C18829">
        <v>41209</v>
      </c>
    </row>
    <row r="18830" spans="1:3">
      <c r="A18830">
        <v>11041210</v>
      </c>
      <c r="B18830">
        <v>110</v>
      </c>
      <c r="C18830">
        <v>41210</v>
      </c>
    </row>
    <row r="18831" spans="1:3">
      <c r="A18831">
        <v>11041213</v>
      </c>
      <c r="B18831">
        <v>110</v>
      </c>
      <c r="C18831">
        <v>41213</v>
      </c>
    </row>
    <row r="18832" spans="1:3">
      <c r="A18832">
        <v>11041213</v>
      </c>
      <c r="B18832">
        <v>110</v>
      </c>
      <c r="C18832">
        <v>41213</v>
      </c>
    </row>
    <row r="18833" spans="1:3">
      <c r="A18833">
        <v>11041214</v>
      </c>
      <c r="B18833">
        <v>110</v>
      </c>
      <c r="C18833">
        <v>41214</v>
      </c>
    </row>
    <row r="18834" spans="1:3">
      <c r="A18834">
        <v>11041215</v>
      </c>
      <c r="B18834">
        <v>110</v>
      </c>
      <c r="C18834">
        <v>41215</v>
      </c>
    </row>
    <row r="18835" spans="1:3">
      <c r="A18835">
        <v>11041216</v>
      </c>
      <c r="B18835">
        <v>110</v>
      </c>
      <c r="C18835">
        <v>41216</v>
      </c>
    </row>
    <row r="18836" spans="1:3">
      <c r="A18836">
        <v>11041217</v>
      </c>
      <c r="B18836">
        <v>110</v>
      </c>
      <c r="C18836">
        <v>41217</v>
      </c>
    </row>
    <row r="18837" spans="1:3">
      <c r="A18837">
        <v>11041219</v>
      </c>
      <c r="B18837">
        <v>110</v>
      </c>
      <c r="C18837">
        <v>41219</v>
      </c>
    </row>
    <row r="18838" spans="1:3">
      <c r="A18838">
        <v>11041219</v>
      </c>
      <c r="B18838">
        <v>110</v>
      </c>
      <c r="C18838">
        <v>41219</v>
      </c>
    </row>
    <row r="18839" spans="1:3">
      <c r="A18839">
        <v>11041220</v>
      </c>
      <c r="B18839">
        <v>110</v>
      </c>
      <c r="C18839">
        <v>41220</v>
      </c>
    </row>
    <row r="18840" spans="1:3">
      <c r="A18840">
        <v>11041221</v>
      </c>
      <c r="B18840">
        <v>110</v>
      </c>
      <c r="C18840">
        <v>41221</v>
      </c>
    </row>
    <row r="18841" spans="1:3">
      <c r="A18841">
        <v>11041222</v>
      </c>
      <c r="B18841">
        <v>110</v>
      </c>
      <c r="C18841">
        <v>41222</v>
      </c>
    </row>
    <row r="18842" spans="1:3">
      <c r="A18842">
        <v>11041222</v>
      </c>
      <c r="B18842">
        <v>110</v>
      </c>
      <c r="C18842">
        <v>41222</v>
      </c>
    </row>
    <row r="18843" spans="1:3">
      <c r="A18843">
        <v>11041223</v>
      </c>
      <c r="B18843">
        <v>110</v>
      </c>
      <c r="C18843">
        <v>41223</v>
      </c>
    </row>
    <row r="18844" spans="1:3">
      <c r="A18844">
        <v>11041224</v>
      </c>
      <c r="B18844">
        <v>110</v>
      </c>
      <c r="C18844">
        <v>41224</v>
      </c>
    </row>
    <row r="18845" spans="1:3">
      <c r="A18845">
        <v>11041226</v>
      </c>
      <c r="B18845">
        <v>110</v>
      </c>
      <c r="C18845">
        <v>41226</v>
      </c>
    </row>
    <row r="18846" spans="1:3">
      <c r="A18846">
        <v>11041227</v>
      </c>
      <c r="B18846">
        <v>110</v>
      </c>
      <c r="C18846">
        <v>41227</v>
      </c>
    </row>
    <row r="18847" spans="1:3">
      <c r="A18847">
        <v>11041228</v>
      </c>
      <c r="B18847">
        <v>110</v>
      </c>
      <c r="C18847">
        <v>41228</v>
      </c>
    </row>
    <row r="18848" spans="1:3">
      <c r="A18848">
        <v>11041229</v>
      </c>
      <c r="B18848">
        <v>110</v>
      </c>
      <c r="C18848">
        <v>41229</v>
      </c>
    </row>
    <row r="18849" spans="1:3">
      <c r="A18849">
        <v>11041230</v>
      </c>
      <c r="B18849">
        <v>110</v>
      </c>
      <c r="C18849">
        <v>41230</v>
      </c>
    </row>
    <row r="18850" spans="1:3">
      <c r="A18850">
        <v>11041235</v>
      </c>
      <c r="B18850">
        <v>110</v>
      </c>
      <c r="C18850">
        <v>41235</v>
      </c>
    </row>
    <row r="18851" spans="1:3">
      <c r="A18851">
        <v>11041237</v>
      </c>
      <c r="B18851">
        <v>110</v>
      </c>
      <c r="C18851">
        <v>41237</v>
      </c>
    </row>
    <row r="18852" spans="1:3">
      <c r="A18852">
        <v>11041238</v>
      </c>
      <c r="B18852">
        <v>110</v>
      </c>
      <c r="C18852">
        <v>41238</v>
      </c>
    </row>
    <row r="18853" spans="1:3">
      <c r="A18853">
        <v>11041239</v>
      </c>
      <c r="B18853">
        <v>110</v>
      </c>
      <c r="C18853">
        <v>41239</v>
      </c>
    </row>
    <row r="18854" spans="1:3">
      <c r="A18854">
        <v>11041240</v>
      </c>
      <c r="B18854">
        <v>110</v>
      </c>
      <c r="C18854">
        <v>41240</v>
      </c>
    </row>
    <row r="18855" spans="1:3">
      <c r="A18855">
        <v>11041242</v>
      </c>
      <c r="B18855">
        <v>110</v>
      </c>
      <c r="C18855">
        <v>41242</v>
      </c>
    </row>
    <row r="18856" spans="1:3">
      <c r="A18856">
        <v>11041243</v>
      </c>
      <c r="B18856">
        <v>110</v>
      </c>
      <c r="C18856">
        <v>41243</v>
      </c>
    </row>
    <row r="18857" spans="1:3">
      <c r="A18857">
        <v>11041244</v>
      </c>
      <c r="B18857">
        <v>110</v>
      </c>
      <c r="C18857">
        <v>41244</v>
      </c>
    </row>
    <row r="18858" spans="1:3">
      <c r="A18858">
        <v>11041245</v>
      </c>
      <c r="B18858">
        <v>110</v>
      </c>
      <c r="C18858">
        <v>41245</v>
      </c>
    </row>
    <row r="18859" spans="1:3">
      <c r="A18859">
        <v>11041247</v>
      </c>
      <c r="B18859">
        <v>110</v>
      </c>
      <c r="C18859">
        <v>41247</v>
      </c>
    </row>
    <row r="18860" spans="1:3">
      <c r="A18860">
        <v>11041248</v>
      </c>
      <c r="B18860">
        <v>110</v>
      </c>
      <c r="C18860">
        <v>41248</v>
      </c>
    </row>
    <row r="18861" spans="1:3">
      <c r="A18861">
        <v>11041249</v>
      </c>
      <c r="B18861">
        <v>110</v>
      </c>
      <c r="C18861">
        <v>41249</v>
      </c>
    </row>
    <row r="18862" spans="1:3">
      <c r="A18862">
        <v>11041251</v>
      </c>
      <c r="B18862">
        <v>110</v>
      </c>
      <c r="C18862">
        <v>41251</v>
      </c>
    </row>
    <row r="18863" spans="1:3">
      <c r="A18863">
        <v>11041253</v>
      </c>
      <c r="B18863">
        <v>110</v>
      </c>
      <c r="C18863">
        <v>41253</v>
      </c>
    </row>
    <row r="18864" spans="1:3">
      <c r="A18864">
        <v>11041254</v>
      </c>
      <c r="B18864">
        <v>110</v>
      </c>
      <c r="C18864">
        <v>41254</v>
      </c>
    </row>
    <row r="18865" spans="1:3">
      <c r="A18865">
        <v>11041255</v>
      </c>
      <c r="B18865">
        <v>110</v>
      </c>
      <c r="C18865">
        <v>41255</v>
      </c>
    </row>
    <row r="18866" spans="1:3">
      <c r="A18866">
        <v>11041256</v>
      </c>
      <c r="B18866">
        <v>110</v>
      </c>
      <c r="C18866">
        <v>41256</v>
      </c>
    </row>
    <row r="18867" spans="1:3">
      <c r="A18867">
        <v>11041257</v>
      </c>
      <c r="B18867">
        <v>110</v>
      </c>
      <c r="C18867">
        <v>41257</v>
      </c>
    </row>
    <row r="18868" spans="1:3">
      <c r="A18868">
        <v>11041257</v>
      </c>
      <c r="B18868">
        <v>110</v>
      </c>
      <c r="C18868">
        <v>41257</v>
      </c>
    </row>
    <row r="18869" spans="1:3">
      <c r="A18869">
        <v>11041260</v>
      </c>
      <c r="B18869">
        <v>110</v>
      </c>
      <c r="C18869">
        <v>41260</v>
      </c>
    </row>
    <row r="18870" spans="1:3">
      <c r="A18870">
        <v>11041261</v>
      </c>
      <c r="B18870">
        <v>110</v>
      </c>
      <c r="C18870">
        <v>41261</v>
      </c>
    </row>
    <row r="18871" spans="1:3">
      <c r="A18871">
        <v>11041262</v>
      </c>
      <c r="B18871">
        <v>110</v>
      </c>
      <c r="C18871">
        <v>41262</v>
      </c>
    </row>
    <row r="18872" spans="1:3">
      <c r="A18872">
        <v>11041268</v>
      </c>
      <c r="B18872">
        <v>110</v>
      </c>
      <c r="C18872">
        <v>41268</v>
      </c>
    </row>
    <row r="18873" spans="1:3">
      <c r="A18873">
        <v>11041271</v>
      </c>
      <c r="B18873">
        <v>110</v>
      </c>
      <c r="C18873">
        <v>41271</v>
      </c>
    </row>
    <row r="18874" spans="1:3">
      <c r="A18874">
        <v>11041272</v>
      </c>
      <c r="B18874">
        <v>110</v>
      </c>
      <c r="C18874">
        <v>41272</v>
      </c>
    </row>
    <row r="18875" spans="1:3">
      <c r="A18875">
        <v>11041274</v>
      </c>
      <c r="B18875">
        <v>110</v>
      </c>
      <c r="C18875">
        <v>41274</v>
      </c>
    </row>
    <row r="18876" spans="1:3">
      <c r="A18876">
        <v>11041276</v>
      </c>
      <c r="B18876">
        <v>110</v>
      </c>
      <c r="C18876">
        <v>41276</v>
      </c>
    </row>
    <row r="18877" spans="1:3">
      <c r="A18877">
        <v>11041277</v>
      </c>
      <c r="B18877">
        <v>110</v>
      </c>
      <c r="C18877">
        <v>41277</v>
      </c>
    </row>
    <row r="18878" spans="1:3">
      <c r="A18878">
        <v>11041278</v>
      </c>
      <c r="B18878">
        <v>110</v>
      </c>
      <c r="C18878">
        <v>41278</v>
      </c>
    </row>
    <row r="18879" spans="1:3">
      <c r="A18879">
        <v>11041279</v>
      </c>
      <c r="B18879">
        <v>110</v>
      </c>
      <c r="C18879">
        <v>41279</v>
      </c>
    </row>
    <row r="18880" spans="1:3">
      <c r="A18880">
        <v>11041280</v>
      </c>
      <c r="B18880">
        <v>110</v>
      </c>
      <c r="C18880">
        <v>41280</v>
      </c>
    </row>
    <row r="18881" spans="1:3">
      <c r="A18881">
        <v>11041281</v>
      </c>
      <c r="B18881">
        <v>110</v>
      </c>
      <c r="C18881">
        <v>41281</v>
      </c>
    </row>
    <row r="18882" spans="1:3">
      <c r="A18882">
        <v>11041282</v>
      </c>
      <c r="B18882">
        <v>110</v>
      </c>
      <c r="C18882">
        <v>41282</v>
      </c>
    </row>
    <row r="18883" spans="1:3">
      <c r="A18883">
        <v>11041282</v>
      </c>
      <c r="B18883">
        <v>110</v>
      </c>
      <c r="C18883">
        <v>41282</v>
      </c>
    </row>
    <row r="18884" spans="1:3">
      <c r="A18884">
        <v>11041283</v>
      </c>
      <c r="B18884">
        <v>110</v>
      </c>
      <c r="C18884">
        <v>41283</v>
      </c>
    </row>
    <row r="18885" spans="1:3">
      <c r="A18885">
        <v>11041284</v>
      </c>
      <c r="B18885">
        <v>110</v>
      </c>
      <c r="C18885">
        <v>41284</v>
      </c>
    </row>
    <row r="18886" spans="1:3">
      <c r="A18886">
        <v>11041286</v>
      </c>
      <c r="B18886">
        <v>110</v>
      </c>
      <c r="C18886">
        <v>41286</v>
      </c>
    </row>
    <row r="18887" spans="1:3">
      <c r="A18887">
        <v>11041287</v>
      </c>
      <c r="B18887">
        <v>110</v>
      </c>
      <c r="C18887">
        <v>41287</v>
      </c>
    </row>
    <row r="18888" spans="1:3">
      <c r="A18888">
        <v>11041288</v>
      </c>
      <c r="B18888">
        <v>110</v>
      </c>
      <c r="C18888">
        <v>41288</v>
      </c>
    </row>
    <row r="18889" spans="1:3">
      <c r="A18889">
        <v>11041289</v>
      </c>
      <c r="B18889">
        <v>110</v>
      </c>
      <c r="C18889">
        <v>41289</v>
      </c>
    </row>
    <row r="18890" spans="1:3">
      <c r="A18890">
        <v>11041290</v>
      </c>
      <c r="B18890">
        <v>110</v>
      </c>
      <c r="C18890">
        <v>41290</v>
      </c>
    </row>
    <row r="18891" spans="1:3">
      <c r="A18891">
        <v>11041291</v>
      </c>
      <c r="B18891">
        <v>110</v>
      </c>
      <c r="C18891">
        <v>41291</v>
      </c>
    </row>
    <row r="18892" spans="1:3">
      <c r="A18892">
        <v>11041292</v>
      </c>
      <c r="B18892">
        <v>110</v>
      </c>
      <c r="C18892">
        <v>41292</v>
      </c>
    </row>
    <row r="18893" spans="1:3">
      <c r="A18893">
        <v>11041294</v>
      </c>
      <c r="B18893">
        <v>110</v>
      </c>
      <c r="C18893">
        <v>41294</v>
      </c>
    </row>
    <row r="18894" spans="1:3">
      <c r="A18894">
        <v>11041295</v>
      </c>
      <c r="B18894">
        <v>110</v>
      </c>
      <c r="C18894">
        <v>41295</v>
      </c>
    </row>
    <row r="18895" spans="1:3">
      <c r="A18895">
        <v>11041297</v>
      </c>
      <c r="B18895">
        <v>110</v>
      </c>
      <c r="C18895">
        <v>41297</v>
      </c>
    </row>
    <row r="18896" spans="1:3">
      <c r="A18896">
        <v>11041299</v>
      </c>
      <c r="B18896">
        <v>110</v>
      </c>
      <c r="C18896">
        <v>41299</v>
      </c>
    </row>
    <row r="18897" spans="1:3">
      <c r="A18897">
        <v>11041302</v>
      </c>
      <c r="B18897">
        <v>110</v>
      </c>
      <c r="C18897">
        <v>41302</v>
      </c>
    </row>
    <row r="18898" spans="1:3">
      <c r="A18898">
        <v>11041303</v>
      </c>
      <c r="B18898">
        <v>110</v>
      </c>
      <c r="C18898">
        <v>41303</v>
      </c>
    </row>
    <row r="18899" spans="1:3">
      <c r="A18899">
        <v>11041305</v>
      </c>
      <c r="B18899">
        <v>110</v>
      </c>
      <c r="C18899">
        <v>41305</v>
      </c>
    </row>
    <row r="18900" spans="1:3">
      <c r="A18900">
        <v>11041306</v>
      </c>
      <c r="B18900">
        <v>110</v>
      </c>
      <c r="C18900">
        <v>41306</v>
      </c>
    </row>
    <row r="18901" spans="1:3">
      <c r="A18901">
        <v>11041307</v>
      </c>
      <c r="B18901">
        <v>110</v>
      </c>
      <c r="C18901">
        <v>41307</v>
      </c>
    </row>
    <row r="18902" spans="1:3">
      <c r="A18902">
        <v>11041308</v>
      </c>
      <c r="B18902">
        <v>110</v>
      </c>
      <c r="C18902">
        <v>41308</v>
      </c>
    </row>
    <row r="18903" spans="1:3">
      <c r="A18903">
        <v>11041309</v>
      </c>
      <c r="B18903">
        <v>110</v>
      </c>
      <c r="C18903">
        <v>41309</v>
      </c>
    </row>
    <row r="18904" spans="1:3">
      <c r="A18904">
        <v>11041310</v>
      </c>
      <c r="B18904">
        <v>110</v>
      </c>
      <c r="C18904">
        <v>41310</v>
      </c>
    </row>
    <row r="18905" spans="1:3">
      <c r="A18905">
        <v>11041311</v>
      </c>
      <c r="B18905">
        <v>110</v>
      </c>
      <c r="C18905">
        <v>41311</v>
      </c>
    </row>
    <row r="18906" spans="1:3">
      <c r="A18906">
        <v>11041312</v>
      </c>
      <c r="B18906">
        <v>110</v>
      </c>
      <c r="C18906">
        <v>41312</v>
      </c>
    </row>
    <row r="18907" spans="1:3">
      <c r="A18907">
        <v>11041315</v>
      </c>
      <c r="B18907">
        <v>110</v>
      </c>
      <c r="C18907">
        <v>41315</v>
      </c>
    </row>
    <row r="18908" spans="1:3">
      <c r="A18908">
        <v>11041315</v>
      </c>
      <c r="B18908">
        <v>110</v>
      </c>
      <c r="C18908">
        <v>41315</v>
      </c>
    </row>
    <row r="18909" spans="1:3">
      <c r="A18909">
        <v>11041316</v>
      </c>
      <c r="B18909">
        <v>110</v>
      </c>
      <c r="C18909">
        <v>41316</v>
      </c>
    </row>
    <row r="18910" spans="1:3">
      <c r="A18910">
        <v>11041317</v>
      </c>
      <c r="B18910">
        <v>110</v>
      </c>
      <c r="C18910">
        <v>41317</v>
      </c>
    </row>
    <row r="18911" spans="1:3">
      <c r="A18911">
        <v>11041318</v>
      </c>
      <c r="B18911">
        <v>110</v>
      </c>
      <c r="C18911">
        <v>41318</v>
      </c>
    </row>
    <row r="18912" spans="1:3">
      <c r="A18912">
        <v>11041320</v>
      </c>
      <c r="B18912">
        <v>110</v>
      </c>
      <c r="C18912">
        <v>41320</v>
      </c>
    </row>
    <row r="18913" spans="1:3">
      <c r="A18913">
        <v>11041321</v>
      </c>
      <c r="B18913">
        <v>110</v>
      </c>
      <c r="C18913">
        <v>41321</v>
      </c>
    </row>
    <row r="18914" spans="1:3">
      <c r="A18914">
        <v>11041322</v>
      </c>
      <c r="B18914">
        <v>110</v>
      </c>
      <c r="C18914">
        <v>41322</v>
      </c>
    </row>
    <row r="18915" spans="1:3">
      <c r="A18915">
        <v>11041323</v>
      </c>
      <c r="B18915">
        <v>110</v>
      </c>
      <c r="C18915">
        <v>41323</v>
      </c>
    </row>
    <row r="18916" spans="1:3">
      <c r="A18916">
        <v>11041325</v>
      </c>
      <c r="B18916">
        <v>110</v>
      </c>
      <c r="C18916">
        <v>41325</v>
      </c>
    </row>
    <row r="18917" spans="1:3">
      <c r="A18917">
        <v>11041326</v>
      </c>
      <c r="B18917">
        <v>110</v>
      </c>
      <c r="C18917">
        <v>41326</v>
      </c>
    </row>
    <row r="18918" spans="1:3">
      <c r="A18918">
        <v>11041328</v>
      </c>
      <c r="B18918">
        <v>110</v>
      </c>
      <c r="C18918">
        <v>41328</v>
      </c>
    </row>
    <row r="18919" spans="1:3">
      <c r="A18919">
        <v>11041330</v>
      </c>
      <c r="B18919">
        <v>110</v>
      </c>
      <c r="C18919">
        <v>41330</v>
      </c>
    </row>
    <row r="18920" spans="1:3">
      <c r="A18920">
        <v>11041331</v>
      </c>
      <c r="B18920">
        <v>110</v>
      </c>
      <c r="C18920">
        <v>41331</v>
      </c>
    </row>
    <row r="18921" spans="1:3">
      <c r="A18921">
        <v>11041332</v>
      </c>
      <c r="B18921">
        <v>110</v>
      </c>
      <c r="C18921">
        <v>41332</v>
      </c>
    </row>
    <row r="18922" spans="1:3">
      <c r="A18922">
        <v>11041333</v>
      </c>
      <c r="B18922">
        <v>110</v>
      </c>
      <c r="C18922">
        <v>41333</v>
      </c>
    </row>
    <row r="18923" spans="1:3">
      <c r="A18923">
        <v>11041334</v>
      </c>
      <c r="B18923">
        <v>110</v>
      </c>
      <c r="C18923">
        <v>41334</v>
      </c>
    </row>
    <row r="18924" spans="1:3">
      <c r="A18924">
        <v>11041337</v>
      </c>
      <c r="B18924">
        <v>110</v>
      </c>
      <c r="C18924">
        <v>41337</v>
      </c>
    </row>
    <row r="18925" spans="1:3">
      <c r="A18925">
        <v>11041338</v>
      </c>
      <c r="B18925">
        <v>110</v>
      </c>
      <c r="C18925">
        <v>41338</v>
      </c>
    </row>
    <row r="18926" spans="1:3">
      <c r="A18926">
        <v>11041339</v>
      </c>
      <c r="B18926">
        <v>110</v>
      </c>
      <c r="C18926">
        <v>41339</v>
      </c>
    </row>
    <row r="18927" spans="1:3">
      <c r="A18927">
        <v>11041340</v>
      </c>
      <c r="B18927">
        <v>110</v>
      </c>
      <c r="C18927">
        <v>41340</v>
      </c>
    </row>
    <row r="18928" spans="1:3">
      <c r="A18928">
        <v>11041341</v>
      </c>
      <c r="B18928">
        <v>110</v>
      </c>
      <c r="C18928">
        <v>41341</v>
      </c>
    </row>
    <row r="18929" spans="1:3">
      <c r="A18929">
        <v>11041342</v>
      </c>
      <c r="B18929">
        <v>110</v>
      </c>
      <c r="C18929">
        <v>41342</v>
      </c>
    </row>
    <row r="18930" spans="1:3">
      <c r="A18930">
        <v>11041343</v>
      </c>
      <c r="B18930">
        <v>110</v>
      </c>
      <c r="C18930">
        <v>41343</v>
      </c>
    </row>
    <row r="18931" spans="1:3">
      <c r="A18931">
        <v>11041345</v>
      </c>
      <c r="B18931">
        <v>110</v>
      </c>
      <c r="C18931">
        <v>41345</v>
      </c>
    </row>
    <row r="18932" spans="1:3">
      <c r="A18932">
        <v>11041346</v>
      </c>
      <c r="B18932">
        <v>110</v>
      </c>
      <c r="C18932">
        <v>41346</v>
      </c>
    </row>
    <row r="18933" spans="1:3">
      <c r="A18933">
        <v>11041347</v>
      </c>
      <c r="B18933">
        <v>110</v>
      </c>
      <c r="C18933">
        <v>41347</v>
      </c>
    </row>
    <row r="18934" spans="1:3">
      <c r="A18934">
        <v>11041348</v>
      </c>
      <c r="B18934">
        <v>110</v>
      </c>
      <c r="C18934">
        <v>41348</v>
      </c>
    </row>
    <row r="18935" spans="1:3">
      <c r="A18935">
        <v>11041349</v>
      </c>
      <c r="B18935">
        <v>110</v>
      </c>
      <c r="C18935">
        <v>41349</v>
      </c>
    </row>
    <row r="18936" spans="1:3">
      <c r="A18936">
        <v>11041350</v>
      </c>
      <c r="B18936">
        <v>110</v>
      </c>
      <c r="C18936">
        <v>41350</v>
      </c>
    </row>
    <row r="18937" spans="1:3">
      <c r="A18937">
        <v>11041351</v>
      </c>
      <c r="B18937">
        <v>110</v>
      </c>
      <c r="C18937">
        <v>41351</v>
      </c>
    </row>
    <row r="18938" spans="1:3">
      <c r="A18938">
        <v>11041352</v>
      </c>
      <c r="B18938">
        <v>110</v>
      </c>
      <c r="C18938">
        <v>41352</v>
      </c>
    </row>
    <row r="18939" spans="1:3">
      <c r="A18939">
        <v>11041353</v>
      </c>
      <c r="B18939">
        <v>110</v>
      </c>
      <c r="C18939">
        <v>41353</v>
      </c>
    </row>
    <row r="18940" spans="1:3">
      <c r="A18940">
        <v>11041354</v>
      </c>
      <c r="B18940">
        <v>110</v>
      </c>
      <c r="C18940">
        <v>41354</v>
      </c>
    </row>
    <row r="18941" spans="1:3">
      <c r="A18941">
        <v>11041355</v>
      </c>
      <c r="B18941">
        <v>110</v>
      </c>
      <c r="C18941">
        <v>41355</v>
      </c>
    </row>
    <row r="18942" spans="1:3">
      <c r="A18942">
        <v>11041356</v>
      </c>
      <c r="B18942">
        <v>110</v>
      </c>
      <c r="C18942">
        <v>41356</v>
      </c>
    </row>
    <row r="18943" spans="1:3">
      <c r="A18943">
        <v>11041357</v>
      </c>
      <c r="B18943">
        <v>110</v>
      </c>
      <c r="C18943">
        <v>41357</v>
      </c>
    </row>
    <row r="18944" spans="1:3">
      <c r="A18944">
        <v>11041358</v>
      </c>
      <c r="B18944">
        <v>110</v>
      </c>
      <c r="C18944">
        <v>41358</v>
      </c>
    </row>
    <row r="18945" spans="1:3">
      <c r="A18945">
        <v>11041359</v>
      </c>
      <c r="B18945">
        <v>110</v>
      </c>
      <c r="C18945">
        <v>41359</v>
      </c>
    </row>
    <row r="18946" spans="1:3">
      <c r="A18946">
        <v>11041359</v>
      </c>
      <c r="B18946">
        <v>110</v>
      </c>
      <c r="C18946">
        <v>41359</v>
      </c>
    </row>
    <row r="18947" spans="1:3">
      <c r="A18947">
        <v>11041360</v>
      </c>
      <c r="B18947">
        <v>110</v>
      </c>
      <c r="C18947">
        <v>41360</v>
      </c>
    </row>
    <row r="18948" spans="1:3">
      <c r="A18948">
        <v>11041361</v>
      </c>
      <c r="B18948">
        <v>110</v>
      </c>
      <c r="C18948">
        <v>41361</v>
      </c>
    </row>
    <row r="18949" spans="1:3">
      <c r="A18949">
        <v>11041362</v>
      </c>
      <c r="B18949">
        <v>110</v>
      </c>
      <c r="C18949">
        <v>41362</v>
      </c>
    </row>
    <row r="18950" spans="1:3">
      <c r="A18950">
        <v>11041363</v>
      </c>
      <c r="B18950">
        <v>110</v>
      </c>
      <c r="C18950">
        <v>41363</v>
      </c>
    </row>
    <row r="18951" spans="1:3">
      <c r="A18951">
        <v>11041365</v>
      </c>
      <c r="B18951">
        <v>110</v>
      </c>
      <c r="C18951">
        <v>41365</v>
      </c>
    </row>
    <row r="18952" spans="1:3">
      <c r="A18952">
        <v>11041366</v>
      </c>
      <c r="B18952">
        <v>110</v>
      </c>
      <c r="C18952">
        <v>41366</v>
      </c>
    </row>
    <row r="18953" spans="1:3">
      <c r="A18953">
        <v>11041366</v>
      </c>
      <c r="B18953">
        <v>110</v>
      </c>
      <c r="C18953">
        <v>41366</v>
      </c>
    </row>
    <row r="18954" spans="1:3">
      <c r="A18954">
        <v>11041368</v>
      </c>
      <c r="B18954">
        <v>110</v>
      </c>
      <c r="C18954">
        <v>41368</v>
      </c>
    </row>
    <row r="18955" spans="1:3">
      <c r="A18955">
        <v>11041370</v>
      </c>
      <c r="B18955">
        <v>110</v>
      </c>
      <c r="C18955">
        <v>41370</v>
      </c>
    </row>
    <row r="18956" spans="1:3">
      <c r="A18956">
        <v>11041371</v>
      </c>
      <c r="B18956">
        <v>110</v>
      </c>
      <c r="C18956">
        <v>41371</v>
      </c>
    </row>
    <row r="18957" spans="1:3">
      <c r="A18957">
        <v>11041373</v>
      </c>
      <c r="B18957">
        <v>110</v>
      </c>
      <c r="C18957">
        <v>41373</v>
      </c>
    </row>
    <row r="18958" spans="1:3">
      <c r="A18958">
        <v>11041375</v>
      </c>
      <c r="B18958">
        <v>110</v>
      </c>
      <c r="C18958">
        <v>41375</v>
      </c>
    </row>
    <row r="18959" spans="1:3">
      <c r="A18959">
        <v>11041376</v>
      </c>
      <c r="B18959">
        <v>110</v>
      </c>
      <c r="C18959">
        <v>41376</v>
      </c>
    </row>
    <row r="18960" spans="1:3">
      <c r="A18960">
        <v>11041378</v>
      </c>
      <c r="B18960">
        <v>110</v>
      </c>
      <c r="C18960">
        <v>41378</v>
      </c>
    </row>
    <row r="18961" spans="1:3">
      <c r="A18961">
        <v>11041379</v>
      </c>
      <c r="B18961">
        <v>110</v>
      </c>
      <c r="C18961">
        <v>41379</v>
      </c>
    </row>
    <row r="18962" spans="1:3">
      <c r="A18962">
        <v>11041379</v>
      </c>
      <c r="B18962">
        <v>110</v>
      </c>
      <c r="C18962">
        <v>41379</v>
      </c>
    </row>
    <row r="18963" spans="1:3">
      <c r="A18963">
        <v>11041380</v>
      </c>
      <c r="B18963">
        <v>110</v>
      </c>
      <c r="C18963">
        <v>41380</v>
      </c>
    </row>
    <row r="18964" spans="1:3">
      <c r="A18964">
        <v>11041381</v>
      </c>
      <c r="B18964">
        <v>110</v>
      </c>
      <c r="C18964">
        <v>41381</v>
      </c>
    </row>
    <row r="18965" spans="1:3">
      <c r="A18965">
        <v>11041382</v>
      </c>
      <c r="B18965">
        <v>110</v>
      </c>
      <c r="C18965">
        <v>41382</v>
      </c>
    </row>
    <row r="18966" spans="1:3">
      <c r="A18966">
        <v>11041383</v>
      </c>
      <c r="B18966">
        <v>110</v>
      </c>
      <c r="C18966">
        <v>41383</v>
      </c>
    </row>
    <row r="18967" spans="1:3">
      <c r="A18967">
        <v>11041387</v>
      </c>
      <c r="B18967">
        <v>110</v>
      </c>
      <c r="C18967">
        <v>41387</v>
      </c>
    </row>
    <row r="18968" spans="1:3">
      <c r="A18968">
        <v>11041389</v>
      </c>
      <c r="B18968">
        <v>110</v>
      </c>
      <c r="C18968">
        <v>41389</v>
      </c>
    </row>
    <row r="18969" spans="1:3">
      <c r="A18969">
        <v>11041390</v>
      </c>
      <c r="B18969">
        <v>110</v>
      </c>
      <c r="C18969">
        <v>41390</v>
      </c>
    </row>
    <row r="18970" spans="1:3">
      <c r="A18970">
        <v>11041391</v>
      </c>
      <c r="B18970">
        <v>110</v>
      </c>
      <c r="C18970">
        <v>41391</v>
      </c>
    </row>
    <row r="18971" spans="1:3">
      <c r="A18971">
        <v>11041392</v>
      </c>
      <c r="B18971">
        <v>110</v>
      </c>
      <c r="C18971">
        <v>41392</v>
      </c>
    </row>
    <row r="18972" spans="1:3">
      <c r="A18972">
        <v>11041393</v>
      </c>
      <c r="B18972">
        <v>110</v>
      </c>
      <c r="C18972">
        <v>41393</v>
      </c>
    </row>
    <row r="18973" spans="1:3">
      <c r="A18973">
        <v>11041394</v>
      </c>
      <c r="B18973">
        <v>110</v>
      </c>
      <c r="C18973">
        <v>41394</v>
      </c>
    </row>
    <row r="18974" spans="1:3">
      <c r="A18974">
        <v>11041395</v>
      </c>
      <c r="B18974">
        <v>110</v>
      </c>
      <c r="C18974">
        <v>41395</v>
      </c>
    </row>
    <row r="18975" spans="1:3">
      <c r="A18975">
        <v>11041396</v>
      </c>
      <c r="B18975">
        <v>110</v>
      </c>
      <c r="C18975">
        <v>41396</v>
      </c>
    </row>
    <row r="18976" spans="1:3">
      <c r="A18976">
        <v>11041398</v>
      </c>
      <c r="B18976">
        <v>110</v>
      </c>
      <c r="C18976">
        <v>41398</v>
      </c>
    </row>
    <row r="18977" spans="1:3">
      <c r="A18977">
        <v>11041399</v>
      </c>
      <c r="B18977">
        <v>110</v>
      </c>
      <c r="C18977">
        <v>41399</v>
      </c>
    </row>
    <row r="18978" spans="1:3">
      <c r="A18978">
        <v>11041400</v>
      </c>
      <c r="B18978">
        <v>110</v>
      </c>
      <c r="C18978">
        <v>41400</v>
      </c>
    </row>
    <row r="18979" spans="1:3">
      <c r="A18979">
        <v>11041401</v>
      </c>
      <c r="B18979">
        <v>110</v>
      </c>
      <c r="C18979">
        <v>41401</v>
      </c>
    </row>
    <row r="18980" spans="1:3">
      <c r="A18980">
        <v>11041402</v>
      </c>
      <c r="B18980">
        <v>110</v>
      </c>
      <c r="C18980">
        <v>41402</v>
      </c>
    </row>
    <row r="18981" spans="1:3">
      <c r="A18981">
        <v>11041403</v>
      </c>
      <c r="B18981">
        <v>110</v>
      </c>
      <c r="C18981">
        <v>41403</v>
      </c>
    </row>
    <row r="18982" spans="1:3">
      <c r="A18982">
        <v>11041404</v>
      </c>
      <c r="B18982">
        <v>110</v>
      </c>
      <c r="C18982">
        <v>41404</v>
      </c>
    </row>
    <row r="18983" spans="1:3">
      <c r="A18983">
        <v>11041405</v>
      </c>
      <c r="B18983">
        <v>110</v>
      </c>
      <c r="C18983">
        <v>41405</v>
      </c>
    </row>
    <row r="18984" spans="1:3">
      <c r="A18984">
        <v>11041406</v>
      </c>
      <c r="B18984">
        <v>110</v>
      </c>
      <c r="C18984">
        <v>41406</v>
      </c>
    </row>
    <row r="18985" spans="1:3">
      <c r="A18985">
        <v>11041408</v>
      </c>
      <c r="B18985">
        <v>110</v>
      </c>
      <c r="C18985">
        <v>41408</v>
      </c>
    </row>
    <row r="18986" spans="1:3">
      <c r="A18986">
        <v>11041409</v>
      </c>
      <c r="B18986">
        <v>110</v>
      </c>
      <c r="C18986">
        <v>41409</v>
      </c>
    </row>
    <row r="18987" spans="1:3">
      <c r="A18987">
        <v>11041410</v>
      </c>
      <c r="B18987">
        <v>110</v>
      </c>
      <c r="C18987">
        <v>41410</v>
      </c>
    </row>
    <row r="18988" spans="1:3">
      <c r="A18988">
        <v>11041411</v>
      </c>
      <c r="B18988">
        <v>110</v>
      </c>
      <c r="C18988">
        <v>41411</v>
      </c>
    </row>
    <row r="18989" spans="1:3">
      <c r="A18989">
        <v>11041412</v>
      </c>
      <c r="B18989">
        <v>110</v>
      </c>
      <c r="C18989">
        <v>41412</v>
      </c>
    </row>
    <row r="18990" spans="1:3">
      <c r="A18990">
        <v>11041414</v>
      </c>
      <c r="B18990">
        <v>110</v>
      </c>
      <c r="C18990">
        <v>41414</v>
      </c>
    </row>
    <row r="18991" spans="1:3">
      <c r="A18991">
        <v>11041414</v>
      </c>
      <c r="B18991">
        <v>110</v>
      </c>
      <c r="C18991">
        <v>41414</v>
      </c>
    </row>
    <row r="18992" spans="1:3">
      <c r="A18992">
        <v>11041415</v>
      </c>
      <c r="B18992">
        <v>110</v>
      </c>
      <c r="C18992">
        <v>41415</v>
      </c>
    </row>
    <row r="18993" spans="1:3">
      <c r="A18993">
        <v>11041417</v>
      </c>
      <c r="B18993">
        <v>110</v>
      </c>
      <c r="C18993">
        <v>41417</v>
      </c>
    </row>
    <row r="18994" spans="1:3">
      <c r="A18994">
        <v>11041418</v>
      </c>
      <c r="B18994">
        <v>110</v>
      </c>
      <c r="C18994">
        <v>41418</v>
      </c>
    </row>
    <row r="18995" spans="1:3">
      <c r="A18995">
        <v>11041419</v>
      </c>
      <c r="B18995">
        <v>110</v>
      </c>
      <c r="C18995">
        <v>41419</v>
      </c>
    </row>
    <row r="18996" spans="1:3">
      <c r="A18996">
        <v>11041420</v>
      </c>
      <c r="B18996">
        <v>110</v>
      </c>
      <c r="C18996">
        <v>41420</v>
      </c>
    </row>
    <row r="18997" spans="1:3">
      <c r="A18997">
        <v>11041420</v>
      </c>
      <c r="B18997">
        <v>110</v>
      </c>
      <c r="C18997">
        <v>41420</v>
      </c>
    </row>
    <row r="18998" spans="1:3">
      <c r="A18998">
        <v>11041421</v>
      </c>
      <c r="B18998">
        <v>110</v>
      </c>
      <c r="C18998">
        <v>41421</v>
      </c>
    </row>
    <row r="18999" spans="1:3">
      <c r="A18999">
        <v>11041422</v>
      </c>
      <c r="B18999">
        <v>110</v>
      </c>
      <c r="C18999">
        <v>41422</v>
      </c>
    </row>
    <row r="19000" spans="1:3">
      <c r="A19000">
        <v>11041423</v>
      </c>
      <c r="B19000">
        <v>110</v>
      </c>
      <c r="C19000">
        <v>41423</v>
      </c>
    </row>
    <row r="19001" spans="1:3">
      <c r="A19001">
        <v>11041424</v>
      </c>
      <c r="B19001">
        <v>110</v>
      </c>
      <c r="C19001">
        <v>41424</v>
      </c>
    </row>
    <row r="19002" spans="1:3">
      <c r="A19002">
        <v>11041425</v>
      </c>
      <c r="B19002">
        <v>110</v>
      </c>
      <c r="C19002">
        <v>41425</v>
      </c>
    </row>
    <row r="19003" spans="1:3">
      <c r="A19003">
        <v>11041426</v>
      </c>
      <c r="B19003">
        <v>110</v>
      </c>
      <c r="C19003">
        <v>41426</v>
      </c>
    </row>
    <row r="19004" spans="1:3">
      <c r="A19004">
        <v>11041427</v>
      </c>
      <c r="B19004">
        <v>110</v>
      </c>
      <c r="C19004">
        <v>41427</v>
      </c>
    </row>
    <row r="19005" spans="1:3">
      <c r="A19005">
        <v>11041428</v>
      </c>
      <c r="B19005">
        <v>110</v>
      </c>
      <c r="C19005">
        <v>41428</v>
      </c>
    </row>
    <row r="19006" spans="1:3">
      <c r="A19006">
        <v>11041429</v>
      </c>
      <c r="B19006">
        <v>110</v>
      </c>
      <c r="C19006">
        <v>41429</v>
      </c>
    </row>
    <row r="19007" spans="1:3">
      <c r="A19007">
        <v>11041431</v>
      </c>
      <c r="B19007">
        <v>110</v>
      </c>
      <c r="C19007">
        <v>41431</v>
      </c>
    </row>
    <row r="19008" spans="1:3">
      <c r="A19008">
        <v>11041432</v>
      </c>
      <c r="B19008">
        <v>110</v>
      </c>
      <c r="C19008">
        <v>41432</v>
      </c>
    </row>
    <row r="19009" spans="1:3">
      <c r="A19009">
        <v>11041432</v>
      </c>
      <c r="B19009">
        <v>110</v>
      </c>
      <c r="C19009">
        <v>41432</v>
      </c>
    </row>
    <row r="19010" spans="1:3">
      <c r="A19010">
        <v>11041433</v>
      </c>
      <c r="B19010">
        <v>110</v>
      </c>
      <c r="C19010">
        <v>41433</v>
      </c>
    </row>
    <row r="19011" spans="1:3">
      <c r="A19011">
        <v>11041434</v>
      </c>
      <c r="B19011">
        <v>110</v>
      </c>
      <c r="C19011">
        <v>41434</v>
      </c>
    </row>
    <row r="19012" spans="1:3">
      <c r="A19012">
        <v>11041435</v>
      </c>
      <c r="B19012">
        <v>110</v>
      </c>
      <c r="C19012">
        <v>41435</v>
      </c>
    </row>
    <row r="19013" spans="1:3">
      <c r="A19013">
        <v>11041437</v>
      </c>
      <c r="B19013">
        <v>110</v>
      </c>
      <c r="C19013">
        <v>41437</v>
      </c>
    </row>
    <row r="19014" spans="1:3">
      <c r="A19014">
        <v>11041438</v>
      </c>
      <c r="B19014">
        <v>110</v>
      </c>
      <c r="C19014">
        <v>41438</v>
      </c>
    </row>
    <row r="19015" spans="1:3">
      <c r="A19015">
        <v>11041439</v>
      </c>
      <c r="B19015">
        <v>110</v>
      </c>
      <c r="C19015">
        <v>41439</v>
      </c>
    </row>
    <row r="19016" spans="1:3">
      <c r="A19016">
        <v>11041440</v>
      </c>
      <c r="B19016">
        <v>110</v>
      </c>
      <c r="C19016">
        <v>41440</v>
      </c>
    </row>
    <row r="19017" spans="1:3">
      <c r="A19017">
        <v>11041441</v>
      </c>
      <c r="B19017">
        <v>110</v>
      </c>
      <c r="C19017">
        <v>41441</v>
      </c>
    </row>
    <row r="19018" spans="1:3">
      <c r="A19018">
        <v>11041443</v>
      </c>
      <c r="B19018">
        <v>110</v>
      </c>
      <c r="C19018">
        <v>41443</v>
      </c>
    </row>
    <row r="19019" spans="1:3">
      <c r="A19019">
        <v>11041444</v>
      </c>
      <c r="B19019">
        <v>110</v>
      </c>
      <c r="C19019">
        <v>41444</v>
      </c>
    </row>
    <row r="19020" spans="1:3">
      <c r="A19020">
        <v>11041444</v>
      </c>
      <c r="B19020">
        <v>110</v>
      </c>
      <c r="C19020">
        <v>41444</v>
      </c>
    </row>
    <row r="19021" spans="1:3">
      <c r="A19021">
        <v>11041445</v>
      </c>
      <c r="B19021">
        <v>110</v>
      </c>
      <c r="C19021">
        <v>41445</v>
      </c>
    </row>
    <row r="19022" spans="1:3">
      <c r="A19022">
        <v>11041446</v>
      </c>
      <c r="B19022">
        <v>110</v>
      </c>
      <c r="C19022">
        <v>41446</v>
      </c>
    </row>
    <row r="19023" spans="1:3">
      <c r="A19023">
        <v>11041447</v>
      </c>
      <c r="B19023">
        <v>110</v>
      </c>
      <c r="C19023">
        <v>41447</v>
      </c>
    </row>
    <row r="19024" spans="1:3">
      <c r="A19024">
        <v>11041448</v>
      </c>
      <c r="B19024">
        <v>110</v>
      </c>
      <c r="C19024">
        <v>41448</v>
      </c>
    </row>
    <row r="19025" spans="1:3">
      <c r="A19025">
        <v>11041450</v>
      </c>
      <c r="B19025">
        <v>110</v>
      </c>
      <c r="C19025">
        <v>41450</v>
      </c>
    </row>
    <row r="19026" spans="1:3">
      <c r="A19026">
        <v>11041451</v>
      </c>
      <c r="B19026">
        <v>110</v>
      </c>
      <c r="C19026">
        <v>41451</v>
      </c>
    </row>
    <row r="19027" spans="1:3">
      <c r="A19027">
        <v>11041453</v>
      </c>
      <c r="B19027">
        <v>110</v>
      </c>
      <c r="C19027">
        <v>41453</v>
      </c>
    </row>
    <row r="19028" spans="1:3">
      <c r="A19028">
        <v>11041455</v>
      </c>
      <c r="B19028">
        <v>110</v>
      </c>
      <c r="C19028">
        <v>41455</v>
      </c>
    </row>
    <row r="19029" spans="1:3">
      <c r="A19029">
        <v>11041456</v>
      </c>
      <c r="B19029">
        <v>110</v>
      </c>
      <c r="C19029">
        <v>41456</v>
      </c>
    </row>
    <row r="19030" spans="1:3">
      <c r="A19030">
        <v>11041456</v>
      </c>
      <c r="B19030">
        <v>110</v>
      </c>
      <c r="C19030">
        <v>41456</v>
      </c>
    </row>
    <row r="19031" spans="1:3">
      <c r="A19031">
        <v>11041457</v>
      </c>
      <c r="B19031">
        <v>110</v>
      </c>
      <c r="C19031">
        <v>41457</v>
      </c>
    </row>
    <row r="19032" spans="1:3">
      <c r="A19032">
        <v>11041458</v>
      </c>
      <c r="B19032">
        <v>110</v>
      </c>
      <c r="C19032">
        <v>41458</v>
      </c>
    </row>
    <row r="19033" spans="1:3">
      <c r="A19033">
        <v>11041460</v>
      </c>
      <c r="B19033">
        <v>110</v>
      </c>
      <c r="C19033">
        <v>41460</v>
      </c>
    </row>
    <row r="19034" spans="1:3">
      <c r="A19034">
        <v>11041460</v>
      </c>
      <c r="B19034">
        <v>110</v>
      </c>
      <c r="C19034">
        <v>41460</v>
      </c>
    </row>
    <row r="19035" spans="1:3">
      <c r="A19035">
        <v>11041461</v>
      </c>
      <c r="B19035">
        <v>110</v>
      </c>
      <c r="C19035">
        <v>41461</v>
      </c>
    </row>
    <row r="19036" spans="1:3">
      <c r="A19036">
        <v>11041462</v>
      </c>
      <c r="B19036">
        <v>110</v>
      </c>
      <c r="C19036">
        <v>41462</v>
      </c>
    </row>
    <row r="19037" spans="1:3">
      <c r="A19037">
        <v>11041463</v>
      </c>
      <c r="B19037">
        <v>110</v>
      </c>
      <c r="C19037">
        <v>41463</v>
      </c>
    </row>
    <row r="19038" spans="1:3">
      <c r="A19038">
        <v>11041466</v>
      </c>
      <c r="B19038">
        <v>110</v>
      </c>
      <c r="C19038">
        <v>41466</v>
      </c>
    </row>
    <row r="19039" spans="1:3">
      <c r="A19039">
        <v>11041467</v>
      </c>
      <c r="B19039">
        <v>110</v>
      </c>
      <c r="C19039">
        <v>41467</v>
      </c>
    </row>
    <row r="19040" spans="1:3">
      <c r="A19040">
        <v>11041468</v>
      </c>
      <c r="B19040">
        <v>110</v>
      </c>
      <c r="C19040">
        <v>41468</v>
      </c>
    </row>
    <row r="19041" spans="1:3">
      <c r="A19041">
        <v>11041471</v>
      </c>
      <c r="B19041">
        <v>110</v>
      </c>
      <c r="C19041">
        <v>41471</v>
      </c>
    </row>
    <row r="19042" spans="1:3">
      <c r="A19042">
        <v>11041472</v>
      </c>
      <c r="B19042">
        <v>110</v>
      </c>
      <c r="C19042">
        <v>41472</v>
      </c>
    </row>
    <row r="19043" spans="1:3">
      <c r="A19043">
        <v>11041473</v>
      </c>
      <c r="B19043">
        <v>110</v>
      </c>
      <c r="C19043">
        <v>41473</v>
      </c>
    </row>
    <row r="19044" spans="1:3">
      <c r="A19044">
        <v>11041474</v>
      </c>
      <c r="B19044">
        <v>110</v>
      </c>
      <c r="C19044">
        <v>41474</v>
      </c>
    </row>
    <row r="19045" spans="1:3">
      <c r="A19045">
        <v>11041475</v>
      </c>
      <c r="B19045">
        <v>110</v>
      </c>
      <c r="C19045">
        <v>41475</v>
      </c>
    </row>
    <row r="19046" spans="1:3">
      <c r="A19046">
        <v>11041476</v>
      </c>
      <c r="B19046">
        <v>110</v>
      </c>
      <c r="C19046">
        <v>41476</v>
      </c>
    </row>
    <row r="19047" spans="1:3">
      <c r="A19047">
        <v>11041477</v>
      </c>
      <c r="B19047">
        <v>110</v>
      </c>
      <c r="C19047">
        <v>41477</v>
      </c>
    </row>
    <row r="19048" spans="1:3">
      <c r="A19048">
        <v>11041478</v>
      </c>
      <c r="B19048">
        <v>110</v>
      </c>
      <c r="C19048">
        <v>41478</v>
      </c>
    </row>
    <row r="19049" spans="1:3">
      <c r="A19049">
        <v>11041479</v>
      </c>
      <c r="B19049">
        <v>110</v>
      </c>
      <c r="C19049">
        <v>41479</v>
      </c>
    </row>
    <row r="19050" spans="1:3">
      <c r="A19050">
        <v>11041480</v>
      </c>
      <c r="B19050">
        <v>110</v>
      </c>
      <c r="C19050">
        <v>41480</v>
      </c>
    </row>
    <row r="19051" spans="1:3">
      <c r="A19051">
        <v>11041481</v>
      </c>
      <c r="B19051">
        <v>110</v>
      </c>
      <c r="C19051">
        <v>41481</v>
      </c>
    </row>
    <row r="19052" spans="1:3">
      <c r="A19052">
        <v>11041482</v>
      </c>
      <c r="B19052">
        <v>110</v>
      </c>
      <c r="C19052">
        <v>41482</v>
      </c>
    </row>
    <row r="19053" spans="1:3">
      <c r="A19053">
        <v>11041484</v>
      </c>
      <c r="B19053">
        <v>110</v>
      </c>
      <c r="C19053">
        <v>41484</v>
      </c>
    </row>
    <row r="19054" spans="1:3">
      <c r="A19054">
        <v>11041485</v>
      </c>
      <c r="B19054">
        <v>110</v>
      </c>
      <c r="C19054">
        <v>41485</v>
      </c>
    </row>
    <row r="19055" spans="1:3">
      <c r="A19055">
        <v>11041486</v>
      </c>
      <c r="B19055">
        <v>110</v>
      </c>
      <c r="C19055">
        <v>41486</v>
      </c>
    </row>
    <row r="19056" spans="1:3">
      <c r="A19056">
        <v>11041487</v>
      </c>
      <c r="B19056">
        <v>110</v>
      </c>
      <c r="C19056">
        <v>41487</v>
      </c>
    </row>
    <row r="19057" spans="1:3">
      <c r="A19057">
        <v>11041488</v>
      </c>
      <c r="B19057">
        <v>110</v>
      </c>
      <c r="C19057">
        <v>41488</v>
      </c>
    </row>
    <row r="19058" spans="1:3">
      <c r="A19058">
        <v>11041492</v>
      </c>
      <c r="B19058">
        <v>110</v>
      </c>
      <c r="C19058">
        <v>41492</v>
      </c>
    </row>
    <row r="19059" spans="1:3">
      <c r="A19059">
        <v>11041494</v>
      </c>
      <c r="B19059">
        <v>110</v>
      </c>
      <c r="C19059">
        <v>41494</v>
      </c>
    </row>
    <row r="19060" spans="1:3">
      <c r="A19060">
        <v>11041495</v>
      </c>
      <c r="B19060">
        <v>110</v>
      </c>
      <c r="C19060">
        <v>41495</v>
      </c>
    </row>
    <row r="19061" spans="1:3">
      <c r="A19061">
        <v>11041497</v>
      </c>
      <c r="B19061">
        <v>110</v>
      </c>
      <c r="C19061">
        <v>41497</v>
      </c>
    </row>
    <row r="19062" spans="1:3">
      <c r="A19062">
        <v>11041497</v>
      </c>
      <c r="B19062">
        <v>110</v>
      </c>
      <c r="C19062">
        <v>41497</v>
      </c>
    </row>
    <row r="19063" spans="1:3">
      <c r="A19063">
        <v>11041499</v>
      </c>
      <c r="B19063">
        <v>110</v>
      </c>
      <c r="C19063">
        <v>41499</v>
      </c>
    </row>
    <row r="19064" spans="1:3">
      <c r="A19064">
        <v>11041500</v>
      </c>
      <c r="B19064">
        <v>110</v>
      </c>
      <c r="C19064">
        <v>41500</v>
      </c>
    </row>
    <row r="19065" spans="1:3">
      <c r="A19065">
        <v>11041501</v>
      </c>
      <c r="B19065">
        <v>110</v>
      </c>
      <c r="C19065">
        <v>41501</v>
      </c>
    </row>
    <row r="19066" spans="1:3">
      <c r="A19066">
        <v>11041502</v>
      </c>
      <c r="B19066">
        <v>110</v>
      </c>
      <c r="C19066">
        <v>41502</v>
      </c>
    </row>
    <row r="19067" spans="1:3">
      <c r="A19067">
        <v>11041503</v>
      </c>
      <c r="B19067">
        <v>110</v>
      </c>
      <c r="C19067">
        <v>41503</v>
      </c>
    </row>
    <row r="19068" spans="1:3">
      <c r="A19068">
        <v>11041507</v>
      </c>
      <c r="B19068">
        <v>110</v>
      </c>
      <c r="C19068">
        <v>41507</v>
      </c>
    </row>
    <row r="19069" spans="1:3">
      <c r="A19069">
        <v>11041509</v>
      </c>
      <c r="B19069">
        <v>110</v>
      </c>
      <c r="C19069">
        <v>41509</v>
      </c>
    </row>
    <row r="19070" spans="1:3">
      <c r="A19070">
        <v>11041510</v>
      </c>
      <c r="B19070">
        <v>110</v>
      </c>
      <c r="C19070">
        <v>41510</v>
      </c>
    </row>
    <row r="19071" spans="1:3">
      <c r="A19071">
        <v>11041512</v>
      </c>
      <c r="B19071">
        <v>110</v>
      </c>
      <c r="C19071">
        <v>41512</v>
      </c>
    </row>
    <row r="19072" spans="1:3">
      <c r="A19072">
        <v>11041513</v>
      </c>
      <c r="B19072">
        <v>110</v>
      </c>
      <c r="C19072">
        <v>41513</v>
      </c>
    </row>
    <row r="19073" spans="1:3">
      <c r="A19073">
        <v>11041514</v>
      </c>
      <c r="B19073">
        <v>110</v>
      </c>
      <c r="C19073">
        <v>41514</v>
      </c>
    </row>
    <row r="19074" spans="1:3">
      <c r="A19074">
        <v>11041516</v>
      </c>
      <c r="B19074">
        <v>110</v>
      </c>
      <c r="C19074">
        <v>41516</v>
      </c>
    </row>
    <row r="19075" spans="1:3">
      <c r="A19075">
        <v>11041517</v>
      </c>
      <c r="B19075">
        <v>110</v>
      </c>
      <c r="C19075">
        <v>41517</v>
      </c>
    </row>
    <row r="19076" spans="1:3">
      <c r="A19076">
        <v>11041518</v>
      </c>
      <c r="B19076">
        <v>110</v>
      </c>
      <c r="C19076">
        <v>41518</v>
      </c>
    </row>
    <row r="19077" spans="1:3">
      <c r="A19077">
        <v>11041519</v>
      </c>
      <c r="B19077">
        <v>110</v>
      </c>
      <c r="C19077">
        <v>41519</v>
      </c>
    </row>
    <row r="19078" spans="1:3">
      <c r="A19078">
        <v>11041521</v>
      </c>
      <c r="B19078">
        <v>110</v>
      </c>
      <c r="C19078">
        <v>41521</v>
      </c>
    </row>
    <row r="19079" spans="1:3">
      <c r="A19079">
        <v>11041522</v>
      </c>
      <c r="B19079">
        <v>110</v>
      </c>
      <c r="C19079">
        <v>41522</v>
      </c>
    </row>
    <row r="19080" spans="1:3">
      <c r="A19080">
        <v>11041523</v>
      </c>
      <c r="B19080">
        <v>110</v>
      </c>
      <c r="C19080">
        <v>41523</v>
      </c>
    </row>
    <row r="19081" spans="1:3">
      <c r="A19081">
        <v>11041523</v>
      </c>
      <c r="B19081">
        <v>110</v>
      </c>
      <c r="C19081">
        <v>41523</v>
      </c>
    </row>
    <row r="19082" spans="1:3">
      <c r="A19082">
        <v>11041524</v>
      </c>
      <c r="B19082">
        <v>110</v>
      </c>
      <c r="C19082">
        <v>41524</v>
      </c>
    </row>
    <row r="19083" spans="1:3">
      <c r="A19083">
        <v>11041525</v>
      </c>
      <c r="B19083">
        <v>110</v>
      </c>
      <c r="C19083">
        <v>41525</v>
      </c>
    </row>
    <row r="19084" spans="1:3">
      <c r="A19084">
        <v>11041526</v>
      </c>
      <c r="B19084">
        <v>110</v>
      </c>
      <c r="C19084">
        <v>41526</v>
      </c>
    </row>
    <row r="19085" spans="1:3">
      <c r="A19085">
        <v>11041527</v>
      </c>
      <c r="B19085">
        <v>110</v>
      </c>
      <c r="C19085">
        <v>41527</v>
      </c>
    </row>
    <row r="19086" spans="1:3">
      <c r="A19086">
        <v>11041528</v>
      </c>
      <c r="B19086">
        <v>110</v>
      </c>
      <c r="C19086">
        <v>41528</v>
      </c>
    </row>
    <row r="19087" spans="1:3">
      <c r="A19087">
        <v>11041532</v>
      </c>
      <c r="B19087">
        <v>110</v>
      </c>
      <c r="C19087">
        <v>41532</v>
      </c>
    </row>
    <row r="19088" spans="1:3">
      <c r="A19088">
        <v>11041533</v>
      </c>
      <c r="B19088">
        <v>110</v>
      </c>
      <c r="C19088">
        <v>41533</v>
      </c>
    </row>
    <row r="19089" spans="1:3">
      <c r="A19089">
        <v>11041534</v>
      </c>
      <c r="B19089">
        <v>110</v>
      </c>
      <c r="C19089">
        <v>41534</v>
      </c>
    </row>
    <row r="19090" spans="1:3">
      <c r="A19090">
        <v>11041535</v>
      </c>
      <c r="B19090">
        <v>110</v>
      </c>
      <c r="C19090">
        <v>41535</v>
      </c>
    </row>
    <row r="19091" spans="1:3">
      <c r="A19091">
        <v>11041536</v>
      </c>
      <c r="B19091">
        <v>110</v>
      </c>
      <c r="C19091">
        <v>41536</v>
      </c>
    </row>
    <row r="19092" spans="1:3">
      <c r="A19092">
        <v>11041537</v>
      </c>
      <c r="B19092">
        <v>110</v>
      </c>
      <c r="C19092">
        <v>41537</v>
      </c>
    </row>
    <row r="19093" spans="1:3">
      <c r="A19093">
        <v>11041539</v>
      </c>
      <c r="B19093">
        <v>110</v>
      </c>
      <c r="C19093">
        <v>41539</v>
      </c>
    </row>
    <row r="19094" spans="1:3">
      <c r="A19094">
        <v>11041540</v>
      </c>
      <c r="B19094">
        <v>110</v>
      </c>
      <c r="C19094">
        <v>41540</v>
      </c>
    </row>
    <row r="19095" spans="1:3">
      <c r="A19095">
        <v>11041541</v>
      </c>
      <c r="B19095">
        <v>110</v>
      </c>
      <c r="C19095">
        <v>41541</v>
      </c>
    </row>
    <row r="19096" spans="1:3">
      <c r="A19096">
        <v>11041542</v>
      </c>
      <c r="B19096">
        <v>110</v>
      </c>
      <c r="C19096">
        <v>41542</v>
      </c>
    </row>
    <row r="19097" spans="1:3">
      <c r="A19097">
        <v>11041543</v>
      </c>
      <c r="B19097">
        <v>110</v>
      </c>
      <c r="C19097">
        <v>41543</v>
      </c>
    </row>
    <row r="19098" spans="1:3">
      <c r="A19098">
        <v>11041543</v>
      </c>
      <c r="B19098">
        <v>110</v>
      </c>
      <c r="C19098">
        <v>41543</v>
      </c>
    </row>
    <row r="19099" spans="1:3">
      <c r="A19099">
        <v>11041544</v>
      </c>
      <c r="B19099">
        <v>110</v>
      </c>
      <c r="C19099">
        <v>41544</v>
      </c>
    </row>
    <row r="19100" spans="1:3">
      <c r="A19100">
        <v>11041545</v>
      </c>
      <c r="B19100">
        <v>110</v>
      </c>
      <c r="C19100">
        <v>41545</v>
      </c>
    </row>
    <row r="19101" spans="1:3">
      <c r="A19101">
        <v>11041546</v>
      </c>
      <c r="B19101">
        <v>110</v>
      </c>
      <c r="C19101">
        <v>41546</v>
      </c>
    </row>
    <row r="19102" spans="1:3">
      <c r="A19102">
        <v>11041547</v>
      </c>
      <c r="B19102">
        <v>110</v>
      </c>
      <c r="C19102">
        <v>41547</v>
      </c>
    </row>
    <row r="19103" spans="1:3">
      <c r="A19103">
        <v>11041548</v>
      </c>
      <c r="B19103">
        <v>110</v>
      </c>
      <c r="C19103">
        <v>41548</v>
      </c>
    </row>
    <row r="19104" spans="1:3">
      <c r="A19104">
        <v>11041549</v>
      </c>
      <c r="B19104">
        <v>110</v>
      </c>
      <c r="C19104">
        <v>41549</v>
      </c>
    </row>
    <row r="19105" spans="1:3">
      <c r="A19105">
        <v>11041550</v>
      </c>
      <c r="B19105">
        <v>110</v>
      </c>
      <c r="C19105">
        <v>41550</v>
      </c>
    </row>
    <row r="19106" spans="1:3">
      <c r="A19106">
        <v>11041551</v>
      </c>
      <c r="B19106">
        <v>110</v>
      </c>
      <c r="C19106">
        <v>41551</v>
      </c>
    </row>
    <row r="19107" spans="1:3">
      <c r="A19107">
        <v>11041555</v>
      </c>
      <c r="B19107">
        <v>110</v>
      </c>
      <c r="C19107">
        <v>41555</v>
      </c>
    </row>
    <row r="19108" spans="1:3">
      <c r="A19108">
        <v>11041557</v>
      </c>
      <c r="B19108">
        <v>110</v>
      </c>
      <c r="C19108">
        <v>41557</v>
      </c>
    </row>
    <row r="19109" spans="1:3">
      <c r="A19109">
        <v>11041558</v>
      </c>
      <c r="B19109">
        <v>110</v>
      </c>
      <c r="C19109">
        <v>41558</v>
      </c>
    </row>
    <row r="19110" spans="1:3">
      <c r="A19110">
        <v>11041559</v>
      </c>
      <c r="B19110">
        <v>110</v>
      </c>
      <c r="C19110">
        <v>41559</v>
      </c>
    </row>
    <row r="19111" spans="1:3">
      <c r="A19111">
        <v>11041560</v>
      </c>
      <c r="B19111">
        <v>110</v>
      </c>
      <c r="C19111">
        <v>41560</v>
      </c>
    </row>
    <row r="19112" spans="1:3">
      <c r="A19112">
        <v>11041561</v>
      </c>
      <c r="B19112">
        <v>110</v>
      </c>
      <c r="C19112">
        <v>41561</v>
      </c>
    </row>
    <row r="19113" spans="1:3">
      <c r="A19113">
        <v>11041563</v>
      </c>
      <c r="B19113">
        <v>110</v>
      </c>
      <c r="C19113">
        <v>41563</v>
      </c>
    </row>
    <row r="19114" spans="1:3">
      <c r="A19114">
        <v>11041564</v>
      </c>
      <c r="B19114">
        <v>110</v>
      </c>
      <c r="C19114">
        <v>41564</v>
      </c>
    </row>
    <row r="19115" spans="1:3">
      <c r="A19115">
        <v>11041565</v>
      </c>
      <c r="B19115">
        <v>110</v>
      </c>
      <c r="C19115">
        <v>41565</v>
      </c>
    </row>
    <row r="19116" spans="1:3">
      <c r="A19116">
        <v>11041566</v>
      </c>
      <c r="B19116">
        <v>110</v>
      </c>
      <c r="C19116">
        <v>41566</v>
      </c>
    </row>
    <row r="19117" spans="1:3">
      <c r="A19117">
        <v>11041567</v>
      </c>
      <c r="B19117">
        <v>110</v>
      </c>
      <c r="C19117">
        <v>41567</v>
      </c>
    </row>
    <row r="19118" spans="1:3">
      <c r="A19118">
        <v>11041568</v>
      </c>
      <c r="B19118">
        <v>110</v>
      </c>
      <c r="C19118">
        <v>41568</v>
      </c>
    </row>
    <row r="19119" spans="1:3">
      <c r="A19119">
        <v>11041568</v>
      </c>
      <c r="B19119">
        <v>110</v>
      </c>
      <c r="C19119">
        <v>41568</v>
      </c>
    </row>
    <row r="19120" spans="1:3">
      <c r="A19120">
        <v>11041570</v>
      </c>
      <c r="B19120">
        <v>110</v>
      </c>
      <c r="C19120">
        <v>41570</v>
      </c>
    </row>
    <row r="19121" spans="1:3">
      <c r="A19121">
        <v>11041571</v>
      </c>
      <c r="B19121">
        <v>110</v>
      </c>
      <c r="C19121">
        <v>41571</v>
      </c>
    </row>
    <row r="19122" spans="1:3">
      <c r="A19122">
        <v>11041573</v>
      </c>
      <c r="B19122">
        <v>110</v>
      </c>
      <c r="C19122">
        <v>41573</v>
      </c>
    </row>
    <row r="19123" spans="1:3">
      <c r="A19123">
        <v>11041575</v>
      </c>
      <c r="B19123">
        <v>110</v>
      </c>
      <c r="C19123">
        <v>41575</v>
      </c>
    </row>
    <row r="19124" spans="1:3">
      <c r="A19124">
        <v>11041575</v>
      </c>
      <c r="B19124">
        <v>110</v>
      </c>
      <c r="C19124">
        <v>41575</v>
      </c>
    </row>
    <row r="19125" spans="1:3">
      <c r="A19125">
        <v>11041577</v>
      </c>
      <c r="B19125">
        <v>110</v>
      </c>
      <c r="C19125">
        <v>41577</v>
      </c>
    </row>
    <row r="19126" spans="1:3">
      <c r="A19126">
        <v>11041578</v>
      </c>
      <c r="B19126">
        <v>110</v>
      </c>
      <c r="C19126">
        <v>41578</v>
      </c>
    </row>
    <row r="19127" spans="1:3">
      <c r="A19127">
        <v>11041578</v>
      </c>
      <c r="B19127">
        <v>110</v>
      </c>
      <c r="C19127">
        <v>41578</v>
      </c>
    </row>
    <row r="19128" spans="1:3">
      <c r="A19128">
        <v>11041579</v>
      </c>
      <c r="B19128">
        <v>110</v>
      </c>
      <c r="C19128">
        <v>41579</v>
      </c>
    </row>
    <row r="19129" spans="1:3">
      <c r="A19129">
        <v>11041583</v>
      </c>
      <c r="B19129">
        <v>110</v>
      </c>
      <c r="C19129">
        <v>41583</v>
      </c>
    </row>
    <row r="19130" spans="1:3">
      <c r="A19130">
        <v>11041584</v>
      </c>
      <c r="B19130">
        <v>110</v>
      </c>
      <c r="C19130">
        <v>41584</v>
      </c>
    </row>
    <row r="19131" spans="1:3">
      <c r="A19131">
        <v>11041585</v>
      </c>
      <c r="B19131">
        <v>110</v>
      </c>
      <c r="C19131">
        <v>41585</v>
      </c>
    </row>
    <row r="19132" spans="1:3">
      <c r="A19132">
        <v>11041586</v>
      </c>
      <c r="B19132">
        <v>110</v>
      </c>
      <c r="C19132">
        <v>41586</v>
      </c>
    </row>
    <row r="19133" spans="1:3">
      <c r="A19133">
        <v>11041587</v>
      </c>
      <c r="B19133">
        <v>110</v>
      </c>
      <c r="C19133">
        <v>41587</v>
      </c>
    </row>
    <row r="19134" spans="1:3">
      <c r="A19134">
        <v>11041588</v>
      </c>
      <c r="B19134">
        <v>110</v>
      </c>
      <c r="C19134">
        <v>41588</v>
      </c>
    </row>
    <row r="19135" spans="1:3">
      <c r="A19135">
        <v>11041589</v>
      </c>
      <c r="B19135">
        <v>110</v>
      </c>
      <c r="C19135">
        <v>41589</v>
      </c>
    </row>
    <row r="19136" spans="1:3">
      <c r="A19136">
        <v>11041590</v>
      </c>
      <c r="B19136">
        <v>110</v>
      </c>
      <c r="C19136">
        <v>41590</v>
      </c>
    </row>
    <row r="19137" spans="1:3">
      <c r="A19137">
        <v>11041591</v>
      </c>
      <c r="B19137">
        <v>110</v>
      </c>
      <c r="C19137">
        <v>41591</v>
      </c>
    </row>
    <row r="19138" spans="1:3">
      <c r="A19138">
        <v>11041592</v>
      </c>
      <c r="B19138">
        <v>110</v>
      </c>
      <c r="C19138">
        <v>41592</v>
      </c>
    </row>
    <row r="19139" spans="1:3">
      <c r="A19139">
        <v>11041592</v>
      </c>
      <c r="B19139">
        <v>110</v>
      </c>
      <c r="C19139">
        <v>41592</v>
      </c>
    </row>
    <row r="19140" spans="1:3">
      <c r="A19140">
        <v>11041593</v>
      </c>
      <c r="B19140">
        <v>110</v>
      </c>
      <c r="C19140">
        <v>41593</v>
      </c>
    </row>
    <row r="19141" spans="1:3">
      <c r="A19141">
        <v>11041593</v>
      </c>
      <c r="B19141">
        <v>110</v>
      </c>
      <c r="C19141">
        <v>41593</v>
      </c>
    </row>
    <row r="19142" spans="1:3">
      <c r="A19142">
        <v>11041594</v>
      </c>
      <c r="B19142">
        <v>110</v>
      </c>
      <c r="C19142">
        <v>41594</v>
      </c>
    </row>
    <row r="19143" spans="1:3">
      <c r="A19143">
        <v>11041595</v>
      </c>
      <c r="B19143">
        <v>110</v>
      </c>
      <c r="C19143">
        <v>41595</v>
      </c>
    </row>
    <row r="19144" spans="1:3">
      <c r="A19144">
        <v>11041596</v>
      </c>
      <c r="B19144">
        <v>110</v>
      </c>
      <c r="C19144">
        <v>41596</v>
      </c>
    </row>
    <row r="19145" spans="1:3">
      <c r="A19145">
        <v>11041597</v>
      </c>
      <c r="B19145">
        <v>110</v>
      </c>
      <c r="C19145">
        <v>41597</v>
      </c>
    </row>
    <row r="19146" spans="1:3">
      <c r="A19146">
        <v>11041597</v>
      </c>
      <c r="B19146">
        <v>110</v>
      </c>
      <c r="C19146">
        <v>41597</v>
      </c>
    </row>
    <row r="19147" spans="1:3">
      <c r="A19147">
        <v>11041598</v>
      </c>
      <c r="B19147">
        <v>110</v>
      </c>
      <c r="C19147">
        <v>41598</v>
      </c>
    </row>
    <row r="19148" spans="1:3">
      <c r="A19148">
        <v>11041599</v>
      </c>
      <c r="B19148">
        <v>110</v>
      </c>
      <c r="C19148">
        <v>41599</v>
      </c>
    </row>
    <row r="19149" spans="1:3">
      <c r="A19149">
        <v>11041600</v>
      </c>
      <c r="B19149">
        <v>110</v>
      </c>
      <c r="C19149">
        <v>41600</v>
      </c>
    </row>
    <row r="19150" spans="1:3">
      <c r="A19150">
        <v>11041601</v>
      </c>
      <c r="B19150">
        <v>110</v>
      </c>
      <c r="C19150">
        <v>41601</v>
      </c>
    </row>
    <row r="19151" spans="1:3">
      <c r="A19151">
        <v>11041602</v>
      </c>
      <c r="B19151">
        <v>110</v>
      </c>
      <c r="C19151">
        <v>41602</v>
      </c>
    </row>
    <row r="19152" spans="1:3">
      <c r="A19152">
        <v>11041603</v>
      </c>
      <c r="B19152">
        <v>110</v>
      </c>
      <c r="C19152">
        <v>41603</v>
      </c>
    </row>
    <row r="19153" spans="1:3">
      <c r="A19153">
        <v>11041604</v>
      </c>
      <c r="B19153">
        <v>110</v>
      </c>
      <c r="C19153">
        <v>41604</v>
      </c>
    </row>
    <row r="19154" spans="1:3">
      <c r="A19154">
        <v>11041605</v>
      </c>
      <c r="B19154">
        <v>110</v>
      </c>
      <c r="C19154">
        <v>41605</v>
      </c>
    </row>
    <row r="19155" spans="1:3">
      <c r="A19155">
        <v>11041606</v>
      </c>
      <c r="B19155">
        <v>110</v>
      </c>
      <c r="C19155">
        <v>41606</v>
      </c>
    </row>
    <row r="19156" spans="1:3">
      <c r="A19156">
        <v>11041607</v>
      </c>
      <c r="B19156">
        <v>110</v>
      </c>
      <c r="C19156">
        <v>41607</v>
      </c>
    </row>
    <row r="19157" spans="1:3">
      <c r="A19157">
        <v>11041608</v>
      </c>
      <c r="B19157">
        <v>110</v>
      </c>
      <c r="C19157">
        <v>41608</v>
      </c>
    </row>
    <row r="19158" spans="1:3">
      <c r="A19158">
        <v>11041609</v>
      </c>
      <c r="B19158">
        <v>110</v>
      </c>
      <c r="C19158">
        <v>41609</v>
      </c>
    </row>
    <row r="19159" spans="1:3">
      <c r="A19159">
        <v>11041611</v>
      </c>
      <c r="B19159">
        <v>110</v>
      </c>
      <c r="C19159">
        <v>41611</v>
      </c>
    </row>
    <row r="19160" spans="1:3">
      <c r="A19160">
        <v>11041612</v>
      </c>
      <c r="B19160">
        <v>110</v>
      </c>
      <c r="C19160">
        <v>41612</v>
      </c>
    </row>
    <row r="19161" spans="1:3">
      <c r="A19161">
        <v>11041612</v>
      </c>
      <c r="B19161">
        <v>110</v>
      </c>
      <c r="C19161">
        <v>41612</v>
      </c>
    </row>
    <row r="19162" spans="1:3">
      <c r="A19162">
        <v>11041613</v>
      </c>
      <c r="B19162">
        <v>110</v>
      </c>
      <c r="C19162">
        <v>41613</v>
      </c>
    </row>
    <row r="19163" spans="1:3">
      <c r="A19163">
        <v>11041614</v>
      </c>
      <c r="B19163">
        <v>110</v>
      </c>
      <c r="C19163">
        <v>41614</v>
      </c>
    </row>
    <row r="19164" spans="1:3">
      <c r="A19164">
        <v>11041615</v>
      </c>
      <c r="B19164">
        <v>110</v>
      </c>
      <c r="C19164">
        <v>41615</v>
      </c>
    </row>
    <row r="19165" spans="1:3">
      <c r="A19165">
        <v>11041617</v>
      </c>
      <c r="B19165">
        <v>110</v>
      </c>
      <c r="C19165">
        <v>41617</v>
      </c>
    </row>
    <row r="19166" spans="1:3">
      <c r="A19166">
        <v>11041618</v>
      </c>
      <c r="B19166">
        <v>110</v>
      </c>
      <c r="C19166">
        <v>41618</v>
      </c>
    </row>
    <row r="19167" spans="1:3">
      <c r="A19167">
        <v>11041619</v>
      </c>
      <c r="B19167">
        <v>110</v>
      </c>
      <c r="C19167">
        <v>41619</v>
      </c>
    </row>
    <row r="19168" spans="1:3">
      <c r="A19168">
        <v>11041620</v>
      </c>
      <c r="B19168">
        <v>110</v>
      </c>
      <c r="C19168">
        <v>41620</v>
      </c>
    </row>
    <row r="19169" spans="1:3">
      <c r="A19169">
        <v>11041621</v>
      </c>
      <c r="B19169">
        <v>110</v>
      </c>
      <c r="C19169">
        <v>41621</v>
      </c>
    </row>
    <row r="19170" spans="1:3">
      <c r="A19170">
        <v>11041622</v>
      </c>
      <c r="B19170">
        <v>110</v>
      </c>
      <c r="C19170">
        <v>41622</v>
      </c>
    </row>
    <row r="19171" spans="1:3">
      <c r="A19171">
        <v>11041623</v>
      </c>
      <c r="B19171">
        <v>110</v>
      </c>
      <c r="C19171">
        <v>41623</v>
      </c>
    </row>
    <row r="19172" spans="1:3">
      <c r="A19172">
        <v>11041624</v>
      </c>
      <c r="B19172">
        <v>110</v>
      </c>
      <c r="C19172">
        <v>41624</v>
      </c>
    </row>
    <row r="19173" spans="1:3">
      <c r="A19173">
        <v>11041625</v>
      </c>
      <c r="B19173">
        <v>110</v>
      </c>
      <c r="C19173">
        <v>41625</v>
      </c>
    </row>
    <row r="19174" spans="1:3">
      <c r="A19174">
        <v>11041626</v>
      </c>
      <c r="B19174">
        <v>110</v>
      </c>
      <c r="C19174">
        <v>41626</v>
      </c>
    </row>
    <row r="19175" spans="1:3">
      <c r="A19175">
        <v>11041627</v>
      </c>
      <c r="B19175">
        <v>110</v>
      </c>
      <c r="C19175">
        <v>41627</v>
      </c>
    </row>
    <row r="19176" spans="1:3">
      <c r="A19176">
        <v>11041627</v>
      </c>
      <c r="B19176">
        <v>110</v>
      </c>
      <c r="C19176">
        <v>41627</v>
      </c>
    </row>
    <row r="19177" spans="1:3">
      <c r="A19177">
        <v>11041628</v>
      </c>
      <c r="B19177">
        <v>110</v>
      </c>
      <c r="C19177">
        <v>41628</v>
      </c>
    </row>
    <row r="19178" spans="1:3">
      <c r="A19178">
        <v>11041629</v>
      </c>
      <c r="B19178">
        <v>110</v>
      </c>
      <c r="C19178">
        <v>41629</v>
      </c>
    </row>
    <row r="19179" spans="1:3">
      <c r="A19179">
        <v>11041630</v>
      </c>
      <c r="B19179">
        <v>110</v>
      </c>
      <c r="C19179">
        <v>41630</v>
      </c>
    </row>
    <row r="19180" spans="1:3">
      <c r="A19180">
        <v>11041631</v>
      </c>
      <c r="B19180">
        <v>110</v>
      </c>
      <c r="C19180">
        <v>41631</v>
      </c>
    </row>
    <row r="19181" spans="1:3">
      <c r="A19181">
        <v>11041632</v>
      </c>
      <c r="B19181">
        <v>110</v>
      </c>
      <c r="C19181">
        <v>41632</v>
      </c>
    </row>
    <row r="19182" spans="1:3">
      <c r="A19182">
        <v>11041633</v>
      </c>
      <c r="B19182">
        <v>110</v>
      </c>
      <c r="C19182">
        <v>41633</v>
      </c>
    </row>
    <row r="19183" spans="1:3">
      <c r="A19183">
        <v>11041634</v>
      </c>
      <c r="B19183">
        <v>110</v>
      </c>
      <c r="C19183">
        <v>41634</v>
      </c>
    </row>
    <row r="19184" spans="1:3">
      <c r="A19184">
        <v>11041636</v>
      </c>
      <c r="B19184">
        <v>110</v>
      </c>
      <c r="C19184">
        <v>41636</v>
      </c>
    </row>
    <row r="19185" spans="1:3">
      <c r="A19185">
        <v>11041637</v>
      </c>
      <c r="B19185">
        <v>110</v>
      </c>
      <c r="C19185">
        <v>41637</v>
      </c>
    </row>
    <row r="19186" spans="1:3">
      <c r="A19186">
        <v>11041637</v>
      </c>
      <c r="B19186">
        <v>110</v>
      </c>
      <c r="C19186">
        <v>41637</v>
      </c>
    </row>
    <row r="19187" spans="1:3">
      <c r="A19187">
        <v>11041638</v>
      </c>
      <c r="B19187">
        <v>110</v>
      </c>
      <c r="C19187">
        <v>41638</v>
      </c>
    </row>
    <row r="19188" spans="1:3">
      <c r="A19188">
        <v>11041639</v>
      </c>
      <c r="B19188">
        <v>110</v>
      </c>
      <c r="C19188">
        <v>41639</v>
      </c>
    </row>
    <row r="19189" spans="1:3">
      <c r="A19189">
        <v>11041640</v>
      </c>
      <c r="B19189">
        <v>110</v>
      </c>
      <c r="C19189">
        <v>41640</v>
      </c>
    </row>
    <row r="19190" spans="1:3">
      <c r="A19190">
        <v>11041641</v>
      </c>
      <c r="B19190">
        <v>110</v>
      </c>
      <c r="C19190">
        <v>41641</v>
      </c>
    </row>
    <row r="19191" spans="1:3">
      <c r="A19191">
        <v>11041642</v>
      </c>
      <c r="B19191">
        <v>110</v>
      </c>
      <c r="C19191">
        <v>41642</v>
      </c>
    </row>
    <row r="19192" spans="1:3">
      <c r="A19192">
        <v>11041644</v>
      </c>
      <c r="B19192">
        <v>110</v>
      </c>
      <c r="C19192">
        <v>41644</v>
      </c>
    </row>
    <row r="19193" spans="1:3">
      <c r="A19193">
        <v>11041646</v>
      </c>
      <c r="B19193">
        <v>110</v>
      </c>
      <c r="C19193">
        <v>41646</v>
      </c>
    </row>
    <row r="19194" spans="1:3">
      <c r="A19194">
        <v>11041647</v>
      </c>
      <c r="B19194">
        <v>110</v>
      </c>
      <c r="C19194">
        <v>41647</v>
      </c>
    </row>
    <row r="19195" spans="1:3">
      <c r="A19195">
        <v>11041649</v>
      </c>
      <c r="B19195">
        <v>110</v>
      </c>
      <c r="C19195">
        <v>41649</v>
      </c>
    </row>
    <row r="19196" spans="1:3">
      <c r="A19196">
        <v>11041651</v>
      </c>
      <c r="B19196">
        <v>110</v>
      </c>
      <c r="C19196">
        <v>41651</v>
      </c>
    </row>
    <row r="19197" spans="1:3">
      <c r="A19197">
        <v>11041652</v>
      </c>
      <c r="B19197">
        <v>110</v>
      </c>
      <c r="C19197">
        <v>41652</v>
      </c>
    </row>
    <row r="19198" spans="1:3">
      <c r="A19198">
        <v>11041653</v>
      </c>
      <c r="B19198">
        <v>110</v>
      </c>
      <c r="C19198">
        <v>41653</v>
      </c>
    </row>
    <row r="19199" spans="1:3">
      <c r="A19199">
        <v>11041654</v>
      </c>
      <c r="B19199">
        <v>110</v>
      </c>
      <c r="C19199">
        <v>41654</v>
      </c>
    </row>
    <row r="19200" spans="1:3">
      <c r="A19200">
        <v>11041654</v>
      </c>
      <c r="B19200">
        <v>110</v>
      </c>
      <c r="C19200">
        <v>41654</v>
      </c>
    </row>
    <row r="19201" spans="1:3">
      <c r="A19201">
        <v>11041656</v>
      </c>
      <c r="B19201">
        <v>110</v>
      </c>
      <c r="C19201">
        <v>41656</v>
      </c>
    </row>
    <row r="19202" spans="1:3">
      <c r="A19202">
        <v>11041657</v>
      </c>
      <c r="B19202">
        <v>110</v>
      </c>
      <c r="C19202">
        <v>41657</v>
      </c>
    </row>
    <row r="19203" spans="1:3">
      <c r="A19203">
        <v>11041659</v>
      </c>
      <c r="B19203">
        <v>110</v>
      </c>
      <c r="C19203">
        <v>41659</v>
      </c>
    </row>
    <row r="19204" spans="1:3">
      <c r="A19204">
        <v>11041659</v>
      </c>
      <c r="B19204">
        <v>110</v>
      </c>
      <c r="C19204">
        <v>41659</v>
      </c>
    </row>
    <row r="19205" spans="1:3">
      <c r="A19205">
        <v>11041660</v>
      </c>
      <c r="B19205">
        <v>110</v>
      </c>
      <c r="C19205">
        <v>41660</v>
      </c>
    </row>
    <row r="19206" spans="1:3">
      <c r="A19206">
        <v>11041661</v>
      </c>
      <c r="B19206">
        <v>110</v>
      </c>
      <c r="C19206">
        <v>41661</v>
      </c>
    </row>
    <row r="19207" spans="1:3">
      <c r="A19207">
        <v>11041662</v>
      </c>
      <c r="B19207">
        <v>110</v>
      </c>
      <c r="C19207">
        <v>41662</v>
      </c>
    </row>
    <row r="19208" spans="1:3">
      <c r="A19208">
        <v>11041663</v>
      </c>
      <c r="B19208">
        <v>110</v>
      </c>
      <c r="C19208">
        <v>41663</v>
      </c>
    </row>
    <row r="19209" spans="1:3">
      <c r="A19209">
        <v>11041664</v>
      </c>
      <c r="B19209">
        <v>110</v>
      </c>
      <c r="C19209">
        <v>41664</v>
      </c>
    </row>
    <row r="19210" spans="1:3">
      <c r="A19210">
        <v>11041665</v>
      </c>
      <c r="B19210">
        <v>110</v>
      </c>
      <c r="C19210">
        <v>41665</v>
      </c>
    </row>
    <row r="19211" spans="1:3">
      <c r="A19211">
        <v>11041666</v>
      </c>
      <c r="B19211">
        <v>110</v>
      </c>
      <c r="C19211">
        <v>41666</v>
      </c>
    </row>
    <row r="19212" spans="1:3">
      <c r="A19212">
        <v>11041667</v>
      </c>
      <c r="B19212">
        <v>110</v>
      </c>
      <c r="C19212">
        <v>41667</v>
      </c>
    </row>
    <row r="19213" spans="1:3">
      <c r="A19213">
        <v>11041668</v>
      </c>
      <c r="B19213">
        <v>110</v>
      </c>
      <c r="C19213">
        <v>41668</v>
      </c>
    </row>
    <row r="19214" spans="1:3">
      <c r="A19214">
        <v>11041669</v>
      </c>
      <c r="B19214">
        <v>110</v>
      </c>
      <c r="C19214">
        <v>41669</v>
      </c>
    </row>
    <row r="19215" spans="1:3">
      <c r="A19215">
        <v>11041670</v>
      </c>
      <c r="B19215">
        <v>110</v>
      </c>
      <c r="C19215">
        <v>41670</v>
      </c>
    </row>
    <row r="19216" spans="1:3">
      <c r="A19216">
        <v>11041671</v>
      </c>
      <c r="B19216">
        <v>110</v>
      </c>
      <c r="C19216">
        <v>41671</v>
      </c>
    </row>
    <row r="19217" spans="1:3">
      <c r="A19217">
        <v>11041672</v>
      </c>
      <c r="B19217">
        <v>110</v>
      </c>
      <c r="C19217">
        <v>41672</v>
      </c>
    </row>
    <row r="19218" spans="1:3">
      <c r="A19218">
        <v>11041674</v>
      </c>
      <c r="B19218">
        <v>110</v>
      </c>
      <c r="C19218">
        <v>41674</v>
      </c>
    </row>
    <row r="19219" spans="1:3">
      <c r="A19219">
        <v>11041675</v>
      </c>
      <c r="B19219">
        <v>110</v>
      </c>
      <c r="C19219">
        <v>41675</v>
      </c>
    </row>
    <row r="19220" spans="1:3">
      <c r="A19220">
        <v>11041676</v>
      </c>
      <c r="B19220">
        <v>110</v>
      </c>
      <c r="C19220">
        <v>41676</v>
      </c>
    </row>
    <row r="19221" spans="1:3">
      <c r="A19221">
        <v>11041677</v>
      </c>
      <c r="B19221">
        <v>110</v>
      </c>
      <c r="C19221">
        <v>41677</v>
      </c>
    </row>
    <row r="19222" spans="1:3">
      <c r="A19222">
        <v>11041678</v>
      </c>
      <c r="B19222">
        <v>110</v>
      </c>
      <c r="C19222">
        <v>41678</v>
      </c>
    </row>
    <row r="19223" spans="1:3">
      <c r="A19223">
        <v>11041678</v>
      </c>
      <c r="B19223">
        <v>110</v>
      </c>
      <c r="C19223">
        <v>41678</v>
      </c>
    </row>
    <row r="19224" spans="1:3">
      <c r="A19224">
        <v>11041681</v>
      </c>
      <c r="B19224">
        <v>110</v>
      </c>
      <c r="C19224">
        <v>41681</v>
      </c>
    </row>
    <row r="19225" spans="1:3">
      <c r="A19225">
        <v>11041682</v>
      </c>
      <c r="B19225">
        <v>110</v>
      </c>
      <c r="C19225">
        <v>41682</v>
      </c>
    </row>
    <row r="19226" spans="1:3">
      <c r="A19226">
        <v>11041684</v>
      </c>
      <c r="B19226">
        <v>110</v>
      </c>
      <c r="C19226">
        <v>41684</v>
      </c>
    </row>
    <row r="19227" spans="1:3">
      <c r="A19227">
        <v>11041685</v>
      </c>
      <c r="B19227">
        <v>110</v>
      </c>
      <c r="C19227">
        <v>41685</v>
      </c>
    </row>
    <row r="19228" spans="1:3">
      <c r="A19228">
        <v>11041686</v>
      </c>
      <c r="B19228">
        <v>110</v>
      </c>
      <c r="C19228">
        <v>41686</v>
      </c>
    </row>
    <row r="19229" spans="1:3">
      <c r="A19229">
        <v>11041687</v>
      </c>
      <c r="B19229">
        <v>110</v>
      </c>
      <c r="C19229">
        <v>41687</v>
      </c>
    </row>
    <row r="19230" spans="1:3">
      <c r="A19230">
        <v>11041687</v>
      </c>
      <c r="B19230">
        <v>110</v>
      </c>
      <c r="C19230">
        <v>41687</v>
      </c>
    </row>
    <row r="19231" spans="1:3">
      <c r="A19231">
        <v>11041688</v>
      </c>
      <c r="B19231">
        <v>110</v>
      </c>
      <c r="C19231">
        <v>41688</v>
      </c>
    </row>
    <row r="19232" spans="1:3">
      <c r="A19232">
        <v>11041690</v>
      </c>
      <c r="B19232">
        <v>110</v>
      </c>
      <c r="C19232">
        <v>41690</v>
      </c>
    </row>
    <row r="19233" spans="1:3">
      <c r="A19233">
        <v>11041692</v>
      </c>
      <c r="B19233">
        <v>110</v>
      </c>
      <c r="C19233">
        <v>41692</v>
      </c>
    </row>
    <row r="19234" spans="1:3">
      <c r="A19234">
        <v>11041693</v>
      </c>
      <c r="B19234">
        <v>110</v>
      </c>
      <c r="C19234">
        <v>41693</v>
      </c>
    </row>
    <row r="19235" spans="1:3">
      <c r="A19235">
        <v>11041694</v>
      </c>
      <c r="B19235">
        <v>110</v>
      </c>
      <c r="C19235">
        <v>41694</v>
      </c>
    </row>
    <row r="19236" spans="1:3">
      <c r="A19236">
        <v>11041695</v>
      </c>
      <c r="B19236">
        <v>110</v>
      </c>
      <c r="C19236">
        <v>41695</v>
      </c>
    </row>
    <row r="19237" spans="1:3">
      <c r="A19237">
        <v>11041698</v>
      </c>
      <c r="B19237">
        <v>110</v>
      </c>
      <c r="C19237">
        <v>41698</v>
      </c>
    </row>
    <row r="19238" spans="1:3">
      <c r="A19238">
        <v>11041699</v>
      </c>
      <c r="B19238">
        <v>110</v>
      </c>
      <c r="C19238">
        <v>41699</v>
      </c>
    </row>
    <row r="19239" spans="1:3">
      <c r="A19239">
        <v>11041700</v>
      </c>
      <c r="B19239">
        <v>110</v>
      </c>
      <c r="C19239">
        <v>41700</v>
      </c>
    </row>
    <row r="19240" spans="1:3">
      <c r="A19240">
        <v>11041701</v>
      </c>
      <c r="B19240">
        <v>110</v>
      </c>
      <c r="C19240">
        <v>41701</v>
      </c>
    </row>
    <row r="19241" spans="1:3">
      <c r="A19241">
        <v>11041702</v>
      </c>
      <c r="B19241">
        <v>110</v>
      </c>
      <c r="C19241">
        <v>41702</v>
      </c>
    </row>
    <row r="19242" spans="1:3">
      <c r="A19242">
        <v>11041704</v>
      </c>
      <c r="B19242">
        <v>110</v>
      </c>
      <c r="C19242">
        <v>41704</v>
      </c>
    </row>
    <row r="19243" spans="1:3">
      <c r="A19243">
        <v>11041705</v>
      </c>
      <c r="B19243">
        <v>110</v>
      </c>
      <c r="C19243">
        <v>41705</v>
      </c>
    </row>
    <row r="19244" spans="1:3">
      <c r="A19244">
        <v>11041707</v>
      </c>
      <c r="B19244">
        <v>110</v>
      </c>
      <c r="C19244">
        <v>41707</v>
      </c>
    </row>
    <row r="19245" spans="1:3">
      <c r="A19245">
        <v>11041708</v>
      </c>
      <c r="B19245">
        <v>110</v>
      </c>
      <c r="C19245">
        <v>41708</v>
      </c>
    </row>
    <row r="19246" spans="1:3">
      <c r="A19246">
        <v>11041709</v>
      </c>
      <c r="B19246">
        <v>110</v>
      </c>
      <c r="C19246">
        <v>41709</v>
      </c>
    </row>
    <row r="19247" spans="1:3">
      <c r="A19247">
        <v>11041709</v>
      </c>
      <c r="B19247">
        <v>110</v>
      </c>
      <c r="C19247">
        <v>41709</v>
      </c>
    </row>
    <row r="19248" spans="1:3">
      <c r="A19248">
        <v>11041710</v>
      </c>
      <c r="B19248">
        <v>110</v>
      </c>
      <c r="C19248">
        <v>41710</v>
      </c>
    </row>
    <row r="19249" spans="1:3">
      <c r="A19249">
        <v>11041712</v>
      </c>
      <c r="B19249">
        <v>110</v>
      </c>
      <c r="C19249">
        <v>41712</v>
      </c>
    </row>
    <row r="19250" spans="1:3">
      <c r="A19250">
        <v>11041713</v>
      </c>
      <c r="B19250">
        <v>110</v>
      </c>
      <c r="C19250">
        <v>41713</v>
      </c>
    </row>
    <row r="19251" spans="1:3">
      <c r="A19251">
        <v>11041714</v>
      </c>
      <c r="B19251">
        <v>110</v>
      </c>
      <c r="C19251">
        <v>41714</v>
      </c>
    </row>
    <row r="19252" spans="1:3">
      <c r="A19252">
        <v>11041716</v>
      </c>
      <c r="B19252">
        <v>110</v>
      </c>
      <c r="C19252">
        <v>41716</v>
      </c>
    </row>
    <row r="19253" spans="1:3">
      <c r="A19253">
        <v>11041717</v>
      </c>
      <c r="B19253">
        <v>110</v>
      </c>
      <c r="C19253">
        <v>41717</v>
      </c>
    </row>
    <row r="19254" spans="1:3">
      <c r="A19254">
        <v>11041718</v>
      </c>
      <c r="B19254">
        <v>110</v>
      </c>
      <c r="C19254">
        <v>41718</v>
      </c>
    </row>
    <row r="19255" spans="1:3">
      <c r="A19255">
        <v>11041719</v>
      </c>
      <c r="B19255">
        <v>110</v>
      </c>
      <c r="C19255">
        <v>41719</v>
      </c>
    </row>
    <row r="19256" spans="1:3">
      <c r="A19256">
        <v>11041721</v>
      </c>
      <c r="B19256">
        <v>110</v>
      </c>
      <c r="C19256">
        <v>41721</v>
      </c>
    </row>
    <row r="19257" spans="1:3">
      <c r="A19257">
        <v>11041722</v>
      </c>
      <c r="B19257">
        <v>110</v>
      </c>
      <c r="C19257">
        <v>41722</v>
      </c>
    </row>
    <row r="19258" spans="1:3">
      <c r="A19258">
        <v>11041724</v>
      </c>
      <c r="B19258">
        <v>110</v>
      </c>
      <c r="C19258">
        <v>41724</v>
      </c>
    </row>
    <row r="19259" spans="1:3">
      <c r="A19259">
        <v>11041725</v>
      </c>
      <c r="B19259">
        <v>110</v>
      </c>
      <c r="C19259">
        <v>41725</v>
      </c>
    </row>
    <row r="19260" spans="1:3">
      <c r="A19260">
        <v>11041726</v>
      </c>
      <c r="B19260">
        <v>110</v>
      </c>
      <c r="C19260">
        <v>41726</v>
      </c>
    </row>
    <row r="19261" spans="1:3">
      <c r="A19261">
        <v>11041727</v>
      </c>
      <c r="B19261">
        <v>110</v>
      </c>
      <c r="C19261">
        <v>41727</v>
      </c>
    </row>
    <row r="19262" spans="1:3">
      <c r="A19262">
        <v>11041728</v>
      </c>
      <c r="B19262">
        <v>110</v>
      </c>
      <c r="C19262">
        <v>41728</v>
      </c>
    </row>
    <row r="19263" spans="1:3">
      <c r="A19263">
        <v>11041729</v>
      </c>
      <c r="B19263">
        <v>110</v>
      </c>
      <c r="C19263">
        <v>41729</v>
      </c>
    </row>
    <row r="19264" spans="1:3">
      <c r="A19264">
        <v>11041730</v>
      </c>
      <c r="B19264">
        <v>110</v>
      </c>
      <c r="C19264">
        <v>41730</v>
      </c>
    </row>
    <row r="19265" spans="1:3">
      <c r="A19265">
        <v>11041732</v>
      </c>
      <c r="B19265">
        <v>110</v>
      </c>
      <c r="C19265">
        <v>41732</v>
      </c>
    </row>
    <row r="19266" spans="1:3">
      <c r="A19266">
        <v>11041733</v>
      </c>
      <c r="B19266">
        <v>110</v>
      </c>
      <c r="C19266">
        <v>41733</v>
      </c>
    </row>
    <row r="19267" spans="1:3">
      <c r="A19267">
        <v>11041734</v>
      </c>
      <c r="B19267">
        <v>110</v>
      </c>
      <c r="C19267">
        <v>41734</v>
      </c>
    </row>
    <row r="19268" spans="1:3">
      <c r="A19268">
        <v>11041735</v>
      </c>
      <c r="B19268">
        <v>110</v>
      </c>
      <c r="C19268">
        <v>41735</v>
      </c>
    </row>
    <row r="19269" spans="1:3">
      <c r="A19269">
        <v>11041736</v>
      </c>
      <c r="B19269">
        <v>110</v>
      </c>
      <c r="C19269">
        <v>41736</v>
      </c>
    </row>
    <row r="19270" spans="1:3">
      <c r="A19270">
        <v>11041737</v>
      </c>
      <c r="B19270">
        <v>110</v>
      </c>
      <c r="C19270">
        <v>41737</v>
      </c>
    </row>
    <row r="19271" spans="1:3">
      <c r="A19271">
        <v>11041738</v>
      </c>
      <c r="B19271">
        <v>110</v>
      </c>
      <c r="C19271">
        <v>41738</v>
      </c>
    </row>
    <row r="19272" spans="1:3">
      <c r="A19272">
        <v>11041740</v>
      </c>
      <c r="B19272">
        <v>110</v>
      </c>
      <c r="C19272">
        <v>41740</v>
      </c>
    </row>
    <row r="19273" spans="1:3">
      <c r="A19273">
        <v>11041742</v>
      </c>
      <c r="B19273">
        <v>110</v>
      </c>
      <c r="C19273">
        <v>41742</v>
      </c>
    </row>
    <row r="19274" spans="1:3">
      <c r="A19274">
        <v>11041744</v>
      </c>
      <c r="B19274">
        <v>110</v>
      </c>
      <c r="C19274">
        <v>41744</v>
      </c>
    </row>
    <row r="19275" spans="1:3">
      <c r="A19275">
        <v>11041745</v>
      </c>
      <c r="B19275">
        <v>110</v>
      </c>
      <c r="C19275">
        <v>41745</v>
      </c>
    </row>
    <row r="19276" spans="1:3">
      <c r="A19276">
        <v>11041746</v>
      </c>
      <c r="B19276">
        <v>110</v>
      </c>
      <c r="C19276">
        <v>41746</v>
      </c>
    </row>
    <row r="19277" spans="1:3">
      <c r="A19277">
        <v>11041746</v>
      </c>
      <c r="B19277">
        <v>110</v>
      </c>
      <c r="C19277">
        <v>41746</v>
      </c>
    </row>
    <row r="19278" spans="1:3">
      <c r="A19278">
        <v>11041749</v>
      </c>
      <c r="B19278">
        <v>110</v>
      </c>
      <c r="C19278">
        <v>41749</v>
      </c>
    </row>
    <row r="19279" spans="1:3">
      <c r="A19279">
        <v>11041750</v>
      </c>
      <c r="B19279">
        <v>110</v>
      </c>
      <c r="C19279">
        <v>41750</v>
      </c>
    </row>
    <row r="19280" spans="1:3">
      <c r="A19280">
        <v>11041753</v>
      </c>
      <c r="B19280">
        <v>110</v>
      </c>
      <c r="C19280">
        <v>41753</v>
      </c>
    </row>
    <row r="19281" spans="1:3">
      <c r="A19281">
        <v>11041754</v>
      </c>
      <c r="B19281">
        <v>110</v>
      </c>
      <c r="C19281">
        <v>41754</v>
      </c>
    </row>
    <row r="19282" spans="1:3">
      <c r="A19282">
        <v>11041755</v>
      </c>
      <c r="B19282">
        <v>110</v>
      </c>
      <c r="C19282">
        <v>41755</v>
      </c>
    </row>
    <row r="19283" spans="1:3">
      <c r="A19283">
        <v>11041756</v>
      </c>
      <c r="B19283">
        <v>110</v>
      </c>
      <c r="C19283">
        <v>41756</v>
      </c>
    </row>
    <row r="19284" spans="1:3">
      <c r="A19284">
        <v>11041757</v>
      </c>
      <c r="B19284">
        <v>110</v>
      </c>
      <c r="C19284">
        <v>41757</v>
      </c>
    </row>
    <row r="19285" spans="1:3">
      <c r="A19285">
        <v>11041758</v>
      </c>
      <c r="B19285">
        <v>110</v>
      </c>
      <c r="C19285">
        <v>41758</v>
      </c>
    </row>
    <row r="19286" spans="1:3">
      <c r="A19286">
        <v>11041760</v>
      </c>
      <c r="B19286">
        <v>110</v>
      </c>
      <c r="C19286">
        <v>41760</v>
      </c>
    </row>
    <row r="19287" spans="1:3">
      <c r="A19287">
        <v>11041761</v>
      </c>
      <c r="B19287">
        <v>110</v>
      </c>
      <c r="C19287">
        <v>41761</v>
      </c>
    </row>
    <row r="19288" spans="1:3">
      <c r="A19288">
        <v>11041762</v>
      </c>
      <c r="B19288">
        <v>110</v>
      </c>
      <c r="C19288">
        <v>41762</v>
      </c>
    </row>
    <row r="19289" spans="1:3">
      <c r="A19289">
        <v>11041763</v>
      </c>
      <c r="B19289">
        <v>110</v>
      </c>
      <c r="C19289">
        <v>41763</v>
      </c>
    </row>
    <row r="19290" spans="1:3">
      <c r="A19290">
        <v>11041765</v>
      </c>
      <c r="B19290">
        <v>110</v>
      </c>
      <c r="C19290">
        <v>41765</v>
      </c>
    </row>
    <row r="19291" spans="1:3">
      <c r="A19291">
        <v>11041768</v>
      </c>
      <c r="B19291">
        <v>110</v>
      </c>
      <c r="C19291">
        <v>41768</v>
      </c>
    </row>
    <row r="19292" spans="1:3">
      <c r="A19292">
        <v>11041769</v>
      </c>
      <c r="B19292">
        <v>110</v>
      </c>
      <c r="C19292">
        <v>41769</v>
      </c>
    </row>
    <row r="19293" spans="1:3">
      <c r="A19293">
        <v>11041770</v>
      </c>
      <c r="B19293">
        <v>110</v>
      </c>
      <c r="C19293">
        <v>41770</v>
      </c>
    </row>
    <row r="19294" spans="1:3">
      <c r="A19294">
        <v>11041771</v>
      </c>
      <c r="B19294">
        <v>110</v>
      </c>
      <c r="C19294">
        <v>41771</v>
      </c>
    </row>
    <row r="19295" spans="1:3">
      <c r="A19295">
        <v>11041772</v>
      </c>
      <c r="B19295">
        <v>110</v>
      </c>
      <c r="C19295">
        <v>41772</v>
      </c>
    </row>
    <row r="19296" spans="1:3">
      <c r="A19296">
        <v>11041773</v>
      </c>
      <c r="B19296">
        <v>110</v>
      </c>
      <c r="C19296">
        <v>41773</v>
      </c>
    </row>
    <row r="19297" spans="1:3">
      <c r="A19297">
        <v>11041774</v>
      </c>
      <c r="B19297">
        <v>110</v>
      </c>
      <c r="C19297">
        <v>41774</v>
      </c>
    </row>
    <row r="19298" spans="1:3">
      <c r="A19298">
        <v>11041775</v>
      </c>
      <c r="B19298">
        <v>110</v>
      </c>
      <c r="C19298">
        <v>41775</v>
      </c>
    </row>
    <row r="19299" spans="1:3">
      <c r="A19299">
        <v>11041776</v>
      </c>
      <c r="B19299">
        <v>110</v>
      </c>
      <c r="C19299">
        <v>41776</v>
      </c>
    </row>
    <row r="19300" spans="1:3">
      <c r="A19300">
        <v>11041777</v>
      </c>
      <c r="B19300">
        <v>110</v>
      </c>
      <c r="C19300">
        <v>41777</v>
      </c>
    </row>
    <row r="19301" spans="1:3">
      <c r="A19301">
        <v>11041778</v>
      </c>
      <c r="B19301">
        <v>110</v>
      </c>
      <c r="C19301">
        <v>41778</v>
      </c>
    </row>
    <row r="19302" spans="1:3">
      <c r="A19302">
        <v>11041779</v>
      </c>
      <c r="B19302">
        <v>110</v>
      </c>
      <c r="C19302">
        <v>41779</v>
      </c>
    </row>
    <row r="19303" spans="1:3">
      <c r="A19303">
        <v>11041781</v>
      </c>
      <c r="B19303">
        <v>110</v>
      </c>
      <c r="C19303">
        <v>41781</v>
      </c>
    </row>
    <row r="19304" spans="1:3">
      <c r="A19304">
        <v>11041782</v>
      </c>
      <c r="B19304">
        <v>110</v>
      </c>
      <c r="C19304">
        <v>41782</v>
      </c>
    </row>
    <row r="19305" spans="1:3">
      <c r="A19305">
        <v>11041783</v>
      </c>
      <c r="B19305">
        <v>110</v>
      </c>
      <c r="C19305">
        <v>41783</v>
      </c>
    </row>
    <row r="19306" spans="1:3">
      <c r="A19306">
        <v>11041785</v>
      </c>
      <c r="B19306">
        <v>110</v>
      </c>
      <c r="C19306">
        <v>41785</v>
      </c>
    </row>
    <row r="19307" spans="1:3">
      <c r="A19307">
        <v>11041786</v>
      </c>
      <c r="B19307">
        <v>110</v>
      </c>
      <c r="C19307">
        <v>41786</v>
      </c>
    </row>
    <row r="19308" spans="1:3">
      <c r="A19308">
        <v>11041787</v>
      </c>
      <c r="B19308">
        <v>110</v>
      </c>
      <c r="C19308">
        <v>41787</v>
      </c>
    </row>
    <row r="19309" spans="1:3">
      <c r="A19309">
        <v>11041789</v>
      </c>
      <c r="B19309">
        <v>110</v>
      </c>
      <c r="C19309">
        <v>41789</v>
      </c>
    </row>
    <row r="19310" spans="1:3">
      <c r="A19310">
        <v>11041790</v>
      </c>
      <c r="B19310">
        <v>110</v>
      </c>
      <c r="C19310">
        <v>41790</v>
      </c>
    </row>
    <row r="19311" spans="1:3">
      <c r="A19311">
        <v>11041791</v>
      </c>
      <c r="B19311">
        <v>110</v>
      </c>
      <c r="C19311">
        <v>41791</v>
      </c>
    </row>
    <row r="19312" spans="1:3">
      <c r="A19312">
        <v>11041793</v>
      </c>
      <c r="B19312">
        <v>110</v>
      </c>
      <c r="C19312">
        <v>41793</v>
      </c>
    </row>
    <row r="19313" spans="1:3">
      <c r="A19313">
        <v>11041794</v>
      </c>
      <c r="B19313">
        <v>110</v>
      </c>
      <c r="C19313">
        <v>41794</v>
      </c>
    </row>
    <row r="19314" spans="1:3">
      <c r="A19314">
        <v>11041794</v>
      </c>
      <c r="B19314">
        <v>110</v>
      </c>
      <c r="C19314">
        <v>41794</v>
      </c>
    </row>
    <row r="19315" spans="1:3">
      <c r="A19315">
        <v>11041795</v>
      </c>
      <c r="B19315">
        <v>110</v>
      </c>
      <c r="C19315">
        <v>41795</v>
      </c>
    </row>
    <row r="19316" spans="1:3">
      <c r="A19316">
        <v>11041798</v>
      </c>
      <c r="B19316">
        <v>110</v>
      </c>
      <c r="C19316">
        <v>41798</v>
      </c>
    </row>
    <row r="19317" spans="1:3">
      <c r="A19317">
        <v>11041799</v>
      </c>
      <c r="B19317">
        <v>110</v>
      </c>
      <c r="C19317">
        <v>41799</v>
      </c>
    </row>
    <row r="19318" spans="1:3">
      <c r="A19318">
        <v>11041801</v>
      </c>
      <c r="B19318">
        <v>110</v>
      </c>
      <c r="C19318">
        <v>41801</v>
      </c>
    </row>
    <row r="19319" spans="1:3">
      <c r="A19319">
        <v>11041804</v>
      </c>
      <c r="B19319">
        <v>110</v>
      </c>
      <c r="C19319">
        <v>41804</v>
      </c>
    </row>
    <row r="19320" spans="1:3">
      <c r="A19320">
        <v>11041806</v>
      </c>
      <c r="B19320">
        <v>110</v>
      </c>
      <c r="C19320">
        <v>41806</v>
      </c>
    </row>
    <row r="19321" spans="1:3">
      <c r="A19321">
        <v>11041807</v>
      </c>
      <c r="B19321">
        <v>110</v>
      </c>
      <c r="C19321">
        <v>41807</v>
      </c>
    </row>
    <row r="19322" spans="1:3">
      <c r="A19322">
        <v>11041808</v>
      </c>
      <c r="B19322">
        <v>110</v>
      </c>
      <c r="C19322">
        <v>41808</v>
      </c>
    </row>
    <row r="19323" spans="1:3">
      <c r="A19323">
        <v>11041810</v>
      </c>
      <c r="B19323">
        <v>110</v>
      </c>
      <c r="C19323">
        <v>41810</v>
      </c>
    </row>
    <row r="19324" spans="1:3">
      <c r="A19324">
        <v>11041811</v>
      </c>
      <c r="B19324">
        <v>110</v>
      </c>
      <c r="C19324">
        <v>41811</v>
      </c>
    </row>
    <row r="19325" spans="1:3">
      <c r="A19325">
        <v>11041812</v>
      </c>
      <c r="B19325">
        <v>110</v>
      </c>
      <c r="C19325">
        <v>41812</v>
      </c>
    </row>
    <row r="19326" spans="1:3">
      <c r="A19326">
        <v>11041813</v>
      </c>
      <c r="B19326">
        <v>110</v>
      </c>
      <c r="C19326">
        <v>41813</v>
      </c>
    </row>
    <row r="19327" spans="1:3">
      <c r="A19327">
        <v>11041815</v>
      </c>
      <c r="B19327">
        <v>110</v>
      </c>
      <c r="C19327">
        <v>41815</v>
      </c>
    </row>
    <row r="19328" spans="1:3">
      <c r="A19328">
        <v>11041816</v>
      </c>
      <c r="B19328">
        <v>110</v>
      </c>
      <c r="C19328">
        <v>41816</v>
      </c>
    </row>
    <row r="19329" spans="1:3">
      <c r="A19329">
        <v>11041817</v>
      </c>
      <c r="B19329">
        <v>110</v>
      </c>
      <c r="C19329">
        <v>41817</v>
      </c>
    </row>
    <row r="19330" spans="1:3">
      <c r="A19330">
        <v>11041819</v>
      </c>
      <c r="B19330">
        <v>110</v>
      </c>
      <c r="C19330">
        <v>41819</v>
      </c>
    </row>
    <row r="19331" spans="1:3">
      <c r="A19331">
        <v>11041820</v>
      </c>
      <c r="B19331">
        <v>110</v>
      </c>
      <c r="C19331">
        <v>41820</v>
      </c>
    </row>
    <row r="19332" spans="1:3">
      <c r="A19332">
        <v>11041821</v>
      </c>
      <c r="B19332">
        <v>110</v>
      </c>
      <c r="C19332">
        <v>41821</v>
      </c>
    </row>
    <row r="19333" spans="1:3">
      <c r="A19333">
        <v>11041823</v>
      </c>
      <c r="B19333">
        <v>110</v>
      </c>
      <c r="C19333">
        <v>41823</v>
      </c>
    </row>
    <row r="19334" spans="1:3">
      <c r="A19334">
        <v>11041824</v>
      </c>
      <c r="B19334">
        <v>110</v>
      </c>
      <c r="C19334">
        <v>41824</v>
      </c>
    </row>
    <row r="19335" spans="1:3">
      <c r="A19335">
        <v>11041825</v>
      </c>
      <c r="B19335">
        <v>110</v>
      </c>
      <c r="C19335">
        <v>41825</v>
      </c>
    </row>
    <row r="19336" spans="1:3">
      <c r="A19336">
        <v>11041827</v>
      </c>
      <c r="B19336">
        <v>110</v>
      </c>
      <c r="C19336">
        <v>41827</v>
      </c>
    </row>
    <row r="19337" spans="1:3">
      <c r="A19337">
        <v>11041828</v>
      </c>
      <c r="B19337">
        <v>110</v>
      </c>
      <c r="C19337">
        <v>41828</v>
      </c>
    </row>
    <row r="19338" spans="1:3">
      <c r="A19338">
        <v>11041830</v>
      </c>
      <c r="B19338">
        <v>110</v>
      </c>
      <c r="C19338">
        <v>41830</v>
      </c>
    </row>
    <row r="19339" spans="1:3">
      <c r="A19339">
        <v>11041831</v>
      </c>
      <c r="B19339">
        <v>110</v>
      </c>
      <c r="C19339">
        <v>41831</v>
      </c>
    </row>
    <row r="19340" spans="1:3">
      <c r="A19340">
        <v>11041832</v>
      </c>
      <c r="B19340">
        <v>110</v>
      </c>
      <c r="C19340">
        <v>41832</v>
      </c>
    </row>
    <row r="19341" spans="1:3">
      <c r="A19341">
        <v>11041833</v>
      </c>
      <c r="B19341">
        <v>110</v>
      </c>
      <c r="C19341">
        <v>41833</v>
      </c>
    </row>
    <row r="19342" spans="1:3">
      <c r="A19342">
        <v>11041834</v>
      </c>
      <c r="B19342">
        <v>110</v>
      </c>
      <c r="C19342">
        <v>41834</v>
      </c>
    </row>
    <row r="19343" spans="1:3">
      <c r="A19343">
        <v>11041835</v>
      </c>
      <c r="B19343">
        <v>110</v>
      </c>
      <c r="C19343">
        <v>41835</v>
      </c>
    </row>
    <row r="19344" spans="1:3">
      <c r="A19344">
        <v>11041836</v>
      </c>
      <c r="B19344">
        <v>110</v>
      </c>
      <c r="C19344">
        <v>41836</v>
      </c>
    </row>
    <row r="19345" spans="1:3">
      <c r="A19345">
        <v>11041837</v>
      </c>
      <c r="B19345">
        <v>110</v>
      </c>
      <c r="C19345">
        <v>41837</v>
      </c>
    </row>
    <row r="19346" spans="1:3">
      <c r="A19346">
        <v>11041838</v>
      </c>
      <c r="B19346">
        <v>110</v>
      </c>
      <c r="C19346">
        <v>41838</v>
      </c>
    </row>
    <row r="19347" spans="1:3">
      <c r="A19347">
        <v>11041839</v>
      </c>
      <c r="B19347">
        <v>110</v>
      </c>
      <c r="C19347">
        <v>41839</v>
      </c>
    </row>
    <row r="19348" spans="1:3">
      <c r="A19348">
        <v>11041840</v>
      </c>
      <c r="B19348">
        <v>110</v>
      </c>
      <c r="C19348">
        <v>41840</v>
      </c>
    </row>
    <row r="19349" spans="1:3">
      <c r="A19349">
        <v>11041841</v>
      </c>
      <c r="B19349">
        <v>110</v>
      </c>
      <c r="C19349">
        <v>41841</v>
      </c>
    </row>
    <row r="19350" spans="1:3">
      <c r="A19350">
        <v>11041841</v>
      </c>
      <c r="B19350">
        <v>110</v>
      </c>
      <c r="C19350">
        <v>41841</v>
      </c>
    </row>
    <row r="19351" spans="1:3">
      <c r="A19351">
        <v>11041842</v>
      </c>
      <c r="B19351">
        <v>110</v>
      </c>
      <c r="C19351">
        <v>41842</v>
      </c>
    </row>
    <row r="19352" spans="1:3">
      <c r="A19352">
        <v>11041843</v>
      </c>
      <c r="B19352">
        <v>110</v>
      </c>
      <c r="C19352">
        <v>41843</v>
      </c>
    </row>
    <row r="19353" spans="1:3">
      <c r="A19353">
        <v>11041844</v>
      </c>
      <c r="B19353">
        <v>110</v>
      </c>
      <c r="C19353">
        <v>41844</v>
      </c>
    </row>
    <row r="19354" spans="1:3">
      <c r="A19354">
        <v>11041845</v>
      </c>
      <c r="B19354">
        <v>110</v>
      </c>
      <c r="C19354">
        <v>41845</v>
      </c>
    </row>
    <row r="19355" spans="1:3">
      <c r="A19355">
        <v>11041846</v>
      </c>
      <c r="B19355">
        <v>110</v>
      </c>
      <c r="C19355">
        <v>41846</v>
      </c>
    </row>
    <row r="19356" spans="1:3">
      <c r="A19356">
        <v>11041849</v>
      </c>
      <c r="B19356">
        <v>110</v>
      </c>
      <c r="C19356">
        <v>41849</v>
      </c>
    </row>
    <row r="19357" spans="1:3">
      <c r="A19357">
        <v>11041850</v>
      </c>
      <c r="B19357">
        <v>110</v>
      </c>
      <c r="C19357">
        <v>41850</v>
      </c>
    </row>
    <row r="19358" spans="1:3">
      <c r="A19358">
        <v>11041852</v>
      </c>
      <c r="B19358">
        <v>110</v>
      </c>
      <c r="C19358">
        <v>41852</v>
      </c>
    </row>
    <row r="19359" spans="1:3">
      <c r="A19359">
        <v>11041853</v>
      </c>
      <c r="B19359">
        <v>110</v>
      </c>
      <c r="C19359">
        <v>41853</v>
      </c>
    </row>
    <row r="19360" spans="1:3">
      <c r="A19360">
        <v>11041854</v>
      </c>
      <c r="B19360">
        <v>110</v>
      </c>
      <c r="C19360">
        <v>41854</v>
      </c>
    </row>
    <row r="19361" spans="1:3">
      <c r="A19361">
        <v>11041855</v>
      </c>
      <c r="B19361">
        <v>110</v>
      </c>
      <c r="C19361">
        <v>41855</v>
      </c>
    </row>
    <row r="19362" spans="1:3">
      <c r="A19362">
        <v>11041856</v>
      </c>
      <c r="B19362">
        <v>110</v>
      </c>
      <c r="C19362">
        <v>41856</v>
      </c>
    </row>
    <row r="19363" spans="1:3">
      <c r="A19363">
        <v>11041858</v>
      </c>
      <c r="B19363">
        <v>110</v>
      </c>
      <c r="C19363">
        <v>41858</v>
      </c>
    </row>
    <row r="19364" spans="1:3">
      <c r="A19364">
        <v>11041859</v>
      </c>
      <c r="B19364">
        <v>110</v>
      </c>
      <c r="C19364">
        <v>41859</v>
      </c>
    </row>
    <row r="19365" spans="1:3">
      <c r="A19365">
        <v>11041860</v>
      </c>
      <c r="B19365">
        <v>110</v>
      </c>
      <c r="C19365">
        <v>41860</v>
      </c>
    </row>
    <row r="19366" spans="1:3">
      <c r="A19366">
        <v>11041861</v>
      </c>
      <c r="B19366">
        <v>110</v>
      </c>
      <c r="C19366">
        <v>41861</v>
      </c>
    </row>
    <row r="19367" spans="1:3">
      <c r="A19367">
        <v>11041862</v>
      </c>
      <c r="B19367">
        <v>110</v>
      </c>
      <c r="C19367">
        <v>41862</v>
      </c>
    </row>
    <row r="19368" spans="1:3">
      <c r="A19368">
        <v>11041863</v>
      </c>
      <c r="B19368">
        <v>110</v>
      </c>
      <c r="C19368">
        <v>41863</v>
      </c>
    </row>
    <row r="19369" spans="1:3">
      <c r="A19369">
        <v>11041864</v>
      </c>
      <c r="B19369">
        <v>110</v>
      </c>
      <c r="C19369">
        <v>41864</v>
      </c>
    </row>
    <row r="19370" spans="1:3">
      <c r="A19370">
        <v>11041865</v>
      </c>
      <c r="B19370">
        <v>110</v>
      </c>
      <c r="C19370">
        <v>41865</v>
      </c>
    </row>
    <row r="19371" spans="1:3">
      <c r="A19371">
        <v>11041866</v>
      </c>
      <c r="B19371">
        <v>110</v>
      </c>
      <c r="C19371">
        <v>41866</v>
      </c>
    </row>
    <row r="19372" spans="1:3">
      <c r="A19372">
        <v>11041867</v>
      </c>
      <c r="B19372">
        <v>110</v>
      </c>
      <c r="C19372">
        <v>41867</v>
      </c>
    </row>
    <row r="19373" spans="1:3">
      <c r="A19373">
        <v>11041868</v>
      </c>
      <c r="B19373">
        <v>110</v>
      </c>
      <c r="C19373">
        <v>41868</v>
      </c>
    </row>
    <row r="19374" spans="1:3">
      <c r="A19374">
        <v>11041869</v>
      </c>
      <c r="B19374">
        <v>110</v>
      </c>
      <c r="C19374">
        <v>41869</v>
      </c>
    </row>
    <row r="19375" spans="1:3">
      <c r="A19375">
        <v>11041869</v>
      </c>
      <c r="B19375">
        <v>110</v>
      </c>
      <c r="C19375">
        <v>41869</v>
      </c>
    </row>
    <row r="19376" spans="1:3">
      <c r="A19376">
        <v>11041870</v>
      </c>
      <c r="B19376">
        <v>110</v>
      </c>
      <c r="C19376">
        <v>41870</v>
      </c>
    </row>
    <row r="19377" spans="1:3">
      <c r="A19377">
        <v>11041871</v>
      </c>
      <c r="B19377">
        <v>110</v>
      </c>
      <c r="C19377">
        <v>41871</v>
      </c>
    </row>
    <row r="19378" spans="1:3">
      <c r="A19378">
        <v>11041874</v>
      </c>
      <c r="B19378">
        <v>110</v>
      </c>
      <c r="C19378">
        <v>41874</v>
      </c>
    </row>
    <row r="19379" spans="1:3">
      <c r="A19379">
        <v>11041875</v>
      </c>
      <c r="B19379">
        <v>110</v>
      </c>
      <c r="C19379">
        <v>41875</v>
      </c>
    </row>
    <row r="19380" spans="1:3">
      <c r="A19380">
        <v>11041876</v>
      </c>
      <c r="B19380">
        <v>110</v>
      </c>
      <c r="C19380">
        <v>41876</v>
      </c>
    </row>
    <row r="19381" spans="1:3">
      <c r="A19381">
        <v>11041877</v>
      </c>
      <c r="B19381">
        <v>110</v>
      </c>
      <c r="C19381">
        <v>41877</v>
      </c>
    </row>
    <row r="19382" spans="1:3">
      <c r="A19382">
        <v>11041878</v>
      </c>
      <c r="B19382">
        <v>110</v>
      </c>
      <c r="C19382">
        <v>41878</v>
      </c>
    </row>
    <row r="19383" spans="1:3">
      <c r="A19383">
        <v>11041879</v>
      </c>
      <c r="B19383">
        <v>110</v>
      </c>
      <c r="C19383">
        <v>41879</v>
      </c>
    </row>
    <row r="19384" spans="1:3">
      <c r="A19384">
        <v>11041883</v>
      </c>
      <c r="B19384">
        <v>110</v>
      </c>
      <c r="C19384">
        <v>41883</v>
      </c>
    </row>
    <row r="19385" spans="1:3">
      <c r="A19385">
        <v>11041884</v>
      </c>
      <c r="B19385">
        <v>110</v>
      </c>
      <c r="C19385">
        <v>41884</v>
      </c>
    </row>
    <row r="19386" spans="1:3">
      <c r="A19386">
        <v>11041885</v>
      </c>
      <c r="B19386">
        <v>110</v>
      </c>
      <c r="C19386">
        <v>41885</v>
      </c>
    </row>
    <row r="19387" spans="1:3">
      <c r="A19387">
        <v>11041886</v>
      </c>
      <c r="B19387">
        <v>110</v>
      </c>
      <c r="C19387">
        <v>41886</v>
      </c>
    </row>
    <row r="19388" spans="1:3">
      <c r="A19388">
        <v>11041887</v>
      </c>
      <c r="B19388">
        <v>110</v>
      </c>
      <c r="C19388">
        <v>41887</v>
      </c>
    </row>
    <row r="19389" spans="1:3">
      <c r="A19389">
        <v>11041888</v>
      </c>
      <c r="B19389">
        <v>110</v>
      </c>
      <c r="C19389">
        <v>41888</v>
      </c>
    </row>
    <row r="19390" spans="1:3">
      <c r="A19390">
        <v>11041889</v>
      </c>
      <c r="B19390">
        <v>110</v>
      </c>
      <c r="C19390">
        <v>41889</v>
      </c>
    </row>
    <row r="19391" spans="1:3">
      <c r="A19391">
        <v>11041889</v>
      </c>
      <c r="B19391">
        <v>110</v>
      </c>
      <c r="C19391">
        <v>41889</v>
      </c>
    </row>
    <row r="19392" spans="1:3">
      <c r="A19392">
        <v>11041890</v>
      </c>
      <c r="B19392">
        <v>110</v>
      </c>
      <c r="C19392">
        <v>41890</v>
      </c>
    </row>
    <row r="19393" spans="1:3">
      <c r="A19393">
        <v>11041891</v>
      </c>
      <c r="B19393">
        <v>110</v>
      </c>
      <c r="C19393">
        <v>41891</v>
      </c>
    </row>
    <row r="19394" spans="1:3">
      <c r="A19394">
        <v>11041892</v>
      </c>
      <c r="B19394">
        <v>110</v>
      </c>
      <c r="C19394">
        <v>41892</v>
      </c>
    </row>
    <row r="19395" spans="1:3">
      <c r="A19395">
        <v>11041892</v>
      </c>
      <c r="B19395">
        <v>110</v>
      </c>
      <c r="C19395">
        <v>41892</v>
      </c>
    </row>
    <row r="19396" spans="1:3">
      <c r="A19396">
        <v>11041893</v>
      </c>
      <c r="B19396">
        <v>110</v>
      </c>
      <c r="C19396">
        <v>41893</v>
      </c>
    </row>
    <row r="19397" spans="1:3">
      <c r="A19397">
        <v>11041894</v>
      </c>
      <c r="B19397">
        <v>110</v>
      </c>
      <c r="C19397">
        <v>41894</v>
      </c>
    </row>
    <row r="19398" spans="1:3">
      <c r="A19398">
        <v>11041895</v>
      </c>
      <c r="B19398">
        <v>110</v>
      </c>
      <c r="C19398">
        <v>41895</v>
      </c>
    </row>
    <row r="19399" spans="1:3">
      <c r="A19399">
        <v>11041897</v>
      </c>
      <c r="B19399">
        <v>110</v>
      </c>
      <c r="C19399">
        <v>41897</v>
      </c>
    </row>
    <row r="19400" spans="1:3">
      <c r="A19400">
        <v>11041898</v>
      </c>
      <c r="B19400">
        <v>110</v>
      </c>
      <c r="C19400">
        <v>41898</v>
      </c>
    </row>
    <row r="19401" spans="1:3">
      <c r="A19401">
        <v>11041900</v>
      </c>
      <c r="B19401">
        <v>110</v>
      </c>
      <c r="C19401">
        <v>41900</v>
      </c>
    </row>
    <row r="19402" spans="1:3">
      <c r="A19402">
        <v>11041901</v>
      </c>
      <c r="B19402">
        <v>110</v>
      </c>
      <c r="C19402">
        <v>41901</v>
      </c>
    </row>
    <row r="19403" spans="1:3">
      <c r="A19403">
        <v>11041902</v>
      </c>
      <c r="B19403">
        <v>110</v>
      </c>
      <c r="C19403">
        <v>41902</v>
      </c>
    </row>
    <row r="19404" spans="1:3">
      <c r="A19404">
        <v>11041903</v>
      </c>
      <c r="B19404">
        <v>110</v>
      </c>
      <c r="C19404">
        <v>41903</v>
      </c>
    </row>
    <row r="19405" spans="1:3">
      <c r="A19405">
        <v>11041904</v>
      </c>
      <c r="B19405">
        <v>110</v>
      </c>
      <c r="C19405">
        <v>41904</v>
      </c>
    </row>
    <row r="19406" spans="1:3">
      <c r="A19406">
        <v>11041905</v>
      </c>
      <c r="B19406">
        <v>110</v>
      </c>
      <c r="C19406">
        <v>41905</v>
      </c>
    </row>
    <row r="19407" spans="1:3">
      <c r="A19407">
        <v>11041906</v>
      </c>
      <c r="B19407">
        <v>110</v>
      </c>
      <c r="C19407">
        <v>41906</v>
      </c>
    </row>
    <row r="19408" spans="1:3">
      <c r="A19408">
        <v>11041907</v>
      </c>
      <c r="B19408">
        <v>110</v>
      </c>
      <c r="C19408">
        <v>41907</v>
      </c>
    </row>
    <row r="19409" spans="1:3">
      <c r="A19409">
        <v>11041907</v>
      </c>
      <c r="B19409">
        <v>110</v>
      </c>
      <c r="C19409">
        <v>41907</v>
      </c>
    </row>
    <row r="19410" spans="1:3">
      <c r="A19410">
        <v>11041908</v>
      </c>
      <c r="B19410">
        <v>110</v>
      </c>
      <c r="C19410">
        <v>41908</v>
      </c>
    </row>
    <row r="19411" spans="1:3">
      <c r="A19411">
        <v>11041908</v>
      </c>
      <c r="B19411">
        <v>110</v>
      </c>
      <c r="C19411">
        <v>41908</v>
      </c>
    </row>
    <row r="19412" spans="1:3">
      <c r="A19412">
        <v>11041911</v>
      </c>
      <c r="B19412">
        <v>110</v>
      </c>
      <c r="C19412">
        <v>41911</v>
      </c>
    </row>
    <row r="19413" spans="1:3">
      <c r="A19413">
        <v>11041913</v>
      </c>
      <c r="B19413">
        <v>110</v>
      </c>
      <c r="C19413">
        <v>41913</v>
      </c>
    </row>
    <row r="19414" spans="1:3">
      <c r="A19414">
        <v>11041914</v>
      </c>
      <c r="B19414">
        <v>110</v>
      </c>
      <c r="C19414">
        <v>41914</v>
      </c>
    </row>
    <row r="19415" spans="1:3">
      <c r="A19415">
        <v>11041915</v>
      </c>
      <c r="B19415">
        <v>110</v>
      </c>
      <c r="C19415">
        <v>41915</v>
      </c>
    </row>
    <row r="19416" spans="1:3">
      <c r="A19416">
        <v>11041917</v>
      </c>
      <c r="B19416">
        <v>110</v>
      </c>
      <c r="C19416">
        <v>41917</v>
      </c>
    </row>
    <row r="19417" spans="1:3">
      <c r="A19417">
        <v>11041918</v>
      </c>
      <c r="B19417">
        <v>110</v>
      </c>
      <c r="C19417">
        <v>41918</v>
      </c>
    </row>
    <row r="19418" spans="1:3">
      <c r="A19418">
        <v>11041919</v>
      </c>
      <c r="B19418">
        <v>110</v>
      </c>
      <c r="C19418">
        <v>41919</v>
      </c>
    </row>
    <row r="19419" spans="1:3">
      <c r="A19419">
        <v>11041920</v>
      </c>
      <c r="B19419">
        <v>110</v>
      </c>
      <c r="C19419">
        <v>41920</v>
      </c>
    </row>
    <row r="19420" spans="1:3">
      <c r="A19420">
        <v>11041921</v>
      </c>
      <c r="B19420">
        <v>110</v>
      </c>
      <c r="C19420">
        <v>41921</v>
      </c>
    </row>
    <row r="19421" spans="1:3">
      <c r="A19421">
        <v>11041923</v>
      </c>
      <c r="B19421">
        <v>110</v>
      </c>
      <c r="C19421">
        <v>41923</v>
      </c>
    </row>
    <row r="19422" spans="1:3">
      <c r="A19422">
        <v>11041924</v>
      </c>
      <c r="B19422">
        <v>110</v>
      </c>
      <c r="C19422">
        <v>41924</v>
      </c>
    </row>
    <row r="19423" spans="1:3">
      <c r="A19423">
        <v>11041925</v>
      </c>
      <c r="B19423">
        <v>110</v>
      </c>
      <c r="C19423">
        <v>41925</v>
      </c>
    </row>
    <row r="19424" spans="1:3">
      <c r="A19424">
        <v>11041926</v>
      </c>
      <c r="B19424">
        <v>110</v>
      </c>
      <c r="C19424">
        <v>41926</v>
      </c>
    </row>
    <row r="19425" spans="1:3">
      <c r="A19425">
        <v>11041927</v>
      </c>
      <c r="B19425">
        <v>110</v>
      </c>
      <c r="C19425">
        <v>41927</v>
      </c>
    </row>
    <row r="19426" spans="1:3">
      <c r="A19426">
        <v>11041928</v>
      </c>
      <c r="B19426">
        <v>110</v>
      </c>
      <c r="C19426">
        <v>41928</v>
      </c>
    </row>
    <row r="19427" spans="1:3">
      <c r="A19427">
        <v>11041929</v>
      </c>
      <c r="B19427">
        <v>110</v>
      </c>
      <c r="C19427">
        <v>41929</v>
      </c>
    </row>
    <row r="19428" spans="1:3">
      <c r="A19428">
        <v>11041930</v>
      </c>
      <c r="B19428">
        <v>110</v>
      </c>
      <c r="C19428">
        <v>41930</v>
      </c>
    </row>
    <row r="19429" spans="1:3">
      <c r="A19429">
        <v>11041931</v>
      </c>
      <c r="B19429">
        <v>110</v>
      </c>
      <c r="C19429">
        <v>41931</v>
      </c>
    </row>
    <row r="19430" spans="1:3">
      <c r="A19430">
        <v>11041932</v>
      </c>
      <c r="B19430">
        <v>110</v>
      </c>
      <c r="C19430">
        <v>41932</v>
      </c>
    </row>
    <row r="19431" spans="1:3">
      <c r="A19431">
        <v>11041933</v>
      </c>
      <c r="B19431">
        <v>110</v>
      </c>
      <c r="C19431">
        <v>41933</v>
      </c>
    </row>
    <row r="19432" spans="1:3">
      <c r="A19432">
        <v>11041935</v>
      </c>
      <c r="B19432">
        <v>110</v>
      </c>
      <c r="C19432">
        <v>41935</v>
      </c>
    </row>
    <row r="19433" spans="1:3">
      <c r="A19433">
        <v>11041936</v>
      </c>
      <c r="B19433">
        <v>110</v>
      </c>
      <c r="C19433">
        <v>41936</v>
      </c>
    </row>
    <row r="19434" spans="1:3">
      <c r="A19434">
        <v>11041938</v>
      </c>
      <c r="B19434">
        <v>110</v>
      </c>
      <c r="C19434">
        <v>41938</v>
      </c>
    </row>
    <row r="19435" spans="1:3">
      <c r="A19435">
        <v>11041939</v>
      </c>
      <c r="B19435">
        <v>110</v>
      </c>
      <c r="C19435">
        <v>41939</v>
      </c>
    </row>
    <row r="19436" spans="1:3">
      <c r="A19436">
        <v>11041940</v>
      </c>
      <c r="B19436">
        <v>110</v>
      </c>
      <c r="C19436">
        <v>41940</v>
      </c>
    </row>
    <row r="19437" spans="1:3">
      <c r="A19437">
        <v>11041941</v>
      </c>
      <c r="B19437">
        <v>110</v>
      </c>
      <c r="C19437">
        <v>41941</v>
      </c>
    </row>
    <row r="19438" spans="1:3">
      <c r="A19438">
        <v>11041942</v>
      </c>
      <c r="B19438">
        <v>110</v>
      </c>
      <c r="C19438">
        <v>41942</v>
      </c>
    </row>
    <row r="19439" spans="1:3">
      <c r="A19439">
        <v>11041943</v>
      </c>
      <c r="B19439">
        <v>110</v>
      </c>
      <c r="C19439">
        <v>41943</v>
      </c>
    </row>
    <row r="19440" spans="1:3">
      <c r="A19440">
        <v>11041944</v>
      </c>
      <c r="B19440">
        <v>110</v>
      </c>
      <c r="C19440">
        <v>41944</v>
      </c>
    </row>
    <row r="19441" spans="1:3">
      <c r="A19441">
        <v>11041945</v>
      </c>
      <c r="B19441">
        <v>110</v>
      </c>
      <c r="C19441">
        <v>41945</v>
      </c>
    </row>
    <row r="19442" spans="1:3">
      <c r="A19442">
        <v>11041946</v>
      </c>
      <c r="B19442">
        <v>110</v>
      </c>
      <c r="C19442">
        <v>41946</v>
      </c>
    </row>
    <row r="19443" spans="1:3">
      <c r="A19443">
        <v>11041947</v>
      </c>
      <c r="B19443">
        <v>110</v>
      </c>
      <c r="C19443">
        <v>41947</v>
      </c>
    </row>
    <row r="19444" spans="1:3">
      <c r="A19444">
        <v>11041948</v>
      </c>
      <c r="B19444">
        <v>110</v>
      </c>
      <c r="C19444">
        <v>41948</v>
      </c>
    </row>
    <row r="19445" spans="1:3">
      <c r="A19445">
        <v>11041949</v>
      </c>
      <c r="B19445">
        <v>110</v>
      </c>
      <c r="C19445">
        <v>41949</v>
      </c>
    </row>
    <row r="19446" spans="1:3">
      <c r="A19446">
        <v>11041950</v>
      </c>
      <c r="B19446">
        <v>110</v>
      </c>
      <c r="C19446">
        <v>41950</v>
      </c>
    </row>
    <row r="19447" spans="1:3">
      <c r="A19447">
        <v>11041951</v>
      </c>
      <c r="B19447">
        <v>110</v>
      </c>
      <c r="C19447">
        <v>41951</v>
      </c>
    </row>
    <row r="19448" spans="1:3">
      <c r="A19448">
        <v>11041952</v>
      </c>
      <c r="B19448">
        <v>110</v>
      </c>
      <c r="C19448">
        <v>41952</v>
      </c>
    </row>
    <row r="19449" spans="1:3">
      <c r="A19449">
        <v>11041953</v>
      </c>
      <c r="B19449">
        <v>110</v>
      </c>
      <c r="C19449">
        <v>41953</v>
      </c>
    </row>
    <row r="19450" spans="1:3">
      <c r="A19450">
        <v>11041954</v>
      </c>
      <c r="B19450">
        <v>110</v>
      </c>
      <c r="C19450">
        <v>41954</v>
      </c>
    </row>
    <row r="19451" spans="1:3">
      <c r="A19451">
        <v>11041955</v>
      </c>
      <c r="B19451">
        <v>110</v>
      </c>
      <c r="C19451">
        <v>41955</v>
      </c>
    </row>
    <row r="19452" spans="1:3">
      <c r="A19452">
        <v>11041957</v>
      </c>
      <c r="B19452">
        <v>110</v>
      </c>
      <c r="C19452">
        <v>41957</v>
      </c>
    </row>
    <row r="19453" spans="1:3">
      <c r="A19453">
        <v>11041958</v>
      </c>
      <c r="B19453">
        <v>110</v>
      </c>
      <c r="C19453">
        <v>41958</v>
      </c>
    </row>
    <row r="19454" spans="1:3">
      <c r="A19454">
        <v>11041959</v>
      </c>
      <c r="B19454">
        <v>110</v>
      </c>
      <c r="C19454">
        <v>41959</v>
      </c>
    </row>
    <row r="19455" spans="1:3">
      <c r="A19455">
        <v>11041961</v>
      </c>
      <c r="B19455">
        <v>110</v>
      </c>
      <c r="C19455">
        <v>41961</v>
      </c>
    </row>
    <row r="19456" spans="1:3">
      <c r="A19456">
        <v>11041962</v>
      </c>
      <c r="B19456">
        <v>110</v>
      </c>
      <c r="C19456">
        <v>41962</v>
      </c>
    </row>
    <row r="19457" spans="1:3">
      <c r="A19457">
        <v>11041963</v>
      </c>
      <c r="B19457">
        <v>110</v>
      </c>
      <c r="C19457">
        <v>41963</v>
      </c>
    </row>
    <row r="19458" spans="1:3">
      <c r="A19458">
        <v>11041964</v>
      </c>
      <c r="B19458">
        <v>110</v>
      </c>
      <c r="C19458">
        <v>41964</v>
      </c>
    </row>
    <row r="19459" spans="1:3">
      <c r="A19459">
        <v>11041965</v>
      </c>
      <c r="B19459">
        <v>110</v>
      </c>
      <c r="C19459">
        <v>41965</v>
      </c>
    </row>
    <row r="19460" spans="1:3">
      <c r="A19460">
        <v>11041966</v>
      </c>
      <c r="B19460">
        <v>110</v>
      </c>
      <c r="C19460">
        <v>41966</v>
      </c>
    </row>
    <row r="19461" spans="1:3">
      <c r="A19461">
        <v>11041967</v>
      </c>
      <c r="B19461">
        <v>110</v>
      </c>
      <c r="C19461">
        <v>41967</v>
      </c>
    </row>
    <row r="19462" spans="1:3">
      <c r="A19462">
        <v>11041968</v>
      </c>
      <c r="B19462">
        <v>110</v>
      </c>
      <c r="C19462">
        <v>41968</v>
      </c>
    </row>
    <row r="19463" spans="1:3">
      <c r="A19463">
        <v>11041969</v>
      </c>
      <c r="B19463">
        <v>110</v>
      </c>
      <c r="C19463">
        <v>41969</v>
      </c>
    </row>
    <row r="19464" spans="1:3">
      <c r="A19464">
        <v>11041970</v>
      </c>
      <c r="B19464">
        <v>110</v>
      </c>
      <c r="C19464">
        <v>41970</v>
      </c>
    </row>
    <row r="19465" spans="1:3">
      <c r="A19465">
        <v>11041971</v>
      </c>
      <c r="B19465">
        <v>110</v>
      </c>
      <c r="C19465">
        <v>41971</v>
      </c>
    </row>
    <row r="19466" spans="1:3">
      <c r="A19466">
        <v>11041974</v>
      </c>
      <c r="B19466">
        <v>110</v>
      </c>
      <c r="C19466">
        <v>41974</v>
      </c>
    </row>
    <row r="19467" spans="1:3">
      <c r="A19467">
        <v>11041980</v>
      </c>
      <c r="B19467">
        <v>110</v>
      </c>
      <c r="C19467">
        <v>41980</v>
      </c>
    </row>
    <row r="19468" spans="1:3">
      <c r="A19468">
        <v>11041981</v>
      </c>
      <c r="B19468">
        <v>110</v>
      </c>
      <c r="C19468">
        <v>41981</v>
      </c>
    </row>
    <row r="19469" spans="1:3">
      <c r="A19469">
        <v>11041982</v>
      </c>
      <c r="B19469">
        <v>110</v>
      </c>
      <c r="C19469">
        <v>41982</v>
      </c>
    </row>
    <row r="19470" spans="1:3">
      <c r="A19470">
        <v>11041985</v>
      </c>
      <c r="B19470">
        <v>110</v>
      </c>
      <c r="C19470">
        <v>41985</v>
      </c>
    </row>
    <row r="19471" spans="1:3">
      <c r="A19471">
        <v>11041986</v>
      </c>
      <c r="B19471">
        <v>110</v>
      </c>
      <c r="C19471">
        <v>41986</v>
      </c>
    </row>
    <row r="19472" spans="1:3">
      <c r="A19472">
        <v>11041987</v>
      </c>
      <c r="B19472">
        <v>110</v>
      </c>
      <c r="C19472">
        <v>41987</v>
      </c>
    </row>
    <row r="19473" spans="1:3">
      <c r="A19473">
        <v>11041988</v>
      </c>
      <c r="B19473">
        <v>110</v>
      </c>
      <c r="C19473">
        <v>41988</v>
      </c>
    </row>
    <row r="19474" spans="1:3">
      <c r="A19474">
        <v>11041989</v>
      </c>
      <c r="B19474">
        <v>110</v>
      </c>
      <c r="C19474">
        <v>41989</v>
      </c>
    </row>
    <row r="19475" spans="1:3">
      <c r="A19475">
        <v>11041990</v>
      </c>
      <c r="B19475">
        <v>110</v>
      </c>
      <c r="C19475">
        <v>41990</v>
      </c>
    </row>
    <row r="19476" spans="1:3">
      <c r="A19476">
        <v>11041991</v>
      </c>
      <c r="B19476">
        <v>110</v>
      </c>
      <c r="C19476">
        <v>41991</v>
      </c>
    </row>
    <row r="19477" spans="1:3">
      <c r="A19477">
        <v>11041991</v>
      </c>
      <c r="B19477">
        <v>110</v>
      </c>
      <c r="C19477">
        <v>41991</v>
      </c>
    </row>
    <row r="19478" spans="1:3">
      <c r="A19478">
        <v>11041992</v>
      </c>
      <c r="B19478">
        <v>110</v>
      </c>
      <c r="C19478">
        <v>41992</v>
      </c>
    </row>
    <row r="19479" spans="1:3">
      <c r="A19479">
        <v>11041992</v>
      </c>
      <c r="B19479">
        <v>110</v>
      </c>
      <c r="C19479">
        <v>41992</v>
      </c>
    </row>
    <row r="19480" spans="1:3">
      <c r="A19480">
        <v>11041993</v>
      </c>
      <c r="B19480">
        <v>110</v>
      </c>
      <c r="C19480">
        <v>41993</v>
      </c>
    </row>
    <row r="19481" spans="1:3">
      <c r="A19481">
        <v>11041995</v>
      </c>
      <c r="B19481">
        <v>110</v>
      </c>
      <c r="C19481">
        <v>41995</v>
      </c>
    </row>
    <row r="19482" spans="1:3">
      <c r="A19482">
        <v>11041997</v>
      </c>
      <c r="B19482">
        <v>110</v>
      </c>
      <c r="C19482">
        <v>41997</v>
      </c>
    </row>
    <row r="19483" spans="1:3">
      <c r="A19483">
        <v>11041998</v>
      </c>
      <c r="B19483">
        <v>110</v>
      </c>
      <c r="C19483">
        <v>41998</v>
      </c>
    </row>
    <row r="19484" spans="1:3">
      <c r="A19484">
        <v>11041999</v>
      </c>
      <c r="B19484">
        <v>110</v>
      </c>
      <c r="C19484">
        <v>41999</v>
      </c>
    </row>
    <row r="19485" spans="1:3">
      <c r="A19485">
        <v>11042000</v>
      </c>
      <c r="B19485">
        <v>110</v>
      </c>
      <c r="C19485">
        <v>42000</v>
      </c>
    </row>
    <row r="19486" spans="1:3">
      <c r="A19486">
        <v>11042001</v>
      </c>
      <c r="B19486">
        <v>110</v>
      </c>
      <c r="C19486">
        <v>42001</v>
      </c>
    </row>
    <row r="19487" spans="1:3">
      <c r="A19487">
        <v>11042001</v>
      </c>
      <c r="B19487">
        <v>110</v>
      </c>
      <c r="C19487">
        <v>42001</v>
      </c>
    </row>
    <row r="19488" spans="1:3">
      <c r="A19488">
        <v>11042002</v>
      </c>
      <c r="B19488">
        <v>110</v>
      </c>
      <c r="C19488">
        <v>42002</v>
      </c>
    </row>
    <row r="19489" spans="1:3">
      <c r="A19489">
        <v>11042004</v>
      </c>
      <c r="B19489">
        <v>110</v>
      </c>
      <c r="C19489">
        <v>42004</v>
      </c>
    </row>
    <row r="19490" spans="1:3">
      <c r="A19490">
        <v>11042005</v>
      </c>
      <c r="B19490">
        <v>110</v>
      </c>
      <c r="C19490">
        <v>42005</v>
      </c>
    </row>
    <row r="19491" spans="1:3">
      <c r="A19491">
        <v>11042006</v>
      </c>
      <c r="B19491">
        <v>110</v>
      </c>
      <c r="C19491">
        <v>42006</v>
      </c>
    </row>
    <row r="19492" spans="1:3">
      <c r="A19492">
        <v>11042007</v>
      </c>
      <c r="B19492">
        <v>110</v>
      </c>
      <c r="C19492">
        <v>42007</v>
      </c>
    </row>
    <row r="19493" spans="1:3">
      <c r="A19493">
        <v>11042008</v>
      </c>
      <c r="B19493">
        <v>110</v>
      </c>
      <c r="C19493">
        <v>42008</v>
      </c>
    </row>
    <row r="19494" spans="1:3">
      <c r="A19494">
        <v>11042009</v>
      </c>
      <c r="B19494">
        <v>110</v>
      </c>
      <c r="C19494">
        <v>42009</v>
      </c>
    </row>
    <row r="19495" spans="1:3">
      <c r="A19495">
        <v>11042011</v>
      </c>
      <c r="B19495">
        <v>110</v>
      </c>
      <c r="C19495">
        <v>42011</v>
      </c>
    </row>
    <row r="19496" spans="1:3">
      <c r="A19496">
        <v>11042012</v>
      </c>
      <c r="B19496">
        <v>110</v>
      </c>
      <c r="C19496">
        <v>42012</v>
      </c>
    </row>
    <row r="19497" spans="1:3">
      <c r="A19497">
        <v>11042013</v>
      </c>
      <c r="B19497">
        <v>110</v>
      </c>
      <c r="C19497">
        <v>42013</v>
      </c>
    </row>
    <row r="19498" spans="1:3">
      <c r="A19498">
        <v>11042014</v>
      </c>
      <c r="B19498">
        <v>110</v>
      </c>
      <c r="C19498">
        <v>42014</v>
      </c>
    </row>
    <row r="19499" spans="1:3">
      <c r="A19499">
        <v>11042015</v>
      </c>
      <c r="B19499">
        <v>110</v>
      </c>
      <c r="C19499">
        <v>42015</v>
      </c>
    </row>
    <row r="19500" spans="1:3">
      <c r="A19500">
        <v>11042016</v>
      </c>
      <c r="B19500">
        <v>110</v>
      </c>
      <c r="C19500">
        <v>42016</v>
      </c>
    </row>
    <row r="19501" spans="1:3">
      <c r="A19501">
        <v>11042018</v>
      </c>
      <c r="B19501">
        <v>110</v>
      </c>
      <c r="C19501">
        <v>42018</v>
      </c>
    </row>
    <row r="19502" spans="1:3">
      <c r="A19502">
        <v>11042020</v>
      </c>
      <c r="B19502">
        <v>110</v>
      </c>
      <c r="C19502">
        <v>42020</v>
      </c>
    </row>
    <row r="19503" spans="1:3">
      <c r="A19503">
        <v>11042022</v>
      </c>
      <c r="B19503">
        <v>110</v>
      </c>
      <c r="C19503">
        <v>42022</v>
      </c>
    </row>
    <row r="19504" spans="1:3">
      <c r="A19504">
        <v>11042023</v>
      </c>
      <c r="B19504">
        <v>110</v>
      </c>
      <c r="C19504">
        <v>42023</v>
      </c>
    </row>
    <row r="19505" spans="1:3">
      <c r="A19505">
        <v>11042024</v>
      </c>
      <c r="B19505">
        <v>110</v>
      </c>
      <c r="C19505">
        <v>42024</v>
      </c>
    </row>
    <row r="19506" spans="1:3">
      <c r="A19506">
        <v>11042025</v>
      </c>
      <c r="B19506">
        <v>110</v>
      </c>
      <c r="C19506">
        <v>42025</v>
      </c>
    </row>
    <row r="19507" spans="1:3">
      <c r="A19507">
        <v>11042026</v>
      </c>
      <c r="B19507">
        <v>110</v>
      </c>
      <c r="C19507">
        <v>42026</v>
      </c>
    </row>
    <row r="19508" spans="1:3">
      <c r="A19508">
        <v>11042027</v>
      </c>
      <c r="B19508">
        <v>110</v>
      </c>
      <c r="C19508">
        <v>42027</v>
      </c>
    </row>
    <row r="19509" spans="1:3">
      <c r="A19509">
        <v>11042029</v>
      </c>
      <c r="B19509">
        <v>110</v>
      </c>
      <c r="C19509">
        <v>42029</v>
      </c>
    </row>
    <row r="19510" spans="1:3">
      <c r="A19510">
        <v>11042029</v>
      </c>
      <c r="B19510">
        <v>110</v>
      </c>
      <c r="C19510">
        <v>42029</v>
      </c>
    </row>
    <row r="19511" spans="1:3">
      <c r="A19511">
        <v>11042032</v>
      </c>
      <c r="B19511">
        <v>110</v>
      </c>
      <c r="C19511">
        <v>42032</v>
      </c>
    </row>
    <row r="19512" spans="1:3">
      <c r="A19512">
        <v>11042033</v>
      </c>
      <c r="B19512">
        <v>110</v>
      </c>
      <c r="C19512">
        <v>42033</v>
      </c>
    </row>
    <row r="19513" spans="1:3">
      <c r="A19513">
        <v>11042034</v>
      </c>
      <c r="B19513">
        <v>110</v>
      </c>
      <c r="C19513">
        <v>42034</v>
      </c>
    </row>
    <row r="19514" spans="1:3">
      <c r="A19514">
        <v>11042034</v>
      </c>
      <c r="B19514">
        <v>110</v>
      </c>
      <c r="C19514">
        <v>42034</v>
      </c>
    </row>
    <row r="19515" spans="1:3">
      <c r="A19515">
        <v>11042035</v>
      </c>
      <c r="B19515">
        <v>110</v>
      </c>
      <c r="C19515">
        <v>42035</v>
      </c>
    </row>
    <row r="19516" spans="1:3">
      <c r="A19516">
        <v>11042035</v>
      </c>
      <c r="B19516">
        <v>110</v>
      </c>
      <c r="C19516">
        <v>42035</v>
      </c>
    </row>
    <row r="19517" spans="1:3">
      <c r="A19517">
        <v>11042036</v>
      </c>
      <c r="B19517">
        <v>110</v>
      </c>
      <c r="C19517">
        <v>42036</v>
      </c>
    </row>
    <row r="19518" spans="1:3">
      <c r="A19518">
        <v>11042037</v>
      </c>
      <c r="B19518">
        <v>110</v>
      </c>
      <c r="C19518">
        <v>42037</v>
      </c>
    </row>
    <row r="19519" spans="1:3">
      <c r="A19519">
        <v>11042038</v>
      </c>
      <c r="B19519">
        <v>110</v>
      </c>
      <c r="C19519">
        <v>42038</v>
      </c>
    </row>
    <row r="19520" spans="1:3">
      <c r="A19520">
        <v>11042039</v>
      </c>
      <c r="B19520">
        <v>110</v>
      </c>
      <c r="C19520">
        <v>42039</v>
      </c>
    </row>
    <row r="19521" spans="1:3">
      <c r="A19521">
        <v>11042040</v>
      </c>
      <c r="B19521">
        <v>110</v>
      </c>
      <c r="C19521">
        <v>42040</v>
      </c>
    </row>
    <row r="19522" spans="1:3">
      <c r="A19522">
        <v>11042041</v>
      </c>
      <c r="B19522">
        <v>110</v>
      </c>
      <c r="C19522">
        <v>42041</v>
      </c>
    </row>
    <row r="19523" spans="1:3">
      <c r="A19523">
        <v>11042042</v>
      </c>
      <c r="B19523">
        <v>110</v>
      </c>
      <c r="C19523">
        <v>42042</v>
      </c>
    </row>
    <row r="19524" spans="1:3">
      <c r="A19524">
        <v>11042043</v>
      </c>
      <c r="B19524">
        <v>110</v>
      </c>
      <c r="C19524">
        <v>42043</v>
      </c>
    </row>
    <row r="19525" spans="1:3">
      <c r="A19525">
        <v>11042044</v>
      </c>
      <c r="B19525">
        <v>110</v>
      </c>
      <c r="C19525">
        <v>42044</v>
      </c>
    </row>
    <row r="19526" spans="1:3">
      <c r="A19526">
        <v>11042044</v>
      </c>
      <c r="B19526">
        <v>110</v>
      </c>
      <c r="C19526">
        <v>42044</v>
      </c>
    </row>
    <row r="19527" spans="1:3">
      <c r="A19527">
        <v>11042046</v>
      </c>
      <c r="B19527">
        <v>110</v>
      </c>
      <c r="C19527">
        <v>42046</v>
      </c>
    </row>
    <row r="19528" spans="1:3">
      <c r="A19528">
        <v>11042047</v>
      </c>
      <c r="B19528">
        <v>110</v>
      </c>
      <c r="C19528">
        <v>42047</v>
      </c>
    </row>
    <row r="19529" spans="1:3">
      <c r="A19529">
        <v>11042048</v>
      </c>
      <c r="B19529">
        <v>110</v>
      </c>
      <c r="C19529">
        <v>42048</v>
      </c>
    </row>
    <row r="19530" spans="1:3">
      <c r="A19530">
        <v>11042050</v>
      </c>
      <c r="B19530">
        <v>110</v>
      </c>
      <c r="C19530">
        <v>42050</v>
      </c>
    </row>
    <row r="19531" spans="1:3">
      <c r="A19531">
        <v>11042052</v>
      </c>
      <c r="B19531">
        <v>110</v>
      </c>
      <c r="C19531">
        <v>42052</v>
      </c>
    </row>
    <row r="19532" spans="1:3">
      <c r="A19532">
        <v>11042053</v>
      </c>
      <c r="B19532">
        <v>110</v>
      </c>
      <c r="C19532">
        <v>42053</v>
      </c>
    </row>
    <row r="19533" spans="1:3">
      <c r="A19533">
        <v>11042054</v>
      </c>
      <c r="B19533">
        <v>110</v>
      </c>
      <c r="C19533">
        <v>42054</v>
      </c>
    </row>
    <row r="19534" spans="1:3">
      <c r="A19534">
        <v>11042055</v>
      </c>
      <c r="B19534">
        <v>110</v>
      </c>
      <c r="C19534">
        <v>42055</v>
      </c>
    </row>
    <row r="19535" spans="1:3">
      <c r="A19535">
        <v>11042056</v>
      </c>
      <c r="B19535">
        <v>110</v>
      </c>
      <c r="C19535">
        <v>42056</v>
      </c>
    </row>
    <row r="19536" spans="1:3">
      <c r="A19536">
        <v>11042057</v>
      </c>
      <c r="B19536">
        <v>110</v>
      </c>
      <c r="C19536">
        <v>42057</v>
      </c>
    </row>
    <row r="19537" spans="1:3">
      <c r="A19537">
        <v>11042058</v>
      </c>
      <c r="B19537">
        <v>110</v>
      </c>
      <c r="C19537">
        <v>42058</v>
      </c>
    </row>
    <row r="19538" spans="1:3">
      <c r="A19538">
        <v>11042059</v>
      </c>
      <c r="B19538">
        <v>110</v>
      </c>
      <c r="C19538">
        <v>42059</v>
      </c>
    </row>
    <row r="19539" spans="1:3">
      <c r="A19539">
        <v>11042060</v>
      </c>
      <c r="B19539">
        <v>110</v>
      </c>
      <c r="C19539">
        <v>42060</v>
      </c>
    </row>
    <row r="19540" spans="1:3">
      <c r="A19540">
        <v>11042061</v>
      </c>
      <c r="B19540">
        <v>110</v>
      </c>
      <c r="C19540">
        <v>42061</v>
      </c>
    </row>
    <row r="19541" spans="1:3">
      <c r="A19541">
        <v>11042062</v>
      </c>
      <c r="B19541">
        <v>110</v>
      </c>
      <c r="C19541">
        <v>42062</v>
      </c>
    </row>
    <row r="19542" spans="1:3">
      <c r="A19542">
        <v>11042063</v>
      </c>
      <c r="B19542">
        <v>110</v>
      </c>
      <c r="C19542">
        <v>42063</v>
      </c>
    </row>
    <row r="19543" spans="1:3">
      <c r="A19543">
        <v>11042064</v>
      </c>
      <c r="B19543">
        <v>110</v>
      </c>
      <c r="C19543">
        <v>42064</v>
      </c>
    </row>
    <row r="19544" spans="1:3">
      <c r="A19544">
        <v>11042066</v>
      </c>
      <c r="B19544">
        <v>110</v>
      </c>
      <c r="C19544">
        <v>42066</v>
      </c>
    </row>
    <row r="19545" spans="1:3">
      <c r="A19545">
        <v>11042068</v>
      </c>
      <c r="B19545">
        <v>110</v>
      </c>
      <c r="C19545">
        <v>42068</v>
      </c>
    </row>
    <row r="19546" spans="1:3">
      <c r="A19546">
        <v>11042069</v>
      </c>
      <c r="B19546">
        <v>110</v>
      </c>
      <c r="C19546">
        <v>42069</v>
      </c>
    </row>
    <row r="19547" spans="1:3">
      <c r="A19547">
        <v>11042070</v>
      </c>
      <c r="B19547">
        <v>110</v>
      </c>
      <c r="C19547">
        <v>42070</v>
      </c>
    </row>
    <row r="19548" spans="1:3">
      <c r="A19548">
        <v>11042071</v>
      </c>
      <c r="B19548">
        <v>110</v>
      </c>
      <c r="C19548">
        <v>42071</v>
      </c>
    </row>
    <row r="19549" spans="1:3">
      <c r="A19549">
        <v>11042072</v>
      </c>
      <c r="B19549">
        <v>110</v>
      </c>
      <c r="C19549">
        <v>42072</v>
      </c>
    </row>
    <row r="19550" spans="1:3">
      <c r="A19550">
        <v>11042073</v>
      </c>
      <c r="B19550">
        <v>110</v>
      </c>
      <c r="C19550">
        <v>42073</v>
      </c>
    </row>
    <row r="19551" spans="1:3">
      <c r="A19551">
        <v>11042074</v>
      </c>
      <c r="B19551">
        <v>110</v>
      </c>
      <c r="C19551">
        <v>42074</v>
      </c>
    </row>
    <row r="19552" spans="1:3">
      <c r="A19552">
        <v>11042075</v>
      </c>
      <c r="B19552">
        <v>110</v>
      </c>
      <c r="C19552">
        <v>42075</v>
      </c>
    </row>
    <row r="19553" spans="1:3">
      <c r="A19553">
        <v>11042075</v>
      </c>
      <c r="B19553">
        <v>110</v>
      </c>
      <c r="C19553">
        <v>42075</v>
      </c>
    </row>
    <row r="19554" spans="1:3">
      <c r="A19554">
        <v>11042076</v>
      </c>
      <c r="B19554">
        <v>110</v>
      </c>
      <c r="C19554">
        <v>42076</v>
      </c>
    </row>
    <row r="19555" spans="1:3">
      <c r="A19555">
        <v>11042076</v>
      </c>
      <c r="B19555">
        <v>110</v>
      </c>
      <c r="C19555">
        <v>42076</v>
      </c>
    </row>
    <row r="19556" spans="1:3">
      <c r="A19556">
        <v>11042077</v>
      </c>
      <c r="B19556">
        <v>110</v>
      </c>
      <c r="C19556">
        <v>42077</v>
      </c>
    </row>
    <row r="19557" spans="1:3">
      <c r="A19557">
        <v>11042078</v>
      </c>
      <c r="B19557">
        <v>110</v>
      </c>
      <c r="C19557">
        <v>42078</v>
      </c>
    </row>
    <row r="19558" spans="1:3">
      <c r="A19558">
        <v>11042079</v>
      </c>
      <c r="B19558">
        <v>110</v>
      </c>
      <c r="C19558">
        <v>42079</v>
      </c>
    </row>
    <row r="19559" spans="1:3">
      <c r="A19559">
        <v>11042081</v>
      </c>
      <c r="B19559">
        <v>110</v>
      </c>
      <c r="C19559">
        <v>42081</v>
      </c>
    </row>
    <row r="19560" spans="1:3">
      <c r="A19560">
        <v>11042082</v>
      </c>
      <c r="B19560">
        <v>110</v>
      </c>
      <c r="C19560">
        <v>42082</v>
      </c>
    </row>
    <row r="19561" spans="1:3">
      <c r="A19561">
        <v>11042083</v>
      </c>
      <c r="B19561">
        <v>110</v>
      </c>
      <c r="C19561">
        <v>42083</v>
      </c>
    </row>
    <row r="19562" spans="1:3">
      <c r="A19562">
        <v>11042084</v>
      </c>
      <c r="B19562">
        <v>110</v>
      </c>
      <c r="C19562">
        <v>42084</v>
      </c>
    </row>
    <row r="19563" spans="1:3">
      <c r="A19563">
        <v>11042087</v>
      </c>
      <c r="B19563">
        <v>110</v>
      </c>
      <c r="C19563">
        <v>42087</v>
      </c>
    </row>
    <row r="19564" spans="1:3">
      <c r="A19564">
        <v>11042089</v>
      </c>
      <c r="B19564">
        <v>110</v>
      </c>
      <c r="C19564">
        <v>42089</v>
      </c>
    </row>
    <row r="19565" spans="1:3">
      <c r="A19565">
        <v>11042090</v>
      </c>
      <c r="B19565">
        <v>110</v>
      </c>
      <c r="C19565">
        <v>42090</v>
      </c>
    </row>
    <row r="19566" spans="1:3">
      <c r="A19566">
        <v>11042091</v>
      </c>
      <c r="B19566">
        <v>110</v>
      </c>
      <c r="C19566">
        <v>42091</v>
      </c>
    </row>
    <row r="19567" spans="1:3">
      <c r="A19567">
        <v>11042092</v>
      </c>
      <c r="B19567">
        <v>110</v>
      </c>
      <c r="C19567">
        <v>42092</v>
      </c>
    </row>
    <row r="19568" spans="1:3">
      <c r="A19568">
        <v>11042093</v>
      </c>
      <c r="B19568">
        <v>110</v>
      </c>
      <c r="C19568">
        <v>42093</v>
      </c>
    </row>
    <row r="19569" spans="1:3">
      <c r="A19569">
        <v>11042094</v>
      </c>
      <c r="B19569">
        <v>110</v>
      </c>
      <c r="C19569">
        <v>42094</v>
      </c>
    </row>
    <row r="19570" spans="1:3">
      <c r="A19570">
        <v>11042095</v>
      </c>
      <c r="B19570">
        <v>110</v>
      </c>
      <c r="C19570">
        <v>42095</v>
      </c>
    </row>
    <row r="19571" spans="1:3">
      <c r="A19571">
        <v>11042099</v>
      </c>
      <c r="B19571">
        <v>110</v>
      </c>
      <c r="C19571">
        <v>42099</v>
      </c>
    </row>
    <row r="19572" spans="1:3">
      <c r="A19572">
        <v>11042100</v>
      </c>
      <c r="B19572">
        <v>110</v>
      </c>
      <c r="C19572">
        <v>42100</v>
      </c>
    </row>
    <row r="19573" spans="1:3">
      <c r="A19573">
        <v>11042101</v>
      </c>
      <c r="B19573">
        <v>110</v>
      </c>
      <c r="C19573">
        <v>42101</v>
      </c>
    </row>
    <row r="19574" spans="1:3">
      <c r="A19574">
        <v>11042102</v>
      </c>
      <c r="B19574">
        <v>110</v>
      </c>
      <c r="C19574">
        <v>42102</v>
      </c>
    </row>
    <row r="19575" spans="1:3">
      <c r="A19575">
        <v>11042107</v>
      </c>
      <c r="B19575">
        <v>110</v>
      </c>
      <c r="C19575">
        <v>42107</v>
      </c>
    </row>
    <row r="19576" spans="1:3">
      <c r="A19576">
        <v>11042109</v>
      </c>
      <c r="B19576">
        <v>110</v>
      </c>
      <c r="C19576">
        <v>42109</v>
      </c>
    </row>
    <row r="19577" spans="1:3">
      <c r="A19577">
        <v>11042109</v>
      </c>
      <c r="B19577">
        <v>110</v>
      </c>
      <c r="C19577">
        <v>42109</v>
      </c>
    </row>
    <row r="19578" spans="1:3">
      <c r="A19578">
        <v>11042110</v>
      </c>
      <c r="B19578">
        <v>110</v>
      </c>
      <c r="C19578">
        <v>42110</v>
      </c>
    </row>
    <row r="19579" spans="1:3">
      <c r="A19579">
        <v>11042111</v>
      </c>
      <c r="B19579">
        <v>110</v>
      </c>
      <c r="C19579">
        <v>42111</v>
      </c>
    </row>
    <row r="19580" spans="1:3">
      <c r="A19580">
        <v>11042112</v>
      </c>
      <c r="B19580">
        <v>110</v>
      </c>
      <c r="C19580">
        <v>42112</v>
      </c>
    </row>
    <row r="19581" spans="1:3">
      <c r="A19581">
        <v>11042113</v>
      </c>
      <c r="B19581">
        <v>110</v>
      </c>
      <c r="C19581">
        <v>42113</v>
      </c>
    </row>
    <row r="19582" spans="1:3">
      <c r="A19582">
        <v>11042115</v>
      </c>
      <c r="B19582">
        <v>110</v>
      </c>
      <c r="C19582">
        <v>42115</v>
      </c>
    </row>
    <row r="19583" spans="1:3">
      <c r="A19583">
        <v>11042116</v>
      </c>
      <c r="B19583">
        <v>110</v>
      </c>
      <c r="C19583">
        <v>42116</v>
      </c>
    </row>
    <row r="19584" spans="1:3">
      <c r="A19584">
        <v>11042117</v>
      </c>
      <c r="B19584">
        <v>110</v>
      </c>
      <c r="C19584">
        <v>42117</v>
      </c>
    </row>
    <row r="19585" spans="1:3">
      <c r="A19585">
        <v>11042118</v>
      </c>
      <c r="B19585">
        <v>110</v>
      </c>
      <c r="C19585">
        <v>42118</v>
      </c>
    </row>
    <row r="19586" spans="1:3">
      <c r="A19586">
        <v>11042120</v>
      </c>
      <c r="B19586">
        <v>110</v>
      </c>
      <c r="C19586">
        <v>42120</v>
      </c>
    </row>
    <row r="19587" spans="1:3">
      <c r="A19587">
        <v>11042121</v>
      </c>
      <c r="B19587">
        <v>110</v>
      </c>
      <c r="C19587">
        <v>42121</v>
      </c>
    </row>
    <row r="19588" spans="1:3">
      <c r="A19588">
        <v>11042122</v>
      </c>
      <c r="B19588">
        <v>110</v>
      </c>
      <c r="C19588">
        <v>42122</v>
      </c>
    </row>
    <row r="19589" spans="1:3">
      <c r="A19589">
        <v>11042123</v>
      </c>
      <c r="B19589">
        <v>110</v>
      </c>
      <c r="C19589">
        <v>42123</v>
      </c>
    </row>
    <row r="19590" spans="1:3">
      <c r="A19590">
        <v>11042124</v>
      </c>
      <c r="B19590">
        <v>110</v>
      </c>
      <c r="C19590">
        <v>42124</v>
      </c>
    </row>
    <row r="19591" spans="1:3">
      <c r="A19591">
        <v>11042125</v>
      </c>
      <c r="B19591">
        <v>110</v>
      </c>
      <c r="C19591">
        <v>42125</v>
      </c>
    </row>
    <row r="19592" spans="1:3">
      <c r="A19592">
        <v>11042126</v>
      </c>
      <c r="B19592">
        <v>110</v>
      </c>
      <c r="C19592">
        <v>42126</v>
      </c>
    </row>
    <row r="19593" spans="1:3">
      <c r="A19593">
        <v>11042127</v>
      </c>
      <c r="B19593">
        <v>110</v>
      </c>
      <c r="C19593">
        <v>42127</v>
      </c>
    </row>
    <row r="19594" spans="1:3">
      <c r="A19594">
        <v>11042128</v>
      </c>
      <c r="B19594">
        <v>110</v>
      </c>
      <c r="C19594">
        <v>42128</v>
      </c>
    </row>
    <row r="19595" spans="1:3">
      <c r="A19595">
        <v>11042129</v>
      </c>
      <c r="B19595">
        <v>110</v>
      </c>
      <c r="C19595">
        <v>42129</v>
      </c>
    </row>
    <row r="19596" spans="1:3">
      <c r="A19596">
        <v>11042130</v>
      </c>
      <c r="B19596">
        <v>110</v>
      </c>
      <c r="C19596">
        <v>42130</v>
      </c>
    </row>
    <row r="19597" spans="1:3">
      <c r="A19597">
        <v>11042131</v>
      </c>
      <c r="B19597">
        <v>110</v>
      </c>
      <c r="C19597">
        <v>42131</v>
      </c>
    </row>
    <row r="19598" spans="1:3">
      <c r="A19598">
        <v>11042131</v>
      </c>
      <c r="B19598">
        <v>110</v>
      </c>
      <c r="C19598">
        <v>42131</v>
      </c>
    </row>
    <row r="19599" spans="1:3">
      <c r="A19599">
        <v>11042132</v>
      </c>
      <c r="B19599">
        <v>110</v>
      </c>
      <c r="C19599">
        <v>42132</v>
      </c>
    </row>
    <row r="19600" spans="1:3">
      <c r="A19600">
        <v>11042133</v>
      </c>
      <c r="B19600">
        <v>110</v>
      </c>
      <c r="C19600">
        <v>42133</v>
      </c>
    </row>
    <row r="19601" spans="1:3">
      <c r="A19601">
        <v>11042135</v>
      </c>
      <c r="B19601">
        <v>110</v>
      </c>
      <c r="C19601">
        <v>42135</v>
      </c>
    </row>
    <row r="19602" spans="1:3">
      <c r="A19602">
        <v>11042136</v>
      </c>
      <c r="B19602">
        <v>110</v>
      </c>
      <c r="C19602">
        <v>42136</v>
      </c>
    </row>
    <row r="19603" spans="1:3">
      <c r="A19603">
        <v>11042140</v>
      </c>
      <c r="B19603">
        <v>110</v>
      </c>
      <c r="C19603">
        <v>42140</v>
      </c>
    </row>
    <row r="19604" spans="1:3">
      <c r="A19604">
        <v>11042141</v>
      </c>
      <c r="B19604">
        <v>110</v>
      </c>
      <c r="C19604">
        <v>42141</v>
      </c>
    </row>
    <row r="19605" spans="1:3">
      <c r="A19605">
        <v>11042142</v>
      </c>
      <c r="B19605">
        <v>110</v>
      </c>
      <c r="C19605">
        <v>42142</v>
      </c>
    </row>
    <row r="19606" spans="1:3">
      <c r="A19606">
        <v>11042143</v>
      </c>
      <c r="B19606">
        <v>110</v>
      </c>
      <c r="C19606">
        <v>42143</v>
      </c>
    </row>
    <row r="19607" spans="1:3">
      <c r="A19607">
        <v>11042146</v>
      </c>
      <c r="B19607">
        <v>110</v>
      </c>
      <c r="C19607">
        <v>42146</v>
      </c>
    </row>
    <row r="19608" spans="1:3">
      <c r="A19608">
        <v>11042147</v>
      </c>
      <c r="B19608">
        <v>110</v>
      </c>
      <c r="C19608">
        <v>42147</v>
      </c>
    </row>
    <row r="19609" spans="1:3">
      <c r="A19609">
        <v>11042148</v>
      </c>
      <c r="B19609">
        <v>110</v>
      </c>
      <c r="C19609">
        <v>42148</v>
      </c>
    </row>
    <row r="19610" spans="1:3">
      <c r="A19610">
        <v>11042151</v>
      </c>
      <c r="B19610">
        <v>110</v>
      </c>
      <c r="C19610">
        <v>42151</v>
      </c>
    </row>
    <row r="19611" spans="1:3">
      <c r="A19611">
        <v>11042152</v>
      </c>
      <c r="B19611">
        <v>110</v>
      </c>
      <c r="C19611">
        <v>42152</v>
      </c>
    </row>
    <row r="19612" spans="1:3">
      <c r="A19612">
        <v>11042153</v>
      </c>
      <c r="B19612">
        <v>110</v>
      </c>
      <c r="C19612">
        <v>42153</v>
      </c>
    </row>
    <row r="19613" spans="1:3">
      <c r="A19613">
        <v>11042154</v>
      </c>
      <c r="B19613">
        <v>110</v>
      </c>
      <c r="C19613">
        <v>42154</v>
      </c>
    </row>
    <row r="19614" spans="1:3">
      <c r="A19614">
        <v>11042156</v>
      </c>
      <c r="B19614">
        <v>110</v>
      </c>
      <c r="C19614">
        <v>42156</v>
      </c>
    </row>
    <row r="19615" spans="1:3">
      <c r="A19615">
        <v>11042158</v>
      </c>
      <c r="B19615">
        <v>110</v>
      </c>
      <c r="C19615">
        <v>42158</v>
      </c>
    </row>
    <row r="19616" spans="1:3">
      <c r="A19616">
        <v>11042159</v>
      </c>
      <c r="B19616">
        <v>110</v>
      </c>
      <c r="C19616">
        <v>42159</v>
      </c>
    </row>
    <row r="19617" spans="1:3">
      <c r="A19617">
        <v>11042160</v>
      </c>
      <c r="B19617">
        <v>110</v>
      </c>
      <c r="C19617">
        <v>42160</v>
      </c>
    </row>
    <row r="19618" spans="1:3">
      <c r="A19618">
        <v>11042161</v>
      </c>
      <c r="B19618">
        <v>110</v>
      </c>
      <c r="C19618">
        <v>42161</v>
      </c>
    </row>
    <row r="19619" spans="1:3">
      <c r="A19619">
        <v>11042163</v>
      </c>
      <c r="B19619">
        <v>110</v>
      </c>
      <c r="C19619">
        <v>42163</v>
      </c>
    </row>
    <row r="19620" spans="1:3">
      <c r="A19620">
        <v>11042164</v>
      </c>
      <c r="B19620">
        <v>110</v>
      </c>
      <c r="C19620">
        <v>42164</v>
      </c>
    </row>
    <row r="19621" spans="1:3">
      <c r="A19621">
        <v>11042165</v>
      </c>
      <c r="B19621">
        <v>110</v>
      </c>
      <c r="C19621">
        <v>42165</v>
      </c>
    </row>
    <row r="19622" spans="1:3">
      <c r="A19622">
        <v>11042166</v>
      </c>
      <c r="B19622">
        <v>110</v>
      </c>
      <c r="C19622">
        <v>42166</v>
      </c>
    </row>
    <row r="19623" spans="1:3">
      <c r="A19623">
        <v>11042168</v>
      </c>
      <c r="B19623">
        <v>110</v>
      </c>
      <c r="C19623">
        <v>42168</v>
      </c>
    </row>
    <row r="19624" spans="1:3">
      <c r="A19624">
        <v>11042169</v>
      </c>
      <c r="B19624">
        <v>110</v>
      </c>
      <c r="C19624">
        <v>42169</v>
      </c>
    </row>
    <row r="19625" spans="1:3">
      <c r="A19625">
        <v>11042170</v>
      </c>
      <c r="B19625">
        <v>110</v>
      </c>
      <c r="C19625">
        <v>42170</v>
      </c>
    </row>
    <row r="19626" spans="1:3">
      <c r="A19626">
        <v>11042170</v>
      </c>
      <c r="B19626">
        <v>110</v>
      </c>
      <c r="C19626">
        <v>42170</v>
      </c>
    </row>
    <row r="19627" spans="1:3">
      <c r="A19627">
        <v>11042171</v>
      </c>
      <c r="B19627">
        <v>110</v>
      </c>
      <c r="C19627">
        <v>42171</v>
      </c>
    </row>
    <row r="19628" spans="1:3">
      <c r="A19628">
        <v>11042173</v>
      </c>
      <c r="B19628">
        <v>110</v>
      </c>
      <c r="C19628">
        <v>42173</v>
      </c>
    </row>
    <row r="19629" spans="1:3">
      <c r="A19629">
        <v>11042174</v>
      </c>
      <c r="B19629">
        <v>110</v>
      </c>
      <c r="C19629">
        <v>42174</v>
      </c>
    </row>
    <row r="19630" spans="1:3">
      <c r="A19630">
        <v>11042175</v>
      </c>
      <c r="B19630">
        <v>110</v>
      </c>
      <c r="C19630">
        <v>42175</v>
      </c>
    </row>
    <row r="19631" spans="1:3">
      <c r="A19631">
        <v>11042176</v>
      </c>
      <c r="B19631">
        <v>110</v>
      </c>
      <c r="C19631">
        <v>42176</v>
      </c>
    </row>
    <row r="19632" spans="1:3">
      <c r="A19632">
        <v>11042177</v>
      </c>
      <c r="B19632">
        <v>110</v>
      </c>
      <c r="C19632">
        <v>42177</v>
      </c>
    </row>
    <row r="19633" spans="1:3">
      <c r="A19633">
        <v>11042179</v>
      </c>
      <c r="B19633">
        <v>110</v>
      </c>
      <c r="C19633">
        <v>42179</v>
      </c>
    </row>
    <row r="19634" spans="1:3">
      <c r="A19634">
        <v>11042180</v>
      </c>
      <c r="B19634">
        <v>110</v>
      </c>
      <c r="C19634">
        <v>42180</v>
      </c>
    </row>
    <row r="19635" spans="1:3">
      <c r="A19635">
        <v>11042181</v>
      </c>
      <c r="B19635">
        <v>110</v>
      </c>
      <c r="C19635">
        <v>42181</v>
      </c>
    </row>
    <row r="19636" spans="1:3">
      <c r="A19636">
        <v>11042182</v>
      </c>
      <c r="B19636">
        <v>110</v>
      </c>
      <c r="C19636">
        <v>42182</v>
      </c>
    </row>
    <row r="19637" spans="1:3">
      <c r="A19637">
        <v>11042183</v>
      </c>
      <c r="B19637">
        <v>110</v>
      </c>
      <c r="C19637">
        <v>42183</v>
      </c>
    </row>
    <row r="19638" spans="1:3">
      <c r="A19638">
        <v>11042184</v>
      </c>
      <c r="B19638">
        <v>110</v>
      </c>
      <c r="C19638">
        <v>42184</v>
      </c>
    </row>
    <row r="19639" spans="1:3">
      <c r="A19639">
        <v>11042186</v>
      </c>
      <c r="B19639">
        <v>110</v>
      </c>
      <c r="C19639">
        <v>42186</v>
      </c>
    </row>
    <row r="19640" spans="1:3">
      <c r="A19640">
        <v>11042187</v>
      </c>
      <c r="B19640">
        <v>110</v>
      </c>
      <c r="C19640">
        <v>42187</v>
      </c>
    </row>
    <row r="19641" spans="1:3">
      <c r="A19641">
        <v>11042189</v>
      </c>
      <c r="B19641">
        <v>110</v>
      </c>
      <c r="C19641">
        <v>42189</v>
      </c>
    </row>
    <row r="19642" spans="1:3">
      <c r="A19642">
        <v>11042191</v>
      </c>
      <c r="B19642">
        <v>110</v>
      </c>
      <c r="C19642">
        <v>42191</v>
      </c>
    </row>
    <row r="19643" spans="1:3">
      <c r="A19643">
        <v>11042192</v>
      </c>
      <c r="B19643">
        <v>110</v>
      </c>
      <c r="C19643">
        <v>42192</v>
      </c>
    </row>
    <row r="19644" spans="1:3">
      <c r="A19644">
        <v>11042193</v>
      </c>
      <c r="B19644">
        <v>110</v>
      </c>
      <c r="C19644">
        <v>42193</v>
      </c>
    </row>
    <row r="19645" spans="1:3">
      <c r="A19645">
        <v>11042194</v>
      </c>
      <c r="B19645">
        <v>110</v>
      </c>
      <c r="C19645">
        <v>42194</v>
      </c>
    </row>
    <row r="19646" spans="1:3">
      <c r="A19646">
        <v>11042195</v>
      </c>
      <c r="B19646">
        <v>110</v>
      </c>
      <c r="C19646">
        <v>42195</v>
      </c>
    </row>
    <row r="19647" spans="1:3">
      <c r="A19647">
        <v>11042196</v>
      </c>
      <c r="B19647">
        <v>110</v>
      </c>
      <c r="C19647">
        <v>42196</v>
      </c>
    </row>
    <row r="19648" spans="1:3">
      <c r="A19648">
        <v>11042198</v>
      </c>
      <c r="B19648">
        <v>110</v>
      </c>
      <c r="C19648">
        <v>42198</v>
      </c>
    </row>
    <row r="19649" spans="1:3">
      <c r="A19649">
        <v>11042199</v>
      </c>
      <c r="B19649">
        <v>110</v>
      </c>
      <c r="C19649">
        <v>42199</v>
      </c>
    </row>
    <row r="19650" spans="1:3">
      <c r="A19650">
        <v>11042200</v>
      </c>
      <c r="B19650">
        <v>110</v>
      </c>
      <c r="C19650">
        <v>42200</v>
      </c>
    </row>
    <row r="19651" spans="1:3">
      <c r="A19651">
        <v>11042201</v>
      </c>
      <c r="B19651">
        <v>110</v>
      </c>
      <c r="C19651">
        <v>42201</v>
      </c>
    </row>
    <row r="19652" spans="1:3">
      <c r="A19652">
        <v>11042203</v>
      </c>
      <c r="B19652">
        <v>110</v>
      </c>
      <c r="C19652">
        <v>42203</v>
      </c>
    </row>
    <row r="19653" spans="1:3">
      <c r="A19653">
        <v>11042204</v>
      </c>
      <c r="B19653">
        <v>110</v>
      </c>
      <c r="C19653">
        <v>42204</v>
      </c>
    </row>
    <row r="19654" spans="1:3">
      <c r="A19654">
        <v>11042206</v>
      </c>
      <c r="B19654">
        <v>110</v>
      </c>
      <c r="C19654">
        <v>42206</v>
      </c>
    </row>
    <row r="19655" spans="1:3">
      <c r="A19655">
        <v>11042206</v>
      </c>
      <c r="B19655">
        <v>110</v>
      </c>
      <c r="C19655">
        <v>42206</v>
      </c>
    </row>
    <row r="19656" spans="1:3">
      <c r="A19656">
        <v>11042207</v>
      </c>
      <c r="B19656">
        <v>110</v>
      </c>
      <c r="C19656">
        <v>42207</v>
      </c>
    </row>
    <row r="19657" spans="1:3">
      <c r="A19657">
        <v>11042209</v>
      </c>
      <c r="B19657">
        <v>110</v>
      </c>
      <c r="C19657">
        <v>42209</v>
      </c>
    </row>
    <row r="19658" spans="1:3">
      <c r="A19658">
        <v>11042210</v>
      </c>
      <c r="B19658">
        <v>110</v>
      </c>
      <c r="C19658">
        <v>42210</v>
      </c>
    </row>
    <row r="19659" spans="1:3">
      <c r="A19659">
        <v>11042211</v>
      </c>
      <c r="B19659">
        <v>110</v>
      </c>
      <c r="C19659">
        <v>42211</v>
      </c>
    </row>
    <row r="19660" spans="1:3">
      <c r="A19660">
        <v>11042212</v>
      </c>
      <c r="B19660">
        <v>110</v>
      </c>
      <c r="C19660">
        <v>42212</v>
      </c>
    </row>
    <row r="19661" spans="1:3">
      <c r="A19661">
        <v>11042213</v>
      </c>
      <c r="B19661">
        <v>110</v>
      </c>
      <c r="C19661">
        <v>42213</v>
      </c>
    </row>
    <row r="19662" spans="1:3">
      <c r="A19662">
        <v>11042214</v>
      </c>
      <c r="B19662">
        <v>110</v>
      </c>
      <c r="C19662">
        <v>42214</v>
      </c>
    </row>
    <row r="19663" spans="1:3">
      <c r="A19663">
        <v>11042215</v>
      </c>
      <c r="B19663">
        <v>110</v>
      </c>
      <c r="C19663">
        <v>42215</v>
      </c>
    </row>
    <row r="19664" spans="1:3">
      <c r="A19664">
        <v>11042217</v>
      </c>
      <c r="B19664">
        <v>110</v>
      </c>
      <c r="C19664">
        <v>42217</v>
      </c>
    </row>
    <row r="19665" spans="1:3">
      <c r="A19665">
        <v>11042218</v>
      </c>
      <c r="B19665">
        <v>110</v>
      </c>
      <c r="C19665">
        <v>42218</v>
      </c>
    </row>
    <row r="19666" spans="1:3">
      <c r="A19666">
        <v>11042220</v>
      </c>
      <c r="B19666">
        <v>110</v>
      </c>
      <c r="C19666">
        <v>42220</v>
      </c>
    </row>
    <row r="19667" spans="1:3">
      <c r="A19667">
        <v>11042221</v>
      </c>
      <c r="B19667">
        <v>110</v>
      </c>
      <c r="C19667">
        <v>42221</v>
      </c>
    </row>
    <row r="19668" spans="1:3">
      <c r="A19668">
        <v>11042221</v>
      </c>
      <c r="B19668">
        <v>110</v>
      </c>
      <c r="C19668">
        <v>42221</v>
      </c>
    </row>
    <row r="19669" spans="1:3">
      <c r="A19669">
        <v>11042222</v>
      </c>
      <c r="B19669">
        <v>110</v>
      </c>
      <c r="C19669">
        <v>42222</v>
      </c>
    </row>
    <row r="19670" spans="1:3">
      <c r="A19670">
        <v>11042223</v>
      </c>
      <c r="B19670">
        <v>110</v>
      </c>
      <c r="C19670">
        <v>42223</v>
      </c>
    </row>
    <row r="19671" spans="1:3">
      <c r="A19671">
        <v>11042224</v>
      </c>
      <c r="B19671">
        <v>110</v>
      </c>
      <c r="C19671">
        <v>42224</v>
      </c>
    </row>
    <row r="19672" spans="1:3">
      <c r="A19672">
        <v>11042225</v>
      </c>
      <c r="B19672">
        <v>110</v>
      </c>
      <c r="C19672">
        <v>42225</v>
      </c>
    </row>
    <row r="19673" spans="1:3">
      <c r="A19673">
        <v>11042226</v>
      </c>
      <c r="B19673">
        <v>110</v>
      </c>
      <c r="C19673">
        <v>42226</v>
      </c>
    </row>
    <row r="19674" spans="1:3">
      <c r="A19674">
        <v>11042227</v>
      </c>
      <c r="B19674">
        <v>110</v>
      </c>
      <c r="C19674">
        <v>42227</v>
      </c>
    </row>
    <row r="19675" spans="1:3">
      <c r="A19675">
        <v>11042228</v>
      </c>
      <c r="B19675">
        <v>110</v>
      </c>
      <c r="C19675">
        <v>42228</v>
      </c>
    </row>
    <row r="19676" spans="1:3">
      <c r="A19676">
        <v>11042229</v>
      </c>
      <c r="B19676">
        <v>110</v>
      </c>
      <c r="C19676">
        <v>42229</v>
      </c>
    </row>
    <row r="19677" spans="1:3">
      <c r="A19677">
        <v>11042230</v>
      </c>
      <c r="B19677">
        <v>110</v>
      </c>
      <c r="C19677">
        <v>42230</v>
      </c>
    </row>
    <row r="19678" spans="1:3">
      <c r="A19678">
        <v>11042232</v>
      </c>
      <c r="B19678">
        <v>110</v>
      </c>
      <c r="C19678">
        <v>42232</v>
      </c>
    </row>
    <row r="19679" spans="1:3">
      <c r="A19679">
        <v>11042235</v>
      </c>
      <c r="B19679">
        <v>110</v>
      </c>
      <c r="C19679">
        <v>42235</v>
      </c>
    </row>
    <row r="19680" spans="1:3">
      <c r="A19680">
        <v>11042236</v>
      </c>
      <c r="B19680">
        <v>110</v>
      </c>
      <c r="C19680">
        <v>42236</v>
      </c>
    </row>
    <row r="19681" spans="1:3">
      <c r="A19681">
        <v>11042237</v>
      </c>
      <c r="B19681">
        <v>110</v>
      </c>
      <c r="C19681">
        <v>42237</v>
      </c>
    </row>
    <row r="19682" spans="1:3">
      <c r="A19682">
        <v>11042238</v>
      </c>
      <c r="B19682">
        <v>110</v>
      </c>
      <c r="C19682">
        <v>42238</v>
      </c>
    </row>
    <row r="19683" spans="1:3">
      <c r="A19683">
        <v>11042239</v>
      </c>
      <c r="B19683">
        <v>110</v>
      </c>
      <c r="C19683">
        <v>42239</v>
      </c>
    </row>
    <row r="19684" spans="1:3">
      <c r="A19684">
        <v>11042240</v>
      </c>
      <c r="B19684">
        <v>110</v>
      </c>
      <c r="C19684">
        <v>42240</v>
      </c>
    </row>
    <row r="19685" spans="1:3">
      <c r="A19685">
        <v>11042241</v>
      </c>
      <c r="B19685">
        <v>110</v>
      </c>
      <c r="C19685">
        <v>42241</v>
      </c>
    </row>
    <row r="19686" spans="1:3">
      <c r="A19686">
        <v>11042242</v>
      </c>
      <c r="B19686">
        <v>110</v>
      </c>
      <c r="C19686">
        <v>42242</v>
      </c>
    </row>
    <row r="19687" spans="1:3">
      <c r="A19687">
        <v>11042243</v>
      </c>
      <c r="B19687">
        <v>110</v>
      </c>
      <c r="C19687">
        <v>42243</v>
      </c>
    </row>
    <row r="19688" spans="1:3">
      <c r="A19688">
        <v>11042244</v>
      </c>
      <c r="B19688">
        <v>110</v>
      </c>
      <c r="C19688">
        <v>42244</v>
      </c>
    </row>
    <row r="19689" spans="1:3">
      <c r="A19689">
        <v>11042245</v>
      </c>
      <c r="B19689">
        <v>110</v>
      </c>
      <c r="C19689">
        <v>42245</v>
      </c>
    </row>
    <row r="19690" spans="1:3">
      <c r="A19690">
        <v>11042248</v>
      </c>
      <c r="B19690">
        <v>110</v>
      </c>
      <c r="C19690">
        <v>42248</v>
      </c>
    </row>
    <row r="19691" spans="1:3">
      <c r="A19691">
        <v>11042249</v>
      </c>
      <c r="B19691">
        <v>110</v>
      </c>
      <c r="C19691">
        <v>42249</v>
      </c>
    </row>
    <row r="19692" spans="1:3">
      <c r="A19692">
        <v>11042250</v>
      </c>
      <c r="B19692">
        <v>110</v>
      </c>
      <c r="C19692">
        <v>42250</v>
      </c>
    </row>
    <row r="19693" spans="1:3">
      <c r="A19693">
        <v>11042252</v>
      </c>
      <c r="B19693">
        <v>110</v>
      </c>
      <c r="C19693">
        <v>42252</v>
      </c>
    </row>
    <row r="19694" spans="1:3">
      <c r="A19694">
        <v>11042254</v>
      </c>
      <c r="B19694">
        <v>110</v>
      </c>
      <c r="C19694">
        <v>42254</v>
      </c>
    </row>
    <row r="19695" spans="1:3">
      <c r="A19695">
        <v>11042255</v>
      </c>
      <c r="B19695">
        <v>110</v>
      </c>
      <c r="C19695">
        <v>42255</v>
      </c>
    </row>
    <row r="19696" spans="1:3">
      <c r="A19696">
        <v>11042256</v>
      </c>
      <c r="B19696">
        <v>110</v>
      </c>
      <c r="C19696">
        <v>42256</v>
      </c>
    </row>
    <row r="19697" spans="1:3">
      <c r="A19697">
        <v>11042257</v>
      </c>
      <c r="B19697">
        <v>110</v>
      </c>
      <c r="C19697">
        <v>42257</v>
      </c>
    </row>
    <row r="19698" spans="1:3">
      <c r="A19698">
        <v>11042258</v>
      </c>
      <c r="B19698">
        <v>110</v>
      </c>
      <c r="C19698">
        <v>42258</v>
      </c>
    </row>
    <row r="19699" spans="1:3">
      <c r="A19699">
        <v>11042259</v>
      </c>
      <c r="B19699">
        <v>110</v>
      </c>
      <c r="C19699">
        <v>42259</v>
      </c>
    </row>
    <row r="19700" spans="1:3">
      <c r="A19700">
        <v>11042261</v>
      </c>
      <c r="B19700">
        <v>110</v>
      </c>
      <c r="C19700">
        <v>42261</v>
      </c>
    </row>
    <row r="19701" spans="1:3">
      <c r="A19701">
        <v>11042262</v>
      </c>
      <c r="B19701">
        <v>110</v>
      </c>
      <c r="C19701">
        <v>42262</v>
      </c>
    </row>
    <row r="19702" spans="1:3">
      <c r="A19702">
        <v>11042263</v>
      </c>
      <c r="B19702">
        <v>110</v>
      </c>
      <c r="C19702">
        <v>42263</v>
      </c>
    </row>
    <row r="19703" spans="1:3">
      <c r="A19703">
        <v>11042264</v>
      </c>
      <c r="B19703">
        <v>110</v>
      </c>
      <c r="C19703">
        <v>42264</v>
      </c>
    </row>
    <row r="19704" spans="1:3">
      <c r="A19704">
        <v>11042265</v>
      </c>
      <c r="B19704">
        <v>110</v>
      </c>
      <c r="C19704">
        <v>42265</v>
      </c>
    </row>
    <row r="19705" spans="1:3">
      <c r="A19705">
        <v>11042266</v>
      </c>
      <c r="B19705">
        <v>110</v>
      </c>
      <c r="C19705">
        <v>42266</v>
      </c>
    </row>
    <row r="19706" spans="1:3">
      <c r="A19706">
        <v>11042267</v>
      </c>
      <c r="B19706">
        <v>110</v>
      </c>
      <c r="C19706">
        <v>42267</v>
      </c>
    </row>
    <row r="19707" spans="1:3">
      <c r="A19707">
        <v>11042267</v>
      </c>
      <c r="B19707">
        <v>110</v>
      </c>
      <c r="C19707">
        <v>42267</v>
      </c>
    </row>
    <row r="19708" spans="1:3">
      <c r="A19708">
        <v>11042268</v>
      </c>
      <c r="B19708">
        <v>110</v>
      </c>
      <c r="C19708">
        <v>42268</v>
      </c>
    </row>
    <row r="19709" spans="1:3">
      <c r="A19709">
        <v>11042269</v>
      </c>
      <c r="B19709">
        <v>110</v>
      </c>
      <c r="C19709">
        <v>42269</v>
      </c>
    </row>
    <row r="19710" spans="1:3">
      <c r="A19710">
        <v>11042270</v>
      </c>
      <c r="B19710">
        <v>110</v>
      </c>
      <c r="C19710">
        <v>42270</v>
      </c>
    </row>
    <row r="19711" spans="1:3">
      <c r="A19711">
        <v>11042271</v>
      </c>
      <c r="B19711">
        <v>110</v>
      </c>
      <c r="C19711">
        <v>42271</v>
      </c>
    </row>
    <row r="19712" spans="1:3">
      <c r="A19712">
        <v>11042272</v>
      </c>
      <c r="B19712">
        <v>110</v>
      </c>
      <c r="C19712">
        <v>42272</v>
      </c>
    </row>
    <row r="19713" spans="1:3">
      <c r="A19713">
        <v>11042275</v>
      </c>
      <c r="B19713">
        <v>110</v>
      </c>
      <c r="C19713">
        <v>42275</v>
      </c>
    </row>
    <row r="19714" spans="1:3">
      <c r="A19714">
        <v>11042277</v>
      </c>
      <c r="B19714">
        <v>110</v>
      </c>
      <c r="C19714">
        <v>42277</v>
      </c>
    </row>
    <row r="19715" spans="1:3">
      <c r="A19715">
        <v>11042278</v>
      </c>
      <c r="B19715">
        <v>110</v>
      </c>
      <c r="C19715">
        <v>42278</v>
      </c>
    </row>
    <row r="19716" spans="1:3">
      <c r="A19716">
        <v>11042283</v>
      </c>
      <c r="B19716">
        <v>110</v>
      </c>
      <c r="C19716">
        <v>42283</v>
      </c>
    </row>
    <row r="19717" spans="1:3">
      <c r="A19717">
        <v>11042284</v>
      </c>
      <c r="B19717">
        <v>110</v>
      </c>
      <c r="C19717">
        <v>42284</v>
      </c>
    </row>
    <row r="19718" spans="1:3">
      <c r="A19718">
        <v>11042285</v>
      </c>
      <c r="B19718">
        <v>110</v>
      </c>
      <c r="C19718">
        <v>42285</v>
      </c>
    </row>
    <row r="19719" spans="1:3">
      <c r="A19719">
        <v>11042288</v>
      </c>
      <c r="B19719">
        <v>110</v>
      </c>
      <c r="C19719">
        <v>42288</v>
      </c>
    </row>
    <row r="19720" spans="1:3">
      <c r="A19720">
        <v>11042288</v>
      </c>
      <c r="B19720">
        <v>110</v>
      </c>
      <c r="C19720">
        <v>42288</v>
      </c>
    </row>
    <row r="19721" spans="1:3">
      <c r="A19721">
        <v>11042289</v>
      </c>
      <c r="B19721">
        <v>110</v>
      </c>
      <c r="C19721">
        <v>42289</v>
      </c>
    </row>
    <row r="19722" spans="1:3">
      <c r="A19722">
        <v>11042291</v>
      </c>
      <c r="B19722">
        <v>110</v>
      </c>
      <c r="C19722">
        <v>42291</v>
      </c>
    </row>
    <row r="19723" spans="1:3">
      <c r="A19723">
        <v>11042292</v>
      </c>
      <c r="B19723">
        <v>110</v>
      </c>
      <c r="C19723">
        <v>42292</v>
      </c>
    </row>
    <row r="19724" spans="1:3">
      <c r="A19724">
        <v>11042293</v>
      </c>
      <c r="B19724">
        <v>110</v>
      </c>
      <c r="C19724">
        <v>42293</v>
      </c>
    </row>
    <row r="19725" spans="1:3">
      <c r="A19725">
        <v>11042294</v>
      </c>
      <c r="B19725">
        <v>110</v>
      </c>
      <c r="C19725">
        <v>42294</v>
      </c>
    </row>
    <row r="19726" spans="1:3">
      <c r="A19726">
        <v>11042295</v>
      </c>
      <c r="B19726">
        <v>110</v>
      </c>
      <c r="C19726">
        <v>42295</v>
      </c>
    </row>
    <row r="19727" spans="1:3">
      <c r="A19727">
        <v>11042296</v>
      </c>
      <c r="B19727">
        <v>110</v>
      </c>
      <c r="C19727">
        <v>42296</v>
      </c>
    </row>
    <row r="19728" spans="1:3">
      <c r="A19728">
        <v>11044053</v>
      </c>
      <c r="B19728">
        <v>110</v>
      </c>
      <c r="C19728">
        <v>44053</v>
      </c>
    </row>
    <row r="19729" spans="1:3">
      <c r="A19729">
        <v>11045000</v>
      </c>
      <c r="B19729">
        <v>110</v>
      </c>
      <c r="C19729">
        <v>45000</v>
      </c>
    </row>
    <row r="19730" spans="1:3">
      <c r="A19730">
        <v>11045000</v>
      </c>
      <c r="B19730">
        <v>110</v>
      </c>
      <c r="C19730">
        <v>45000</v>
      </c>
    </row>
    <row r="19731" spans="1:3">
      <c r="A19731">
        <v>11045001</v>
      </c>
      <c r="B19731">
        <v>110</v>
      </c>
      <c r="C19731">
        <v>45001</v>
      </c>
    </row>
    <row r="19732" spans="1:3">
      <c r="A19732">
        <v>11045005</v>
      </c>
      <c r="B19732">
        <v>110</v>
      </c>
      <c r="C19732">
        <v>45005</v>
      </c>
    </row>
    <row r="19733" spans="1:3">
      <c r="A19733">
        <v>11045007</v>
      </c>
      <c r="B19733">
        <v>110</v>
      </c>
      <c r="C19733">
        <v>45007</v>
      </c>
    </row>
    <row r="19734" spans="1:3">
      <c r="A19734">
        <v>11045008</v>
      </c>
      <c r="B19734">
        <v>110</v>
      </c>
      <c r="C19734">
        <v>45008</v>
      </c>
    </row>
    <row r="19735" spans="1:3">
      <c r="A19735">
        <v>11045009</v>
      </c>
      <c r="B19735">
        <v>110</v>
      </c>
      <c r="C19735">
        <v>45009</v>
      </c>
    </row>
    <row r="19736" spans="1:3">
      <c r="A19736">
        <v>11045012</v>
      </c>
      <c r="B19736">
        <v>110</v>
      </c>
      <c r="C19736">
        <v>45012</v>
      </c>
    </row>
    <row r="19737" spans="1:3">
      <c r="A19737">
        <v>11045013</v>
      </c>
      <c r="B19737">
        <v>110</v>
      </c>
      <c r="C19737">
        <v>45013</v>
      </c>
    </row>
    <row r="19738" spans="1:3">
      <c r="A19738">
        <v>11045014</v>
      </c>
      <c r="B19738">
        <v>110</v>
      </c>
      <c r="C19738">
        <v>45014</v>
      </c>
    </row>
    <row r="19739" spans="1:3">
      <c r="A19739">
        <v>11045015</v>
      </c>
      <c r="B19739">
        <v>110</v>
      </c>
      <c r="C19739">
        <v>45015</v>
      </c>
    </row>
    <row r="19740" spans="1:3">
      <c r="A19740">
        <v>11045016</v>
      </c>
      <c r="B19740">
        <v>110</v>
      </c>
      <c r="C19740">
        <v>45016</v>
      </c>
    </row>
    <row r="19741" spans="1:3">
      <c r="A19741">
        <v>11045018</v>
      </c>
      <c r="B19741">
        <v>110</v>
      </c>
      <c r="C19741">
        <v>45018</v>
      </c>
    </row>
    <row r="19742" spans="1:3">
      <c r="A19742">
        <v>11045020</v>
      </c>
      <c r="B19742">
        <v>110</v>
      </c>
      <c r="C19742">
        <v>45020</v>
      </c>
    </row>
    <row r="19743" spans="1:3">
      <c r="A19743">
        <v>11045022</v>
      </c>
      <c r="B19743">
        <v>110</v>
      </c>
      <c r="C19743">
        <v>45022</v>
      </c>
    </row>
    <row r="19744" spans="1:3">
      <c r="A19744">
        <v>11045023</v>
      </c>
      <c r="B19744">
        <v>110</v>
      </c>
      <c r="C19744">
        <v>45023</v>
      </c>
    </row>
    <row r="19745" spans="1:3">
      <c r="A19745">
        <v>11045024</v>
      </c>
      <c r="B19745">
        <v>110</v>
      </c>
      <c r="C19745">
        <v>45024</v>
      </c>
    </row>
    <row r="19746" spans="1:3">
      <c r="A19746">
        <v>11045025</v>
      </c>
      <c r="B19746">
        <v>110</v>
      </c>
      <c r="C19746">
        <v>45025</v>
      </c>
    </row>
    <row r="19747" spans="1:3">
      <c r="A19747">
        <v>11045025</v>
      </c>
      <c r="B19747">
        <v>110</v>
      </c>
      <c r="C19747">
        <v>45025</v>
      </c>
    </row>
    <row r="19748" spans="1:3">
      <c r="A19748">
        <v>11045026</v>
      </c>
      <c r="B19748">
        <v>110</v>
      </c>
      <c r="C19748">
        <v>45026</v>
      </c>
    </row>
    <row r="19749" spans="1:3">
      <c r="A19749">
        <v>11045027</v>
      </c>
      <c r="B19749">
        <v>110</v>
      </c>
      <c r="C19749">
        <v>45027</v>
      </c>
    </row>
    <row r="19750" spans="1:3">
      <c r="A19750">
        <v>11045029</v>
      </c>
      <c r="B19750">
        <v>110</v>
      </c>
      <c r="C19750">
        <v>45029</v>
      </c>
    </row>
    <row r="19751" spans="1:3">
      <c r="A19751">
        <v>11045031</v>
      </c>
      <c r="B19751">
        <v>110</v>
      </c>
      <c r="C19751">
        <v>45031</v>
      </c>
    </row>
    <row r="19752" spans="1:3">
      <c r="A19752">
        <v>11045032</v>
      </c>
      <c r="B19752">
        <v>110</v>
      </c>
      <c r="C19752">
        <v>45032</v>
      </c>
    </row>
    <row r="19753" spans="1:3">
      <c r="A19753">
        <v>11045033</v>
      </c>
      <c r="B19753">
        <v>110</v>
      </c>
      <c r="C19753">
        <v>45033</v>
      </c>
    </row>
    <row r="19754" spans="1:3">
      <c r="A19754">
        <v>11045034</v>
      </c>
      <c r="B19754">
        <v>110</v>
      </c>
      <c r="C19754">
        <v>45034</v>
      </c>
    </row>
    <row r="19755" spans="1:3">
      <c r="A19755">
        <v>11045036</v>
      </c>
      <c r="B19755">
        <v>110</v>
      </c>
      <c r="C19755">
        <v>45036</v>
      </c>
    </row>
    <row r="19756" spans="1:3">
      <c r="A19756">
        <v>11045037</v>
      </c>
      <c r="B19756">
        <v>110</v>
      </c>
      <c r="C19756">
        <v>45037</v>
      </c>
    </row>
    <row r="19757" spans="1:3">
      <c r="A19757">
        <v>11045038</v>
      </c>
      <c r="B19757">
        <v>110</v>
      </c>
      <c r="C19757">
        <v>45038</v>
      </c>
    </row>
    <row r="19758" spans="1:3">
      <c r="A19758">
        <v>11045039</v>
      </c>
      <c r="B19758">
        <v>110</v>
      </c>
      <c r="C19758">
        <v>45039</v>
      </c>
    </row>
    <row r="19759" spans="1:3">
      <c r="A19759">
        <v>11045040</v>
      </c>
      <c r="B19759">
        <v>110</v>
      </c>
      <c r="C19759">
        <v>45040</v>
      </c>
    </row>
    <row r="19760" spans="1:3">
      <c r="A19760">
        <v>11045041</v>
      </c>
      <c r="B19760">
        <v>110</v>
      </c>
      <c r="C19760">
        <v>45041</v>
      </c>
    </row>
    <row r="19761" spans="1:3">
      <c r="A19761">
        <v>11045042</v>
      </c>
      <c r="B19761">
        <v>110</v>
      </c>
      <c r="C19761">
        <v>45042</v>
      </c>
    </row>
    <row r="19762" spans="1:3">
      <c r="A19762">
        <v>11045043</v>
      </c>
      <c r="B19762">
        <v>110</v>
      </c>
      <c r="C19762">
        <v>45043</v>
      </c>
    </row>
    <row r="19763" spans="1:3">
      <c r="A19763">
        <v>11045044</v>
      </c>
      <c r="B19763">
        <v>110</v>
      </c>
      <c r="C19763">
        <v>45044</v>
      </c>
    </row>
    <row r="19764" spans="1:3">
      <c r="A19764">
        <v>11045046</v>
      </c>
      <c r="B19764">
        <v>110</v>
      </c>
      <c r="C19764">
        <v>45046</v>
      </c>
    </row>
    <row r="19765" spans="1:3">
      <c r="A19765">
        <v>11045047</v>
      </c>
      <c r="B19765">
        <v>110</v>
      </c>
      <c r="C19765">
        <v>45047</v>
      </c>
    </row>
    <row r="19766" spans="1:3">
      <c r="A19766">
        <v>11045048</v>
      </c>
      <c r="B19766">
        <v>110</v>
      </c>
      <c r="C19766">
        <v>45048</v>
      </c>
    </row>
    <row r="19767" spans="1:3">
      <c r="A19767">
        <v>11045049</v>
      </c>
      <c r="B19767">
        <v>110</v>
      </c>
      <c r="C19767">
        <v>45049</v>
      </c>
    </row>
    <row r="19768" spans="1:3">
      <c r="A19768">
        <v>11045050</v>
      </c>
      <c r="B19768">
        <v>110</v>
      </c>
      <c r="C19768">
        <v>45050</v>
      </c>
    </row>
    <row r="19769" spans="1:3">
      <c r="A19769">
        <v>11045051</v>
      </c>
      <c r="B19769">
        <v>110</v>
      </c>
      <c r="C19769">
        <v>45051</v>
      </c>
    </row>
    <row r="19770" spans="1:3">
      <c r="A19770">
        <v>11045052</v>
      </c>
      <c r="B19770">
        <v>110</v>
      </c>
      <c r="C19770">
        <v>45052</v>
      </c>
    </row>
    <row r="19771" spans="1:3">
      <c r="A19771">
        <v>11045053</v>
      </c>
      <c r="B19771">
        <v>110</v>
      </c>
      <c r="C19771">
        <v>45053</v>
      </c>
    </row>
    <row r="19772" spans="1:3">
      <c r="A19772">
        <v>11045054</v>
      </c>
      <c r="B19772">
        <v>110</v>
      </c>
      <c r="C19772">
        <v>45054</v>
      </c>
    </row>
    <row r="19773" spans="1:3">
      <c r="A19773">
        <v>11045056</v>
      </c>
      <c r="B19773">
        <v>110</v>
      </c>
      <c r="C19773">
        <v>45056</v>
      </c>
    </row>
    <row r="19774" spans="1:3">
      <c r="A19774">
        <v>11045057</v>
      </c>
      <c r="B19774">
        <v>110</v>
      </c>
      <c r="C19774">
        <v>45057</v>
      </c>
    </row>
    <row r="19775" spans="1:3">
      <c r="A19775">
        <v>11045058</v>
      </c>
      <c r="B19775">
        <v>110</v>
      </c>
      <c r="C19775">
        <v>45058</v>
      </c>
    </row>
    <row r="19776" spans="1:3">
      <c r="A19776">
        <v>11045059</v>
      </c>
      <c r="B19776">
        <v>110</v>
      </c>
      <c r="C19776">
        <v>45059</v>
      </c>
    </row>
    <row r="19777" spans="1:3">
      <c r="A19777">
        <v>11045060</v>
      </c>
      <c r="B19777">
        <v>110</v>
      </c>
      <c r="C19777">
        <v>45060</v>
      </c>
    </row>
    <row r="19778" spans="1:3">
      <c r="A19778">
        <v>11045062</v>
      </c>
      <c r="B19778">
        <v>110</v>
      </c>
      <c r="C19778">
        <v>45062</v>
      </c>
    </row>
    <row r="19779" spans="1:3">
      <c r="A19779">
        <v>11045063</v>
      </c>
      <c r="B19779">
        <v>110</v>
      </c>
      <c r="C19779">
        <v>45063</v>
      </c>
    </row>
    <row r="19780" spans="1:3">
      <c r="A19780">
        <v>11045064</v>
      </c>
      <c r="B19780">
        <v>110</v>
      </c>
      <c r="C19780">
        <v>45064</v>
      </c>
    </row>
    <row r="19781" spans="1:3">
      <c r="A19781">
        <v>11045066</v>
      </c>
      <c r="B19781">
        <v>110</v>
      </c>
      <c r="C19781">
        <v>45066</v>
      </c>
    </row>
    <row r="19782" spans="1:3">
      <c r="A19782">
        <v>11045067</v>
      </c>
      <c r="B19782">
        <v>110</v>
      </c>
      <c r="C19782">
        <v>45067</v>
      </c>
    </row>
    <row r="19783" spans="1:3">
      <c r="A19783">
        <v>11045068</v>
      </c>
      <c r="B19783">
        <v>110</v>
      </c>
      <c r="C19783">
        <v>45068</v>
      </c>
    </row>
    <row r="19784" spans="1:3">
      <c r="A19784">
        <v>11045069</v>
      </c>
      <c r="B19784">
        <v>110</v>
      </c>
      <c r="C19784">
        <v>45069</v>
      </c>
    </row>
    <row r="19785" spans="1:3">
      <c r="A19785">
        <v>11045071</v>
      </c>
      <c r="B19785">
        <v>110</v>
      </c>
      <c r="C19785">
        <v>45071</v>
      </c>
    </row>
    <row r="19786" spans="1:3">
      <c r="A19786">
        <v>11045073</v>
      </c>
      <c r="B19786">
        <v>110</v>
      </c>
      <c r="C19786">
        <v>45073</v>
      </c>
    </row>
    <row r="19787" spans="1:3">
      <c r="A19787">
        <v>11045074</v>
      </c>
      <c r="B19787">
        <v>110</v>
      </c>
      <c r="C19787">
        <v>45074</v>
      </c>
    </row>
    <row r="19788" spans="1:3">
      <c r="A19788">
        <v>11045075</v>
      </c>
      <c r="B19788">
        <v>110</v>
      </c>
      <c r="C19788">
        <v>45075</v>
      </c>
    </row>
    <row r="19789" spans="1:3">
      <c r="A19789">
        <v>11045075</v>
      </c>
      <c r="B19789">
        <v>110</v>
      </c>
      <c r="C19789">
        <v>45075</v>
      </c>
    </row>
    <row r="19790" spans="1:3">
      <c r="A19790">
        <v>11045081</v>
      </c>
      <c r="B19790">
        <v>110</v>
      </c>
      <c r="C19790">
        <v>45081</v>
      </c>
    </row>
    <row r="19791" spans="1:3">
      <c r="A19791">
        <v>11045082</v>
      </c>
      <c r="B19791">
        <v>110</v>
      </c>
      <c r="C19791">
        <v>45082</v>
      </c>
    </row>
    <row r="19792" spans="1:3">
      <c r="A19792">
        <v>11045083</v>
      </c>
      <c r="B19792">
        <v>110</v>
      </c>
      <c r="C19792">
        <v>45083</v>
      </c>
    </row>
    <row r="19793" spans="1:3">
      <c r="A19793">
        <v>11045084</v>
      </c>
      <c r="B19793">
        <v>110</v>
      </c>
      <c r="C19793">
        <v>45084</v>
      </c>
    </row>
    <row r="19794" spans="1:3">
      <c r="A19794">
        <v>11045085</v>
      </c>
      <c r="B19794">
        <v>110</v>
      </c>
      <c r="C19794">
        <v>45085</v>
      </c>
    </row>
    <row r="19795" spans="1:3">
      <c r="A19795">
        <v>11045086</v>
      </c>
      <c r="B19795">
        <v>110</v>
      </c>
      <c r="C19795">
        <v>45086</v>
      </c>
    </row>
    <row r="19796" spans="1:3">
      <c r="A19796">
        <v>11045087</v>
      </c>
      <c r="B19796">
        <v>110</v>
      </c>
      <c r="C19796">
        <v>45087</v>
      </c>
    </row>
    <row r="19797" spans="1:3">
      <c r="A19797">
        <v>11045088</v>
      </c>
      <c r="B19797">
        <v>110</v>
      </c>
      <c r="C19797">
        <v>45088</v>
      </c>
    </row>
    <row r="19798" spans="1:3">
      <c r="A19798">
        <v>11045088</v>
      </c>
      <c r="B19798">
        <v>110</v>
      </c>
      <c r="C19798">
        <v>45088</v>
      </c>
    </row>
    <row r="19799" spans="1:3">
      <c r="A19799">
        <v>11045090</v>
      </c>
      <c r="B19799">
        <v>110</v>
      </c>
      <c r="C19799">
        <v>45090</v>
      </c>
    </row>
    <row r="19800" spans="1:3">
      <c r="A19800">
        <v>11045090</v>
      </c>
      <c r="B19800">
        <v>110</v>
      </c>
      <c r="C19800">
        <v>45090</v>
      </c>
    </row>
    <row r="19801" spans="1:3">
      <c r="A19801">
        <v>11045091</v>
      </c>
      <c r="B19801">
        <v>110</v>
      </c>
      <c r="C19801">
        <v>45091</v>
      </c>
    </row>
    <row r="19802" spans="1:3">
      <c r="A19802">
        <v>11045092</v>
      </c>
      <c r="B19802">
        <v>110</v>
      </c>
      <c r="C19802">
        <v>45092</v>
      </c>
    </row>
    <row r="19803" spans="1:3">
      <c r="A19803">
        <v>11045093</v>
      </c>
      <c r="B19803">
        <v>110</v>
      </c>
      <c r="C19803">
        <v>45093</v>
      </c>
    </row>
    <row r="19804" spans="1:3">
      <c r="A19804">
        <v>11045094</v>
      </c>
      <c r="B19804">
        <v>110</v>
      </c>
      <c r="C19804">
        <v>45094</v>
      </c>
    </row>
    <row r="19805" spans="1:3">
      <c r="A19805">
        <v>11045096</v>
      </c>
      <c r="B19805">
        <v>110</v>
      </c>
      <c r="C19805">
        <v>45096</v>
      </c>
    </row>
    <row r="19806" spans="1:3">
      <c r="A19806">
        <v>11045097</v>
      </c>
      <c r="B19806">
        <v>110</v>
      </c>
      <c r="C19806">
        <v>45097</v>
      </c>
    </row>
    <row r="19807" spans="1:3">
      <c r="A19807">
        <v>11045098</v>
      </c>
      <c r="B19807">
        <v>110</v>
      </c>
      <c r="C19807">
        <v>45098</v>
      </c>
    </row>
    <row r="19808" spans="1:3">
      <c r="A19808">
        <v>11045099</v>
      </c>
      <c r="B19808">
        <v>110</v>
      </c>
      <c r="C19808">
        <v>45099</v>
      </c>
    </row>
    <row r="19809" spans="1:3">
      <c r="A19809">
        <v>11045100</v>
      </c>
      <c r="B19809">
        <v>110</v>
      </c>
      <c r="C19809">
        <v>45100</v>
      </c>
    </row>
    <row r="19810" spans="1:3">
      <c r="A19810">
        <v>11045101</v>
      </c>
      <c r="B19810">
        <v>110</v>
      </c>
      <c r="C19810">
        <v>45101</v>
      </c>
    </row>
    <row r="19811" spans="1:3">
      <c r="A19811">
        <v>11045102</v>
      </c>
      <c r="B19811">
        <v>110</v>
      </c>
      <c r="C19811">
        <v>45102</v>
      </c>
    </row>
    <row r="19812" spans="1:3">
      <c r="A19812">
        <v>11045103</v>
      </c>
      <c r="B19812">
        <v>110</v>
      </c>
      <c r="C19812">
        <v>45103</v>
      </c>
    </row>
    <row r="19813" spans="1:3">
      <c r="A19813">
        <v>11045105</v>
      </c>
      <c r="B19813">
        <v>110</v>
      </c>
      <c r="C19813">
        <v>45105</v>
      </c>
    </row>
    <row r="19814" spans="1:3">
      <c r="A19814">
        <v>11045106</v>
      </c>
      <c r="B19814">
        <v>110</v>
      </c>
      <c r="C19814">
        <v>45106</v>
      </c>
    </row>
    <row r="19815" spans="1:3">
      <c r="A19815">
        <v>11045107</v>
      </c>
      <c r="B19815">
        <v>110</v>
      </c>
      <c r="C19815">
        <v>45107</v>
      </c>
    </row>
    <row r="19816" spans="1:3">
      <c r="A19816">
        <v>11045108</v>
      </c>
      <c r="B19816">
        <v>110</v>
      </c>
      <c r="C19816">
        <v>45108</v>
      </c>
    </row>
    <row r="19817" spans="1:3">
      <c r="A19817">
        <v>11045109</v>
      </c>
      <c r="B19817">
        <v>110</v>
      </c>
      <c r="C19817">
        <v>45109</v>
      </c>
    </row>
    <row r="19818" spans="1:3">
      <c r="A19818">
        <v>11045111</v>
      </c>
      <c r="B19818">
        <v>110</v>
      </c>
      <c r="C19818">
        <v>45111</v>
      </c>
    </row>
    <row r="19819" spans="1:3">
      <c r="A19819">
        <v>11045112</v>
      </c>
      <c r="B19819">
        <v>110</v>
      </c>
      <c r="C19819">
        <v>45112</v>
      </c>
    </row>
    <row r="19820" spans="1:3">
      <c r="A19820">
        <v>11045113</v>
      </c>
      <c r="B19820">
        <v>110</v>
      </c>
      <c r="C19820">
        <v>45113</v>
      </c>
    </row>
    <row r="19821" spans="1:3">
      <c r="A19821">
        <v>11045114</v>
      </c>
      <c r="B19821">
        <v>110</v>
      </c>
      <c r="C19821">
        <v>45114</v>
      </c>
    </row>
    <row r="19822" spans="1:3">
      <c r="A19822">
        <v>11045115</v>
      </c>
      <c r="B19822">
        <v>110</v>
      </c>
      <c r="C19822">
        <v>45115</v>
      </c>
    </row>
    <row r="19823" spans="1:3">
      <c r="A19823">
        <v>11045117</v>
      </c>
      <c r="B19823">
        <v>110</v>
      </c>
      <c r="C19823">
        <v>45117</v>
      </c>
    </row>
    <row r="19824" spans="1:3">
      <c r="A19824">
        <v>11045119</v>
      </c>
      <c r="B19824">
        <v>110</v>
      </c>
      <c r="C19824">
        <v>45119</v>
      </c>
    </row>
    <row r="19825" spans="1:3">
      <c r="A19825">
        <v>11045120</v>
      </c>
      <c r="B19825">
        <v>110</v>
      </c>
      <c r="C19825">
        <v>45120</v>
      </c>
    </row>
    <row r="19826" spans="1:3">
      <c r="A19826">
        <v>11045121</v>
      </c>
      <c r="B19826">
        <v>110</v>
      </c>
      <c r="C19826">
        <v>45121</v>
      </c>
    </row>
    <row r="19827" spans="1:3">
      <c r="A19827">
        <v>11045122</v>
      </c>
      <c r="B19827">
        <v>110</v>
      </c>
      <c r="C19827">
        <v>45122</v>
      </c>
    </row>
    <row r="19828" spans="1:3">
      <c r="A19828">
        <v>11045123</v>
      </c>
      <c r="B19828">
        <v>110</v>
      </c>
      <c r="C19828">
        <v>45123</v>
      </c>
    </row>
    <row r="19829" spans="1:3">
      <c r="A19829">
        <v>11045124</v>
      </c>
      <c r="B19829">
        <v>110</v>
      </c>
      <c r="C19829">
        <v>45124</v>
      </c>
    </row>
    <row r="19830" spans="1:3">
      <c r="A19830">
        <v>11045127</v>
      </c>
      <c r="B19830">
        <v>110</v>
      </c>
      <c r="C19830">
        <v>45127</v>
      </c>
    </row>
    <row r="19831" spans="1:3">
      <c r="A19831">
        <v>11045129</v>
      </c>
      <c r="B19831">
        <v>110</v>
      </c>
      <c r="C19831">
        <v>45129</v>
      </c>
    </row>
    <row r="19832" spans="1:3">
      <c r="A19832">
        <v>11045130</v>
      </c>
      <c r="B19832">
        <v>110</v>
      </c>
      <c r="C19832">
        <v>45130</v>
      </c>
    </row>
    <row r="19833" spans="1:3">
      <c r="A19833">
        <v>11045131</v>
      </c>
      <c r="B19833">
        <v>110</v>
      </c>
      <c r="C19833">
        <v>45131</v>
      </c>
    </row>
    <row r="19834" spans="1:3">
      <c r="A19834">
        <v>11045132</v>
      </c>
      <c r="B19834">
        <v>110</v>
      </c>
      <c r="C19834">
        <v>45132</v>
      </c>
    </row>
    <row r="19835" spans="1:3">
      <c r="A19835">
        <v>11045133</v>
      </c>
      <c r="B19835">
        <v>110</v>
      </c>
      <c r="C19835">
        <v>45133</v>
      </c>
    </row>
    <row r="19836" spans="1:3">
      <c r="A19836">
        <v>11045134</v>
      </c>
      <c r="B19836">
        <v>110</v>
      </c>
      <c r="C19836">
        <v>45134</v>
      </c>
    </row>
    <row r="19837" spans="1:3">
      <c r="A19837">
        <v>11045135</v>
      </c>
      <c r="B19837">
        <v>110</v>
      </c>
      <c r="C19837">
        <v>45135</v>
      </c>
    </row>
    <row r="19838" spans="1:3">
      <c r="A19838">
        <v>11045136</v>
      </c>
      <c r="B19838">
        <v>110</v>
      </c>
      <c r="C19838">
        <v>45136</v>
      </c>
    </row>
    <row r="19839" spans="1:3">
      <c r="A19839">
        <v>11045137</v>
      </c>
      <c r="B19839">
        <v>110</v>
      </c>
      <c r="C19839">
        <v>45137</v>
      </c>
    </row>
    <row r="19840" spans="1:3">
      <c r="A19840">
        <v>11045138</v>
      </c>
      <c r="B19840">
        <v>110</v>
      </c>
      <c r="C19840">
        <v>45138</v>
      </c>
    </row>
    <row r="19841" spans="1:3">
      <c r="A19841">
        <v>11045139</v>
      </c>
      <c r="B19841">
        <v>110</v>
      </c>
      <c r="C19841">
        <v>45139</v>
      </c>
    </row>
    <row r="19842" spans="1:3">
      <c r="A19842">
        <v>11045140</v>
      </c>
      <c r="B19842">
        <v>110</v>
      </c>
      <c r="C19842">
        <v>45140</v>
      </c>
    </row>
    <row r="19843" spans="1:3">
      <c r="A19843">
        <v>11045141</v>
      </c>
      <c r="B19843">
        <v>110</v>
      </c>
      <c r="C19843">
        <v>45141</v>
      </c>
    </row>
    <row r="19844" spans="1:3">
      <c r="A19844">
        <v>11045143</v>
      </c>
      <c r="B19844">
        <v>110</v>
      </c>
      <c r="C19844">
        <v>45143</v>
      </c>
    </row>
    <row r="19845" spans="1:3">
      <c r="A19845">
        <v>11045146</v>
      </c>
      <c r="B19845">
        <v>110</v>
      </c>
      <c r="C19845">
        <v>45146</v>
      </c>
    </row>
    <row r="19846" spans="1:3">
      <c r="A19846">
        <v>11045148</v>
      </c>
      <c r="B19846">
        <v>110</v>
      </c>
      <c r="C19846">
        <v>45148</v>
      </c>
    </row>
    <row r="19847" spans="1:3">
      <c r="A19847">
        <v>11045149</v>
      </c>
      <c r="B19847">
        <v>110</v>
      </c>
      <c r="C19847">
        <v>45149</v>
      </c>
    </row>
    <row r="19848" spans="1:3">
      <c r="A19848">
        <v>11045150</v>
      </c>
      <c r="B19848">
        <v>110</v>
      </c>
      <c r="C19848">
        <v>45150</v>
      </c>
    </row>
    <row r="19849" spans="1:3">
      <c r="A19849">
        <v>11045151</v>
      </c>
      <c r="B19849">
        <v>110</v>
      </c>
      <c r="C19849">
        <v>45151</v>
      </c>
    </row>
    <row r="19850" spans="1:3">
      <c r="A19850">
        <v>11045152</v>
      </c>
      <c r="B19850">
        <v>110</v>
      </c>
      <c r="C19850">
        <v>45152</v>
      </c>
    </row>
    <row r="19851" spans="1:3">
      <c r="A19851">
        <v>11045153</v>
      </c>
      <c r="B19851">
        <v>110</v>
      </c>
      <c r="C19851">
        <v>45153</v>
      </c>
    </row>
    <row r="19852" spans="1:3">
      <c r="A19852">
        <v>11045155</v>
      </c>
      <c r="B19852">
        <v>110</v>
      </c>
      <c r="C19852">
        <v>45155</v>
      </c>
    </row>
    <row r="19853" spans="1:3">
      <c r="A19853">
        <v>11045156</v>
      </c>
      <c r="B19853">
        <v>110</v>
      </c>
      <c r="C19853">
        <v>45156</v>
      </c>
    </row>
    <row r="19854" spans="1:3">
      <c r="A19854">
        <v>11045158</v>
      </c>
      <c r="B19854">
        <v>110</v>
      </c>
      <c r="C19854">
        <v>45158</v>
      </c>
    </row>
    <row r="19855" spans="1:3">
      <c r="A19855">
        <v>11045159</v>
      </c>
      <c r="B19855">
        <v>110</v>
      </c>
      <c r="C19855">
        <v>45159</v>
      </c>
    </row>
    <row r="19856" spans="1:3">
      <c r="A19856">
        <v>11045160</v>
      </c>
      <c r="B19856">
        <v>110</v>
      </c>
      <c r="C19856">
        <v>45160</v>
      </c>
    </row>
    <row r="19857" spans="1:3">
      <c r="A19857">
        <v>11045161</v>
      </c>
      <c r="B19857">
        <v>110</v>
      </c>
      <c r="C19857">
        <v>45161</v>
      </c>
    </row>
    <row r="19858" spans="1:3">
      <c r="A19858">
        <v>11045161</v>
      </c>
      <c r="B19858">
        <v>110</v>
      </c>
      <c r="C19858">
        <v>45161</v>
      </c>
    </row>
    <row r="19859" spans="1:3">
      <c r="A19859">
        <v>11045162</v>
      </c>
      <c r="B19859">
        <v>110</v>
      </c>
      <c r="C19859">
        <v>45162</v>
      </c>
    </row>
    <row r="19860" spans="1:3">
      <c r="A19860">
        <v>11045163</v>
      </c>
      <c r="B19860">
        <v>110</v>
      </c>
      <c r="C19860">
        <v>45163</v>
      </c>
    </row>
    <row r="19861" spans="1:3">
      <c r="A19861">
        <v>11045164</v>
      </c>
      <c r="B19861">
        <v>110</v>
      </c>
      <c r="C19861">
        <v>45164</v>
      </c>
    </row>
    <row r="19862" spans="1:3">
      <c r="A19862">
        <v>11045165</v>
      </c>
      <c r="B19862">
        <v>110</v>
      </c>
      <c r="C19862">
        <v>45165</v>
      </c>
    </row>
    <row r="19863" spans="1:3">
      <c r="A19863">
        <v>11045166</v>
      </c>
      <c r="B19863">
        <v>110</v>
      </c>
      <c r="C19863">
        <v>45166</v>
      </c>
    </row>
    <row r="19864" spans="1:3">
      <c r="A19864">
        <v>11045167</v>
      </c>
      <c r="B19864">
        <v>110</v>
      </c>
      <c r="C19864">
        <v>45167</v>
      </c>
    </row>
    <row r="19865" spans="1:3">
      <c r="A19865">
        <v>11045168</v>
      </c>
      <c r="B19865">
        <v>110</v>
      </c>
      <c r="C19865">
        <v>45168</v>
      </c>
    </row>
    <row r="19866" spans="1:3">
      <c r="A19866">
        <v>11045169</v>
      </c>
      <c r="B19866">
        <v>110</v>
      </c>
      <c r="C19866">
        <v>45169</v>
      </c>
    </row>
    <row r="19867" spans="1:3">
      <c r="A19867">
        <v>11045170</v>
      </c>
      <c r="B19867">
        <v>110</v>
      </c>
      <c r="C19867">
        <v>45170</v>
      </c>
    </row>
    <row r="19868" spans="1:3">
      <c r="A19868">
        <v>11045171</v>
      </c>
      <c r="B19868">
        <v>110</v>
      </c>
      <c r="C19868">
        <v>45171</v>
      </c>
    </row>
    <row r="19869" spans="1:3">
      <c r="A19869">
        <v>11045172</v>
      </c>
      <c r="B19869">
        <v>110</v>
      </c>
      <c r="C19869">
        <v>45172</v>
      </c>
    </row>
    <row r="19870" spans="1:3">
      <c r="A19870">
        <v>11045172</v>
      </c>
      <c r="B19870">
        <v>110</v>
      </c>
      <c r="C19870">
        <v>45172</v>
      </c>
    </row>
    <row r="19871" spans="1:3">
      <c r="A19871">
        <v>11045173</v>
      </c>
      <c r="B19871">
        <v>110</v>
      </c>
      <c r="C19871">
        <v>45173</v>
      </c>
    </row>
    <row r="19872" spans="1:3">
      <c r="A19872">
        <v>11045174</v>
      </c>
      <c r="B19872">
        <v>110</v>
      </c>
      <c r="C19872">
        <v>45174</v>
      </c>
    </row>
    <row r="19873" spans="1:3">
      <c r="A19873">
        <v>11045175</v>
      </c>
      <c r="B19873">
        <v>110</v>
      </c>
      <c r="C19873">
        <v>45175</v>
      </c>
    </row>
    <row r="19874" spans="1:3">
      <c r="A19874">
        <v>11045176</v>
      </c>
      <c r="B19874">
        <v>110</v>
      </c>
      <c r="C19874">
        <v>45176</v>
      </c>
    </row>
    <row r="19875" spans="1:3">
      <c r="A19875">
        <v>11045177</v>
      </c>
      <c r="B19875">
        <v>110</v>
      </c>
      <c r="C19875">
        <v>45177</v>
      </c>
    </row>
    <row r="19876" spans="1:3">
      <c r="A19876">
        <v>11045178</v>
      </c>
      <c r="B19876">
        <v>110</v>
      </c>
      <c r="C19876">
        <v>45178</v>
      </c>
    </row>
    <row r="19877" spans="1:3">
      <c r="A19877">
        <v>11045179</v>
      </c>
      <c r="B19877">
        <v>110</v>
      </c>
      <c r="C19877">
        <v>45179</v>
      </c>
    </row>
    <row r="19878" spans="1:3">
      <c r="A19878">
        <v>11045180</v>
      </c>
      <c r="B19878">
        <v>110</v>
      </c>
      <c r="C19878">
        <v>45180</v>
      </c>
    </row>
    <row r="19879" spans="1:3">
      <c r="A19879">
        <v>11045181</v>
      </c>
      <c r="B19879">
        <v>110</v>
      </c>
      <c r="C19879">
        <v>45181</v>
      </c>
    </row>
    <row r="19880" spans="1:3">
      <c r="A19880">
        <v>11045182</v>
      </c>
      <c r="B19880">
        <v>110</v>
      </c>
      <c r="C19880">
        <v>45182</v>
      </c>
    </row>
    <row r="19881" spans="1:3">
      <c r="A19881">
        <v>11045183</v>
      </c>
      <c r="B19881">
        <v>110</v>
      </c>
      <c r="C19881">
        <v>45183</v>
      </c>
    </row>
    <row r="19882" spans="1:3">
      <c r="A19882">
        <v>11045184</v>
      </c>
      <c r="B19882">
        <v>110</v>
      </c>
      <c r="C19882">
        <v>45184</v>
      </c>
    </row>
    <row r="19883" spans="1:3">
      <c r="A19883">
        <v>11045186</v>
      </c>
      <c r="B19883">
        <v>110</v>
      </c>
      <c r="C19883">
        <v>45186</v>
      </c>
    </row>
    <row r="19884" spans="1:3">
      <c r="A19884">
        <v>11045187</v>
      </c>
      <c r="B19884">
        <v>110</v>
      </c>
      <c r="C19884">
        <v>45187</v>
      </c>
    </row>
    <row r="19885" spans="1:3">
      <c r="A19885">
        <v>11045188</v>
      </c>
      <c r="B19885">
        <v>110</v>
      </c>
      <c r="C19885">
        <v>45188</v>
      </c>
    </row>
    <row r="19886" spans="1:3">
      <c r="A19886">
        <v>11045190</v>
      </c>
      <c r="B19886">
        <v>110</v>
      </c>
      <c r="C19886">
        <v>45190</v>
      </c>
    </row>
    <row r="19887" spans="1:3">
      <c r="A19887">
        <v>11045193</v>
      </c>
      <c r="B19887">
        <v>110</v>
      </c>
      <c r="C19887">
        <v>45193</v>
      </c>
    </row>
    <row r="19888" spans="1:3">
      <c r="A19888">
        <v>11045195</v>
      </c>
      <c r="B19888">
        <v>110</v>
      </c>
      <c r="C19888">
        <v>45195</v>
      </c>
    </row>
    <row r="19889" spans="1:3">
      <c r="A19889">
        <v>11045196</v>
      </c>
      <c r="B19889">
        <v>110</v>
      </c>
      <c r="C19889">
        <v>45196</v>
      </c>
    </row>
    <row r="19890" spans="1:3">
      <c r="A19890">
        <v>11045197</v>
      </c>
      <c r="B19890">
        <v>110</v>
      </c>
      <c r="C19890">
        <v>45197</v>
      </c>
    </row>
    <row r="19891" spans="1:3">
      <c r="A19891">
        <v>11045199</v>
      </c>
      <c r="B19891">
        <v>110</v>
      </c>
      <c r="C19891">
        <v>45199</v>
      </c>
    </row>
    <row r="19892" spans="1:3">
      <c r="A19892">
        <v>11045200</v>
      </c>
      <c r="B19892">
        <v>110</v>
      </c>
      <c r="C19892">
        <v>45200</v>
      </c>
    </row>
    <row r="19893" spans="1:3">
      <c r="A19893">
        <v>11045202</v>
      </c>
      <c r="B19893">
        <v>110</v>
      </c>
      <c r="C19893">
        <v>45202</v>
      </c>
    </row>
    <row r="19894" spans="1:3">
      <c r="A19894">
        <v>11045204</v>
      </c>
      <c r="B19894">
        <v>110</v>
      </c>
      <c r="C19894">
        <v>45204</v>
      </c>
    </row>
    <row r="19895" spans="1:3">
      <c r="A19895">
        <v>11045205</v>
      </c>
      <c r="B19895">
        <v>110</v>
      </c>
      <c r="C19895">
        <v>45205</v>
      </c>
    </row>
    <row r="19896" spans="1:3">
      <c r="A19896">
        <v>11045206</v>
      </c>
      <c r="B19896">
        <v>110</v>
      </c>
      <c r="C19896">
        <v>45206</v>
      </c>
    </row>
    <row r="19897" spans="1:3">
      <c r="A19897">
        <v>11045206</v>
      </c>
      <c r="B19897">
        <v>110</v>
      </c>
      <c r="C19897">
        <v>45206</v>
      </c>
    </row>
    <row r="19898" spans="1:3">
      <c r="A19898">
        <v>11045208</v>
      </c>
      <c r="B19898">
        <v>110</v>
      </c>
      <c r="C19898">
        <v>45208</v>
      </c>
    </row>
    <row r="19899" spans="1:3">
      <c r="A19899">
        <v>11045209</v>
      </c>
      <c r="B19899">
        <v>110</v>
      </c>
      <c r="C19899">
        <v>45209</v>
      </c>
    </row>
    <row r="19900" spans="1:3">
      <c r="A19900">
        <v>11045210</v>
      </c>
      <c r="B19900">
        <v>110</v>
      </c>
      <c r="C19900">
        <v>45210</v>
      </c>
    </row>
    <row r="19901" spans="1:3">
      <c r="A19901">
        <v>11045211</v>
      </c>
      <c r="B19901">
        <v>110</v>
      </c>
      <c r="C19901">
        <v>45211</v>
      </c>
    </row>
    <row r="19902" spans="1:3">
      <c r="A19902">
        <v>11045213</v>
      </c>
      <c r="B19902">
        <v>110</v>
      </c>
      <c r="C19902">
        <v>45213</v>
      </c>
    </row>
    <row r="19903" spans="1:3">
      <c r="A19903">
        <v>11045214</v>
      </c>
      <c r="B19903">
        <v>110</v>
      </c>
      <c r="C19903">
        <v>45214</v>
      </c>
    </row>
    <row r="19904" spans="1:3">
      <c r="A19904">
        <v>11045215</v>
      </c>
      <c r="B19904">
        <v>110</v>
      </c>
      <c r="C19904">
        <v>45215</v>
      </c>
    </row>
    <row r="19905" spans="1:3">
      <c r="A19905">
        <v>11045216</v>
      </c>
      <c r="B19905">
        <v>110</v>
      </c>
      <c r="C19905">
        <v>45216</v>
      </c>
    </row>
    <row r="19906" spans="1:3">
      <c r="A19906">
        <v>11045217</v>
      </c>
      <c r="B19906">
        <v>110</v>
      </c>
      <c r="C19906">
        <v>45217</v>
      </c>
    </row>
    <row r="19907" spans="1:3">
      <c r="A19907">
        <v>11045218</v>
      </c>
      <c r="B19907">
        <v>110</v>
      </c>
      <c r="C19907">
        <v>45218</v>
      </c>
    </row>
    <row r="19908" spans="1:3">
      <c r="A19908">
        <v>11045222</v>
      </c>
      <c r="B19908">
        <v>110</v>
      </c>
      <c r="C19908">
        <v>45222</v>
      </c>
    </row>
    <row r="19909" spans="1:3">
      <c r="A19909">
        <v>11045223</v>
      </c>
      <c r="B19909">
        <v>110</v>
      </c>
      <c r="C19909">
        <v>45223</v>
      </c>
    </row>
    <row r="19910" spans="1:3">
      <c r="A19910">
        <v>11045224</v>
      </c>
      <c r="B19910">
        <v>110</v>
      </c>
      <c r="C19910">
        <v>45224</v>
      </c>
    </row>
    <row r="19911" spans="1:3">
      <c r="A19911">
        <v>11045225</v>
      </c>
      <c r="B19911">
        <v>110</v>
      </c>
      <c r="C19911">
        <v>45225</v>
      </c>
    </row>
    <row r="19912" spans="1:3">
      <c r="A19912">
        <v>11045228</v>
      </c>
      <c r="B19912">
        <v>110</v>
      </c>
      <c r="C19912">
        <v>45228</v>
      </c>
    </row>
    <row r="19913" spans="1:3">
      <c r="A19913">
        <v>11045229</v>
      </c>
      <c r="B19913">
        <v>110</v>
      </c>
      <c r="C19913">
        <v>45229</v>
      </c>
    </row>
    <row r="19914" spans="1:3">
      <c r="A19914">
        <v>11045230</v>
      </c>
      <c r="B19914">
        <v>110</v>
      </c>
      <c r="C19914">
        <v>45230</v>
      </c>
    </row>
    <row r="19915" spans="1:3">
      <c r="A19915">
        <v>11045232</v>
      </c>
      <c r="B19915">
        <v>110</v>
      </c>
      <c r="C19915">
        <v>45232</v>
      </c>
    </row>
    <row r="19916" spans="1:3">
      <c r="A19916">
        <v>11045233</v>
      </c>
      <c r="B19916">
        <v>110</v>
      </c>
      <c r="C19916">
        <v>45233</v>
      </c>
    </row>
    <row r="19917" spans="1:3">
      <c r="A19917">
        <v>11045234</v>
      </c>
      <c r="B19917">
        <v>110</v>
      </c>
      <c r="C19917">
        <v>45234</v>
      </c>
    </row>
    <row r="19918" spans="1:3">
      <c r="A19918">
        <v>11045235</v>
      </c>
      <c r="B19918">
        <v>110</v>
      </c>
      <c r="C19918">
        <v>45235</v>
      </c>
    </row>
    <row r="19919" spans="1:3">
      <c r="A19919">
        <v>11045236</v>
      </c>
      <c r="B19919">
        <v>110</v>
      </c>
      <c r="C19919">
        <v>45236</v>
      </c>
    </row>
    <row r="19920" spans="1:3">
      <c r="A19920">
        <v>11045237</v>
      </c>
      <c r="B19920">
        <v>110</v>
      </c>
      <c r="C19920">
        <v>45237</v>
      </c>
    </row>
    <row r="19921" spans="1:3">
      <c r="A19921">
        <v>11045238</v>
      </c>
      <c r="B19921">
        <v>110</v>
      </c>
      <c r="C19921">
        <v>45238</v>
      </c>
    </row>
    <row r="19922" spans="1:3">
      <c r="A19922">
        <v>11045239</v>
      </c>
      <c r="B19922">
        <v>110</v>
      </c>
      <c r="C19922">
        <v>45239</v>
      </c>
    </row>
    <row r="19923" spans="1:3">
      <c r="A19923">
        <v>11045240</v>
      </c>
      <c r="B19923">
        <v>110</v>
      </c>
      <c r="C19923">
        <v>45240</v>
      </c>
    </row>
    <row r="19924" spans="1:3">
      <c r="A19924">
        <v>11045241</v>
      </c>
      <c r="B19924">
        <v>110</v>
      </c>
      <c r="C19924">
        <v>45241</v>
      </c>
    </row>
    <row r="19925" spans="1:3">
      <c r="A19925">
        <v>11045242</v>
      </c>
      <c r="B19925">
        <v>110</v>
      </c>
      <c r="C19925">
        <v>45242</v>
      </c>
    </row>
    <row r="19926" spans="1:3">
      <c r="A19926">
        <v>11045243</v>
      </c>
      <c r="B19926">
        <v>110</v>
      </c>
      <c r="C19926">
        <v>45243</v>
      </c>
    </row>
    <row r="19927" spans="1:3">
      <c r="A19927">
        <v>11045244</v>
      </c>
      <c r="B19927">
        <v>110</v>
      </c>
      <c r="C19927">
        <v>45244</v>
      </c>
    </row>
    <row r="19928" spans="1:3">
      <c r="A19928">
        <v>11045245</v>
      </c>
      <c r="B19928">
        <v>110</v>
      </c>
      <c r="C19928">
        <v>45245</v>
      </c>
    </row>
    <row r="19929" spans="1:3">
      <c r="A19929">
        <v>11045246</v>
      </c>
      <c r="B19929">
        <v>110</v>
      </c>
      <c r="C19929">
        <v>45246</v>
      </c>
    </row>
    <row r="19930" spans="1:3">
      <c r="A19930">
        <v>11045248</v>
      </c>
      <c r="B19930">
        <v>110</v>
      </c>
      <c r="C19930">
        <v>45248</v>
      </c>
    </row>
    <row r="19931" spans="1:3">
      <c r="A19931">
        <v>11045249</v>
      </c>
      <c r="B19931">
        <v>110</v>
      </c>
      <c r="C19931">
        <v>45249</v>
      </c>
    </row>
    <row r="19932" spans="1:3">
      <c r="A19932">
        <v>11045250</v>
      </c>
      <c r="B19932">
        <v>110</v>
      </c>
      <c r="C19932">
        <v>45250</v>
      </c>
    </row>
    <row r="19933" spans="1:3">
      <c r="A19933">
        <v>11045252</v>
      </c>
      <c r="B19933">
        <v>110</v>
      </c>
      <c r="C19933">
        <v>45252</v>
      </c>
    </row>
    <row r="19934" spans="1:3">
      <c r="A19934">
        <v>11045253</v>
      </c>
      <c r="B19934">
        <v>110</v>
      </c>
      <c r="C19934">
        <v>45253</v>
      </c>
    </row>
    <row r="19935" spans="1:3">
      <c r="A19935">
        <v>11045254</v>
      </c>
      <c r="B19935">
        <v>110</v>
      </c>
      <c r="C19935">
        <v>45254</v>
      </c>
    </row>
    <row r="19936" spans="1:3">
      <c r="A19936">
        <v>11045256</v>
      </c>
      <c r="B19936">
        <v>110</v>
      </c>
      <c r="C19936">
        <v>45256</v>
      </c>
    </row>
    <row r="19937" spans="1:3">
      <c r="A19937">
        <v>11045257</v>
      </c>
      <c r="B19937">
        <v>110</v>
      </c>
      <c r="C19937">
        <v>45257</v>
      </c>
    </row>
    <row r="19938" spans="1:3">
      <c r="A19938">
        <v>11045257</v>
      </c>
      <c r="B19938">
        <v>110</v>
      </c>
      <c r="C19938">
        <v>45257</v>
      </c>
    </row>
    <row r="19939" spans="1:3">
      <c r="A19939">
        <v>11045258</v>
      </c>
      <c r="B19939">
        <v>110</v>
      </c>
      <c r="C19939">
        <v>45258</v>
      </c>
    </row>
    <row r="19940" spans="1:3">
      <c r="A19940">
        <v>11045261</v>
      </c>
      <c r="B19940">
        <v>110</v>
      </c>
      <c r="C19940">
        <v>45261</v>
      </c>
    </row>
    <row r="19941" spans="1:3">
      <c r="A19941">
        <v>11045262</v>
      </c>
      <c r="B19941">
        <v>110</v>
      </c>
      <c r="C19941">
        <v>45262</v>
      </c>
    </row>
    <row r="19942" spans="1:3">
      <c r="A19942">
        <v>11045265</v>
      </c>
      <c r="B19942">
        <v>110</v>
      </c>
      <c r="C19942">
        <v>45265</v>
      </c>
    </row>
    <row r="19943" spans="1:3">
      <c r="A19943">
        <v>11045266</v>
      </c>
      <c r="B19943">
        <v>110</v>
      </c>
      <c r="C19943">
        <v>45266</v>
      </c>
    </row>
    <row r="19944" spans="1:3">
      <c r="A19944">
        <v>11045267</v>
      </c>
      <c r="B19944">
        <v>110</v>
      </c>
      <c r="C19944">
        <v>45267</v>
      </c>
    </row>
    <row r="19945" spans="1:3">
      <c r="A19945">
        <v>11045268</v>
      </c>
      <c r="B19945">
        <v>110</v>
      </c>
      <c r="C19945">
        <v>45268</v>
      </c>
    </row>
    <row r="19946" spans="1:3">
      <c r="A19946">
        <v>11045269</v>
      </c>
      <c r="B19946">
        <v>110</v>
      </c>
      <c r="C19946">
        <v>45269</v>
      </c>
    </row>
    <row r="19947" spans="1:3">
      <c r="A19947">
        <v>11045270</v>
      </c>
      <c r="B19947">
        <v>110</v>
      </c>
      <c r="C19947">
        <v>45270</v>
      </c>
    </row>
    <row r="19948" spans="1:3">
      <c r="A19948">
        <v>11045271</v>
      </c>
      <c r="B19948">
        <v>110</v>
      </c>
      <c r="C19948">
        <v>45271</v>
      </c>
    </row>
    <row r="19949" spans="1:3">
      <c r="A19949">
        <v>11045272</v>
      </c>
      <c r="B19949">
        <v>110</v>
      </c>
      <c r="C19949">
        <v>45272</v>
      </c>
    </row>
    <row r="19950" spans="1:3">
      <c r="A19950">
        <v>11045273</v>
      </c>
      <c r="B19950">
        <v>110</v>
      </c>
      <c r="C19950">
        <v>45273</v>
      </c>
    </row>
    <row r="19951" spans="1:3">
      <c r="A19951">
        <v>11045274</v>
      </c>
      <c r="B19951">
        <v>110</v>
      </c>
      <c r="C19951">
        <v>45274</v>
      </c>
    </row>
    <row r="19952" spans="1:3">
      <c r="A19952">
        <v>11045276</v>
      </c>
      <c r="B19952">
        <v>110</v>
      </c>
      <c r="C19952">
        <v>45276</v>
      </c>
    </row>
    <row r="19953" spans="1:3">
      <c r="A19953">
        <v>11045277</v>
      </c>
      <c r="B19953">
        <v>110</v>
      </c>
      <c r="C19953">
        <v>45277</v>
      </c>
    </row>
    <row r="19954" spans="1:3">
      <c r="A19954">
        <v>11045279</v>
      </c>
      <c r="B19954">
        <v>110</v>
      </c>
      <c r="C19954">
        <v>45279</v>
      </c>
    </row>
    <row r="19955" spans="1:3">
      <c r="A19955">
        <v>11045280</v>
      </c>
      <c r="B19955">
        <v>110</v>
      </c>
      <c r="C19955">
        <v>45280</v>
      </c>
    </row>
    <row r="19956" spans="1:3">
      <c r="A19956">
        <v>11045281</v>
      </c>
      <c r="B19956">
        <v>110</v>
      </c>
      <c r="C19956">
        <v>45281</v>
      </c>
    </row>
    <row r="19957" spans="1:3">
      <c r="A19957">
        <v>11045282</v>
      </c>
      <c r="B19957">
        <v>110</v>
      </c>
      <c r="C19957">
        <v>45282</v>
      </c>
    </row>
    <row r="19958" spans="1:3">
      <c r="A19958">
        <v>11045285</v>
      </c>
      <c r="B19958">
        <v>110</v>
      </c>
      <c r="C19958">
        <v>45285</v>
      </c>
    </row>
    <row r="19959" spans="1:3">
      <c r="A19959">
        <v>11045288</v>
      </c>
      <c r="B19959">
        <v>110</v>
      </c>
      <c r="C19959">
        <v>45288</v>
      </c>
    </row>
    <row r="19960" spans="1:3">
      <c r="A19960">
        <v>11045289</v>
      </c>
      <c r="B19960">
        <v>110</v>
      </c>
      <c r="C19960">
        <v>45289</v>
      </c>
    </row>
    <row r="19961" spans="1:3">
      <c r="A19961">
        <v>11045291</v>
      </c>
      <c r="B19961">
        <v>110</v>
      </c>
      <c r="C19961">
        <v>45291</v>
      </c>
    </row>
    <row r="19962" spans="1:3">
      <c r="A19962">
        <v>11045291</v>
      </c>
      <c r="B19962">
        <v>110</v>
      </c>
      <c r="C19962">
        <v>45291</v>
      </c>
    </row>
    <row r="19963" spans="1:3">
      <c r="A19963">
        <v>11045292</v>
      </c>
      <c r="B19963">
        <v>110</v>
      </c>
      <c r="C19963">
        <v>45292</v>
      </c>
    </row>
    <row r="19964" spans="1:3">
      <c r="A19964">
        <v>11045294</v>
      </c>
      <c r="B19964">
        <v>110</v>
      </c>
      <c r="C19964">
        <v>45294</v>
      </c>
    </row>
    <row r="19965" spans="1:3">
      <c r="A19965">
        <v>11045294</v>
      </c>
      <c r="B19965">
        <v>110</v>
      </c>
      <c r="C19965">
        <v>45294</v>
      </c>
    </row>
    <row r="19966" spans="1:3">
      <c r="A19966">
        <v>11045295</v>
      </c>
      <c r="B19966">
        <v>110</v>
      </c>
      <c r="C19966">
        <v>45295</v>
      </c>
    </row>
    <row r="19967" spans="1:3">
      <c r="A19967">
        <v>11045296</v>
      </c>
      <c r="B19967">
        <v>110</v>
      </c>
      <c r="C19967">
        <v>45296</v>
      </c>
    </row>
    <row r="19968" spans="1:3">
      <c r="A19968">
        <v>11045297</v>
      </c>
      <c r="B19968">
        <v>110</v>
      </c>
      <c r="C19968">
        <v>45297</v>
      </c>
    </row>
    <row r="19969" spans="1:3">
      <c r="A19969">
        <v>11045299</v>
      </c>
      <c r="B19969">
        <v>110</v>
      </c>
      <c r="C19969">
        <v>45299</v>
      </c>
    </row>
    <row r="19970" spans="1:3">
      <c r="A19970">
        <v>11045301</v>
      </c>
      <c r="B19970">
        <v>110</v>
      </c>
      <c r="C19970">
        <v>45301</v>
      </c>
    </row>
    <row r="19971" spans="1:3">
      <c r="A19971">
        <v>11045302</v>
      </c>
      <c r="B19971">
        <v>110</v>
      </c>
      <c r="C19971">
        <v>45302</v>
      </c>
    </row>
    <row r="19972" spans="1:3">
      <c r="A19972">
        <v>11045303</v>
      </c>
      <c r="B19972">
        <v>110</v>
      </c>
      <c r="C19972">
        <v>45303</v>
      </c>
    </row>
    <row r="19973" spans="1:3">
      <c r="A19973">
        <v>11045303</v>
      </c>
      <c r="B19973">
        <v>110</v>
      </c>
      <c r="C19973">
        <v>45303</v>
      </c>
    </row>
    <row r="19974" spans="1:3">
      <c r="A19974">
        <v>11045304</v>
      </c>
      <c r="B19974">
        <v>110</v>
      </c>
      <c r="C19974">
        <v>45304</v>
      </c>
    </row>
    <row r="19975" spans="1:3">
      <c r="A19975">
        <v>11045305</v>
      </c>
      <c r="B19975">
        <v>110</v>
      </c>
      <c r="C19975">
        <v>45305</v>
      </c>
    </row>
    <row r="19976" spans="1:3">
      <c r="A19976">
        <v>11045306</v>
      </c>
      <c r="B19976">
        <v>110</v>
      </c>
      <c r="C19976">
        <v>45306</v>
      </c>
    </row>
    <row r="19977" spans="1:3">
      <c r="A19977">
        <v>11045307</v>
      </c>
      <c r="B19977">
        <v>110</v>
      </c>
      <c r="C19977">
        <v>45307</v>
      </c>
    </row>
    <row r="19978" spans="1:3">
      <c r="A19978">
        <v>11045309</v>
      </c>
      <c r="B19978">
        <v>110</v>
      </c>
      <c r="C19978">
        <v>45309</v>
      </c>
    </row>
    <row r="19979" spans="1:3">
      <c r="A19979">
        <v>11045310</v>
      </c>
      <c r="B19979">
        <v>110</v>
      </c>
      <c r="C19979">
        <v>45310</v>
      </c>
    </row>
    <row r="19980" spans="1:3">
      <c r="A19980">
        <v>11045311</v>
      </c>
      <c r="B19980">
        <v>110</v>
      </c>
      <c r="C19980">
        <v>45311</v>
      </c>
    </row>
    <row r="19981" spans="1:3">
      <c r="A19981">
        <v>11045312</v>
      </c>
      <c r="B19981">
        <v>110</v>
      </c>
      <c r="C19981">
        <v>45312</v>
      </c>
    </row>
    <row r="19982" spans="1:3">
      <c r="A19982">
        <v>11045313</v>
      </c>
      <c r="B19982">
        <v>110</v>
      </c>
      <c r="C19982">
        <v>45313</v>
      </c>
    </row>
    <row r="19983" spans="1:3">
      <c r="A19983">
        <v>11045314</v>
      </c>
      <c r="B19983">
        <v>110</v>
      </c>
      <c r="C19983">
        <v>45314</v>
      </c>
    </row>
    <row r="19984" spans="1:3">
      <c r="A19984">
        <v>11045316</v>
      </c>
      <c r="B19984">
        <v>110</v>
      </c>
      <c r="C19984">
        <v>45316</v>
      </c>
    </row>
    <row r="19985" spans="1:3">
      <c r="A19985">
        <v>11045318</v>
      </c>
      <c r="B19985">
        <v>110</v>
      </c>
      <c r="C19985">
        <v>45318</v>
      </c>
    </row>
    <row r="19986" spans="1:3">
      <c r="A19986">
        <v>11045321</v>
      </c>
      <c r="B19986">
        <v>110</v>
      </c>
      <c r="C19986">
        <v>45321</v>
      </c>
    </row>
    <row r="19987" spans="1:3">
      <c r="A19987">
        <v>11045322</v>
      </c>
      <c r="B19987">
        <v>110</v>
      </c>
      <c r="C19987">
        <v>45322</v>
      </c>
    </row>
    <row r="19988" spans="1:3">
      <c r="A19988">
        <v>11045324</v>
      </c>
      <c r="B19988">
        <v>110</v>
      </c>
      <c r="C19988">
        <v>45324</v>
      </c>
    </row>
    <row r="19989" spans="1:3">
      <c r="A19989">
        <v>11045326</v>
      </c>
      <c r="B19989">
        <v>110</v>
      </c>
      <c r="C19989">
        <v>45326</v>
      </c>
    </row>
    <row r="19990" spans="1:3">
      <c r="A19990">
        <v>11045327</v>
      </c>
      <c r="B19990">
        <v>110</v>
      </c>
      <c r="C19990">
        <v>45327</v>
      </c>
    </row>
    <row r="19991" spans="1:3">
      <c r="A19991">
        <v>11045328</v>
      </c>
      <c r="B19991">
        <v>110</v>
      </c>
      <c r="C19991">
        <v>45328</v>
      </c>
    </row>
    <row r="19992" spans="1:3">
      <c r="A19992">
        <v>11045329</v>
      </c>
      <c r="B19992">
        <v>110</v>
      </c>
      <c r="C19992">
        <v>45329</v>
      </c>
    </row>
    <row r="19993" spans="1:3">
      <c r="A19993">
        <v>11045330</v>
      </c>
      <c r="B19993">
        <v>110</v>
      </c>
      <c r="C19993">
        <v>45330</v>
      </c>
    </row>
    <row r="19994" spans="1:3">
      <c r="A19994">
        <v>11045331</v>
      </c>
      <c r="B19994">
        <v>110</v>
      </c>
      <c r="C19994">
        <v>45331</v>
      </c>
    </row>
    <row r="19995" spans="1:3">
      <c r="A19995">
        <v>11045332</v>
      </c>
      <c r="B19995">
        <v>110</v>
      </c>
      <c r="C19995">
        <v>45332</v>
      </c>
    </row>
    <row r="19996" spans="1:3">
      <c r="A19996">
        <v>11045333</v>
      </c>
      <c r="B19996">
        <v>110</v>
      </c>
      <c r="C19996">
        <v>45333</v>
      </c>
    </row>
    <row r="19997" spans="1:3">
      <c r="A19997">
        <v>11045334</v>
      </c>
      <c r="B19997">
        <v>110</v>
      </c>
      <c r="C19997">
        <v>45334</v>
      </c>
    </row>
    <row r="19998" spans="1:3">
      <c r="A19998">
        <v>11045334</v>
      </c>
      <c r="B19998">
        <v>110</v>
      </c>
      <c r="C19998">
        <v>45334</v>
      </c>
    </row>
    <row r="19999" spans="1:3">
      <c r="A19999">
        <v>11045336</v>
      </c>
      <c r="B19999">
        <v>110</v>
      </c>
      <c r="C19999">
        <v>45336</v>
      </c>
    </row>
    <row r="20000" spans="1:3">
      <c r="A20000">
        <v>11045337</v>
      </c>
      <c r="B20000">
        <v>110</v>
      </c>
      <c r="C20000">
        <v>45337</v>
      </c>
    </row>
    <row r="20001" spans="1:3">
      <c r="A20001">
        <v>11045338</v>
      </c>
      <c r="B20001">
        <v>110</v>
      </c>
      <c r="C20001">
        <v>45338</v>
      </c>
    </row>
    <row r="20002" spans="1:3">
      <c r="A20002">
        <v>11045339</v>
      </c>
      <c r="B20002">
        <v>110</v>
      </c>
      <c r="C20002">
        <v>45339</v>
      </c>
    </row>
    <row r="20003" spans="1:3">
      <c r="A20003">
        <v>11045340</v>
      </c>
      <c r="B20003">
        <v>110</v>
      </c>
      <c r="C20003">
        <v>45340</v>
      </c>
    </row>
    <row r="20004" spans="1:3">
      <c r="A20004">
        <v>11045341</v>
      </c>
      <c r="B20004">
        <v>110</v>
      </c>
      <c r="C20004">
        <v>45341</v>
      </c>
    </row>
    <row r="20005" spans="1:3">
      <c r="A20005">
        <v>11045342</v>
      </c>
      <c r="B20005">
        <v>110</v>
      </c>
      <c r="C20005">
        <v>45342</v>
      </c>
    </row>
    <row r="20006" spans="1:3">
      <c r="A20006">
        <v>11045343</v>
      </c>
      <c r="B20006">
        <v>110</v>
      </c>
      <c r="C20006">
        <v>45343</v>
      </c>
    </row>
    <row r="20007" spans="1:3">
      <c r="A20007">
        <v>11045344</v>
      </c>
      <c r="B20007">
        <v>110</v>
      </c>
      <c r="C20007">
        <v>45344</v>
      </c>
    </row>
    <row r="20008" spans="1:3">
      <c r="A20008">
        <v>11045345</v>
      </c>
      <c r="B20008">
        <v>110</v>
      </c>
      <c r="C20008">
        <v>45345</v>
      </c>
    </row>
    <row r="20009" spans="1:3">
      <c r="A20009">
        <v>11045346</v>
      </c>
      <c r="B20009">
        <v>110</v>
      </c>
      <c r="C20009">
        <v>45346</v>
      </c>
    </row>
    <row r="20010" spans="1:3">
      <c r="A20010">
        <v>11045347</v>
      </c>
      <c r="B20010">
        <v>110</v>
      </c>
      <c r="C20010">
        <v>45347</v>
      </c>
    </row>
    <row r="20011" spans="1:3">
      <c r="A20011">
        <v>11045348</v>
      </c>
      <c r="B20011">
        <v>110</v>
      </c>
      <c r="C20011">
        <v>45348</v>
      </c>
    </row>
    <row r="20012" spans="1:3">
      <c r="A20012">
        <v>11045349</v>
      </c>
      <c r="B20012">
        <v>110</v>
      </c>
      <c r="C20012">
        <v>45349</v>
      </c>
    </row>
    <row r="20013" spans="1:3">
      <c r="A20013">
        <v>11045351</v>
      </c>
      <c r="B20013">
        <v>110</v>
      </c>
      <c r="C20013">
        <v>45351</v>
      </c>
    </row>
    <row r="20014" spans="1:3">
      <c r="A20014">
        <v>11045352</v>
      </c>
      <c r="B20014">
        <v>110</v>
      </c>
      <c r="C20014">
        <v>45352</v>
      </c>
    </row>
    <row r="20015" spans="1:3">
      <c r="A20015">
        <v>11045353</v>
      </c>
      <c r="B20015">
        <v>110</v>
      </c>
      <c r="C20015">
        <v>45353</v>
      </c>
    </row>
    <row r="20016" spans="1:3">
      <c r="A20016">
        <v>11045354</v>
      </c>
      <c r="B20016">
        <v>110</v>
      </c>
      <c r="C20016">
        <v>45354</v>
      </c>
    </row>
    <row r="20017" spans="1:3">
      <c r="A20017">
        <v>11045355</v>
      </c>
      <c r="B20017">
        <v>110</v>
      </c>
      <c r="C20017">
        <v>45355</v>
      </c>
    </row>
    <row r="20018" spans="1:3">
      <c r="A20018">
        <v>11045356</v>
      </c>
      <c r="B20018">
        <v>110</v>
      </c>
      <c r="C20018">
        <v>45356</v>
      </c>
    </row>
    <row r="20019" spans="1:3">
      <c r="A20019">
        <v>11045358</v>
      </c>
      <c r="B20019">
        <v>110</v>
      </c>
      <c r="C20019">
        <v>45358</v>
      </c>
    </row>
    <row r="20020" spans="1:3">
      <c r="A20020">
        <v>11045359</v>
      </c>
      <c r="B20020">
        <v>110</v>
      </c>
      <c r="C20020">
        <v>45359</v>
      </c>
    </row>
    <row r="20021" spans="1:3">
      <c r="A20021">
        <v>11045361</v>
      </c>
      <c r="B20021">
        <v>110</v>
      </c>
      <c r="C20021">
        <v>45361</v>
      </c>
    </row>
    <row r="20022" spans="1:3">
      <c r="A20022">
        <v>11045362</v>
      </c>
      <c r="B20022">
        <v>110</v>
      </c>
      <c r="C20022">
        <v>45362</v>
      </c>
    </row>
    <row r="20023" spans="1:3">
      <c r="A20023">
        <v>11045365</v>
      </c>
      <c r="B20023">
        <v>110</v>
      </c>
      <c r="C20023">
        <v>45365</v>
      </c>
    </row>
    <row r="20024" spans="1:3">
      <c r="A20024">
        <v>11045366</v>
      </c>
      <c r="B20024">
        <v>110</v>
      </c>
      <c r="C20024">
        <v>45366</v>
      </c>
    </row>
    <row r="20025" spans="1:3">
      <c r="A20025">
        <v>11045368</v>
      </c>
      <c r="B20025">
        <v>110</v>
      </c>
      <c r="C20025">
        <v>45368</v>
      </c>
    </row>
    <row r="20026" spans="1:3">
      <c r="A20026">
        <v>11045369</v>
      </c>
      <c r="B20026">
        <v>110</v>
      </c>
      <c r="C20026">
        <v>45369</v>
      </c>
    </row>
    <row r="20027" spans="1:3">
      <c r="A20027">
        <v>11045371</v>
      </c>
      <c r="B20027">
        <v>110</v>
      </c>
      <c r="C20027">
        <v>45371</v>
      </c>
    </row>
    <row r="20028" spans="1:3">
      <c r="A20028">
        <v>11045372</v>
      </c>
      <c r="B20028">
        <v>110</v>
      </c>
      <c r="C20028">
        <v>45372</v>
      </c>
    </row>
    <row r="20029" spans="1:3">
      <c r="A20029">
        <v>11045373</v>
      </c>
      <c r="B20029">
        <v>110</v>
      </c>
      <c r="C20029">
        <v>45373</v>
      </c>
    </row>
    <row r="20030" spans="1:3">
      <c r="A20030">
        <v>11045374</v>
      </c>
      <c r="B20030">
        <v>110</v>
      </c>
      <c r="C20030">
        <v>45374</v>
      </c>
    </row>
    <row r="20031" spans="1:3">
      <c r="A20031">
        <v>11045375</v>
      </c>
      <c r="B20031">
        <v>110</v>
      </c>
      <c r="C20031">
        <v>45375</v>
      </c>
    </row>
    <row r="20032" spans="1:3">
      <c r="A20032">
        <v>11045376</v>
      </c>
      <c r="B20032">
        <v>110</v>
      </c>
      <c r="C20032">
        <v>45376</v>
      </c>
    </row>
    <row r="20033" spans="1:3">
      <c r="A20033">
        <v>11045378</v>
      </c>
      <c r="B20033">
        <v>110</v>
      </c>
      <c r="C20033">
        <v>45378</v>
      </c>
    </row>
    <row r="20034" spans="1:3">
      <c r="A20034">
        <v>11045379</v>
      </c>
      <c r="B20034">
        <v>110</v>
      </c>
      <c r="C20034">
        <v>45379</v>
      </c>
    </row>
    <row r="20035" spans="1:3">
      <c r="A20035">
        <v>11045380</v>
      </c>
      <c r="B20035">
        <v>110</v>
      </c>
      <c r="C20035">
        <v>45380</v>
      </c>
    </row>
    <row r="20036" spans="1:3">
      <c r="A20036">
        <v>11045382</v>
      </c>
      <c r="B20036">
        <v>110</v>
      </c>
      <c r="C20036">
        <v>45382</v>
      </c>
    </row>
    <row r="20037" spans="1:3">
      <c r="A20037">
        <v>11045383</v>
      </c>
      <c r="B20037">
        <v>110</v>
      </c>
      <c r="C20037">
        <v>45383</v>
      </c>
    </row>
    <row r="20038" spans="1:3">
      <c r="A20038">
        <v>11045384</v>
      </c>
      <c r="B20038">
        <v>110</v>
      </c>
      <c r="C20038">
        <v>45384</v>
      </c>
    </row>
    <row r="20039" spans="1:3">
      <c r="A20039">
        <v>11045385</v>
      </c>
      <c r="B20039">
        <v>110</v>
      </c>
      <c r="C20039">
        <v>45385</v>
      </c>
    </row>
    <row r="20040" spans="1:3">
      <c r="A20040">
        <v>11045388</v>
      </c>
      <c r="B20040">
        <v>110</v>
      </c>
      <c r="C20040">
        <v>45388</v>
      </c>
    </row>
    <row r="20041" spans="1:3">
      <c r="A20041">
        <v>11045389</v>
      </c>
      <c r="B20041">
        <v>110</v>
      </c>
      <c r="C20041">
        <v>45389</v>
      </c>
    </row>
    <row r="20042" spans="1:3">
      <c r="A20042">
        <v>11045393</v>
      </c>
      <c r="B20042">
        <v>110</v>
      </c>
      <c r="C20042">
        <v>45393</v>
      </c>
    </row>
    <row r="20043" spans="1:3">
      <c r="A20043">
        <v>11045394</v>
      </c>
      <c r="B20043">
        <v>110</v>
      </c>
      <c r="C20043">
        <v>45394</v>
      </c>
    </row>
    <row r="20044" spans="1:3">
      <c r="A20044">
        <v>11045395</v>
      </c>
      <c r="B20044">
        <v>110</v>
      </c>
      <c r="C20044">
        <v>45395</v>
      </c>
    </row>
    <row r="20045" spans="1:3">
      <c r="A20045">
        <v>11045397</v>
      </c>
      <c r="B20045">
        <v>110</v>
      </c>
      <c r="C20045">
        <v>45397</v>
      </c>
    </row>
    <row r="20046" spans="1:3">
      <c r="A20046">
        <v>11045399</v>
      </c>
      <c r="B20046">
        <v>110</v>
      </c>
      <c r="C20046">
        <v>45399</v>
      </c>
    </row>
    <row r="20047" spans="1:3">
      <c r="A20047">
        <v>11045400</v>
      </c>
      <c r="B20047">
        <v>110</v>
      </c>
      <c r="C20047">
        <v>45400</v>
      </c>
    </row>
    <row r="20048" spans="1:3">
      <c r="A20048">
        <v>11045403</v>
      </c>
      <c r="B20048">
        <v>110</v>
      </c>
      <c r="C20048">
        <v>45403</v>
      </c>
    </row>
    <row r="20049" spans="1:3">
      <c r="A20049">
        <v>11045405</v>
      </c>
      <c r="B20049">
        <v>110</v>
      </c>
      <c r="C20049">
        <v>45405</v>
      </c>
    </row>
    <row r="20050" spans="1:3">
      <c r="A20050">
        <v>11045406</v>
      </c>
      <c r="B20050">
        <v>110</v>
      </c>
      <c r="C20050">
        <v>45406</v>
      </c>
    </row>
    <row r="20051" spans="1:3">
      <c r="A20051">
        <v>11045407</v>
      </c>
      <c r="B20051">
        <v>110</v>
      </c>
      <c r="C20051">
        <v>45407</v>
      </c>
    </row>
    <row r="20052" spans="1:3">
      <c r="A20052">
        <v>11045409</v>
      </c>
      <c r="B20052">
        <v>110</v>
      </c>
      <c r="C20052">
        <v>45409</v>
      </c>
    </row>
    <row r="20053" spans="1:3">
      <c r="A20053">
        <v>11045411</v>
      </c>
      <c r="B20053">
        <v>110</v>
      </c>
      <c r="C20053">
        <v>45411</v>
      </c>
    </row>
    <row r="20054" spans="1:3">
      <c r="A20054">
        <v>11045412</v>
      </c>
      <c r="B20054">
        <v>110</v>
      </c>
      <c r="C20054">
        <v>45412</v>
      </c>
    </row>
    <row r="20055" spans="1:3">
      <c r="A20055">
        <v>11045413</v>
      </c>
      <c r="B20055">
        <v>110</v>
      </c>
      <c r="C20055">
        <v>45413</v>
      </c>
    </row>
    <row r="20056" spans="1:3">
      <c r="A20056">
        <v>11045414</v>
      </c>
      <c r="B20056">
        <v>110</v>
      </c>
      <c r="C20056">
        <v>45414</v>
      </c>
    </row>
    <row r="20057" spans="1:3">
      <c r="A20057">
        <v>11045415</v>
      </c>
      <c r="B20057">
        <v>110</v>
      </c>
      <c r="C20057">
        <v>45415</v>
      </c>
    </row>
    <row r="20058" spans="1:3">
      <c r="A20058">
        <v>11045416</v>
      </c>
      <c r="B20058">
        <v>110</v>
      </c>
      <c r="C20058">
        <v>45416</v>
      </c>
    </row>
    <row r="20059" spans="1:3">
      <c r="A20059">
        <v>11045417</v>
      </c>
      <c r="B20059">
        <v>110</v>
      </c>
      <c r="C20059">
        <v>45417</v>
      </c>
    </row>
    <row r="20060" spans="1:3">
      <c r="A20060">
        <v>11045418</v>
      </c>
      <c r="B20060">
        <v>110</v>
      </c>
      <c r="C20060">
        <v>45418</v>
      </c>
    </row>
    <row r="20061" spans="1:3">
      <c r="A20061">
        <v>11045419</v>
      </c>
      <c r="B20061">
        <v>110</v>
      </c>
      <c r="C20061">
        <v>45419</v>
      </c>
    </row>
    <row r="20062" spans="1:3">
      <c r="A20062">
        <v>11045419</v>
      </c>
      <c r="B20062">
        <v>110</v>
      </c>
      <c r="C20062">
        <v>45419</v>
      </c>
    </row>
    <row r="20063" spans="1:3">
      <c r="A20063">
        <v>11045420</v>
      </c>
      <c r="B20063">
        <v>110</v>
      </c>
      <c r="C20063">
        <v>45420</v>
      </c>
    </row>
    <row r="20064" spans="1:3">
      <c r="A20064">
        <v>11045421</v>
      </c>
      <c r="B20064">
        <v>110</v>
      </c>
      <c r="C20064">
        <v>45421</v>
      </c>
    </row>
    <row r="20065" spans="1:3">
      <c r="A20065">
        <v>11045422</v>
      </c>
      <c r="B20065">
        <v>110</v>
      </c>
      <c r="C20065">
        <v>45422</v>
      </c>
    </row>
    <row r="20066" spans="1:3">
      <c r="A20066">
        <v>11045423</v>
      </c>
      <c r="B20066">
        <v>110</v>
      </c>
      <c r="C20066">
        <v>45423</v>
      </c>
    </row>
    <row r="20067" spans="1:3">
      <c r="A20067">
        <v>11045424</v>
      </c>
      <c r="B20067">
        <v>110</v>
      </c>
      <c r="C20067">
        <v>45424</v>
      </c>
    </row>
    <row r="20068" spans="1:3">
      <c r="A20068">
        <v>11045425</v>
      </c>
      <c r="B20068">
        <v>110</v>
      </c>
      <c r="C20068">
        <v>45425</v>
      </c>
    </row>
    <row r="20069" spans="1:3">
      <c r="A20069">
        <v>11045427</v>
      </c>
      <c r="B20069">
        <v>110</v>
      </c>
      <c r="C20069">
        <v>45427</v>
      </c>
    </row>
    <row r="20070" spans="1:3">
      <c r="A20070">
        <v>11045428</v>
      </c>
      <c r="B20070">
        <v>110</v>
      </c>
      <c r="C20070">
        <v>45428</v>
      </c>
    </row>
    <row r="20071" spans="1:3">
      <c r="A20071">
        <v>11045430</v>
      </c>
      <c r="B20071">
        <v>110</v>
      </c>
      <c r="C20071">
        <v>45430</v>
      </c>
    </row>
    <row r="20072" spans="1:3">
      <c r="A20072">
        <v>11045432</v>
      </c>
      <c r="B20072">
        <v>110</v>
      </c>
      <c r="C20072">
        <v>45432</v>
      </c>
    </row>
    <row r="20073" spans="1:3">
      <c r="A20073">
        <v>11045433</v>
      </c>
      <c r="B20073">
        <v>110</v>
      </c>
      <c r="C20073">
        <v>45433</v>
      </c>
    </row>
    <row r="20074" spans="1:3">
      <c r="A20074">
        <v>11045434</v>
      </c>
      <c r="B20074">
        <v>110</v>
      </c>
      <c r="C20074">
        <v>45434</v>
      </c>
    </row>
    <row r="20075" spans="1:3">
      <c r="A20075">
        <v>11045436</v>
      </c>
      <c r="B20075">
        <v>110</v>
      </c>
      <c r="C20075">
        <v>45436</v>
      </c>
    </row>
    <row r="20076" spans="1:3">
      <c r="A20076">
        <v>11045437</v>
      </c>
      <c r="B20076">
        <v>110</v>
      </c>
      <c r="C20076">
        <v>45437</v>
      </c>
    </row>
    <row r="20077" spans="1:3">
      <c r="A20077">
        <v>11045439</v>
      </c>
      <c r="B20077">
        <v>110</v>
      </c>
      <c r="C20077">
        <v>45439</v>
      </c>
    </row>
    <row r="20078" spans="1:3">
      <c r="A20078">
        <v>11045441</v>
      </c>
      <c r="B20078">
        <v>110</v>
      </c>
      <c r="C20078">
        <v>45441</v>
      </c>
    </row>
    <row r="20079" spans="1:3">
      <c r="A20079">
        <v>11045442</v>
      </c>
      <c r="B20079">
        <v>110</v>
      </c>
      <c r="C20079">
        <v>45442</v>
      </c>
    </row>
    <row r="20080" spans="1:3">
      <c r="A20080">
        <v>11045443</v>
      </c>
      <c r="B20080">
        <v>110</v>
      </c>
      <c r="C20080">
        <v>45443</v>
      </c>
    </row>
    <row r="20081" spans="1:3">
      <c r="A20081">
        <v>11045444</v>
      </c>
      <c r="B20081">
        <v>110</v>
      </c>
      <c r="C20081">
        <v>45444</v>
      </c>
    </row>
    <row r="20082" spans="1:3">
      <c r="A20082">
        <v>11045446</v>
      </c>
      <c r="B20082">
        <v>110</v>
      </c>
      <c r="C20082">
        <v>45446</v>
      </c>
    </row>
    <row r="20083" spans="1:3">
      <c r="A20083">
        <v>11045447</v>
      </c>
      <c r="B20083">
        <v>110</v>
      </c>
      <c r="C20083">
        <v>45447</v>
      </c>
    </row>
    <row r="20084" spans="1:3">
      <c r="A20084">
        <v>11045448</v>
      </c>
      <c r="B20084">
        <v>110</v>
      </c>
      <c r="C20084">
        <v>45448</v>
      </c>
    </row>
    <row r="20085" spans="1:3">
      <c r="A20085">
        <v>11045448</v>
      </c>
      <c r="B20085">
        <v>110</v>
      </c>
      <c r="C20085">
        <v>45448</v>
      </c>
    </row>
    <row r="20086" spans="1:3">
      <c r="A20086">
        <v>11045450</v>
      </c>
      <c r="B20086">
        <v>110</v>
      </c>
      <c r="C20086">
        <v>45450</v>
      </c>
    </row>
    <row r="20087" spans="1:3">
      <c r="A20087">
        <v>11045451</v>
      </c>
      <c r="B20087">
        <v>110</v>
      </c>
      <c r="C20087">
        <v>45451</v>
      </c>
    </row>
    <row r="20088" spans="1:3">
      <c r="A20088">
        <v>11045452</v>
      </c>
      <c r="B20088">
        <v>110</v>
      </c>
      <c r="C20088">
        <v>45452</v>
      </c>
    </row>
    <row r="20089" spans="1:3">
      <c r="A20089">
        <v>11045453</v>
      </c>
      <c r="B20089">
        <v>110</v>
      </c>
      <c r="C20089">
        <v>45453</v>
      </c>
    </row>
    <row r="20090" spans="1:3">
      <c r="A20090">
        <v>11045454</v>
      </c>
      <c r="B20090">
        <v>110</v>
      </c>
      <c r="C20090">
        <v>45454</v>
      </c>
    </row>
    <row r="20091" spans="1:3">
      <c r="A20091">
        <v>11045457</v>
      </c>
      <c r="B20091">
        <v>110</v>
      </c>
      <c r="C20091">
        <v>45457</v>
      </c>
    </row>
    <row r="20092" spans="1:3">
      <c r="A20092">
        <v>11045458</v>
      </c>
      <c r="B20092">
        <v>110</v>
      </c>
      <c r="C20092">
        <v>45458</v>
      </c>
    </row>
    <row r="20093" spans="1:3">
      <c r="A20093">
        <v>11045459</v>
      </c>
      <c r="B20093">
        <v>110</v>
      </c>
      <c r="C20093">
        <v>45459</v>
      </c>
    </row>
    <row r="20094" spans="1:3">
      <c r="A20094">
        <v>11045461</v>
      </c>
      <c r="B20094">
        <v>110</v>
      </c>
      <c r="C20094">
        <v>45461</v>
      </c>
    </row>
    <row r="20095" spans="1:3">
      <c r="A20095">
        <v>11045461</v>
      </c>
      <c r="B20095">
        <v>110</v>
      </c>
      <c r="C20095">
        <v>45461</v>
      </c>
    </row>
    <row r="20096" spans="1:3">
      <c r="A20096">
        <v>11045462</v>
      </c>
      <c r="B20096">
        <v>110</v>
      </c>
      <c r="C20096">
        <v>45462</v>
      </c>
    </row>
    <row r="20097" spans="1:3">
      <c r="A20097">
        <v>11045463</v>
      </c>
      <c r="B20097">
        <v>110</v>
      </c>
      <c r="C20097">
        <v>45463</v>
      </c>
    </row>
    <row r="20098" spans="1:3">
      <c r="A20098">
        <v>11045464</v>
      </c>
      <c r="B20098">
        <v>110</v>
      </c>
      <c r="C20098">
        <v>45464</v>
      </c>
    </row>
    <row r="20099" spans="1:3">
      <c r="A20099">
        <v>11045465</v>
      </c>
      <c r="B20099">
        <v>110</v>
      </c>
      <c r="C20099">
        <v>45465</v>
      </c>
    </row>
    <row r="20100" spans="1:3">
      <c r="A20100">
        <v>11045466</v>
      </c>
      <c r="B20100">
        <v>110</v>
      </c>
      <c r="C20100">
        <v>45466</v>
      </c>
    </row>
    <row r="20101" spans="1:3">
      <c r="A20101">
        <v>11045468</v>
      </c>
      <c r="B20101">
        <v>110</v>
      </c>
      <c r="C20101">
        <v>45468</v>
      </c>
    </row>
    <row r="20102" spans="1:3">
      <c r="A20102">
        <v>11045469</v>
      </c>
      <c r="B20102">
        <v>110</v>
      </c>
      <c r="C20102">
        <v>45469</v>
      </c>
    </row>
    <row r="20103" spans="1:3">
      <c r="A20103">
        <v>11045470</v>
      </c>
      <c r="B20103">
        <v>110</v>
      </c>
      <c r="C20103">
        <v>45470</v>
      </c>
    </row>
    <row r="20104" spans="1:3">
      <c r="A20104">
        <v>11045471</v>
      </c>
      <c r="B20104">
        <v>110</v>
      </c>
      <c r="C20104">
        <v>45471</v>
      </c>
    </row>
    <row r="20105" spans="1:3">
      <c r="A20105">
        <v>11045472</v>
      </c>
      <c r="B20105">
        <v>110</v>
      </c>
      <c r="C20105">
        <v>45472</v>
      </c>
    </row>
    <row r="20106" spans="1:3">
      <c r="A20106">
        <v>11045473</v>
      </c>
      <c r="B20106">
        <v>110</v>
      </c>
      <c r="C20106">
        <v>45473</v>
      </c>
    </row>
    <row r="20107" spans="1:3">
      <c r="A20107">
        <v>11045475</v>
      </c>
      <c r="B20107">
        <v>110</v>
      </c>
      <c r="C20107">
        <v>45475</v>
      </c>
    </row>
    <row r="20108" spans="1:3">
      <c r="A20108">
        <v>11045476</v>
      </c>
      <c r="B20108">
        <v>110</v>
      </c>
      <c r="C20108">
        <v>45476</v>
      </c>
    </row>
    <row r="20109" spans="1:3">
      <c r="A20109">
        <v>11045477</v>
      </c>
      <c r="B20109">
        <v>110</v>
      </c>
      <c r="C20109">
        <v>45477</v>
      </c>
    </row>
    <row r="20110" spans="1:3">
      <c r="A20110">
        <v>11045478</v>
      </c>
      <c r="B20110">
        <v>110</v>
      </c>
      <c r="C20110">
        <v>45478</v>
      </c>
    </row>
    <row r="20111" spans="1:3">
      <c r="A20111">
        <v>11045479</v>
      </c>
      <c r="B20111">
        <v>110</v>
      </c>
      <c r="C20111">
        <v>45479</v>
      </c>
    </row>
    <row r="20112" spans="1:3">
      <c r="A20112">
        <v>11045480</v>
      </c>
      <c r="B20112">
        <v>110</v>
      </c>
      <c r="C20112">
        <v>45480</v>
      </c>
    </row>
    <row r="20113" spans="1:3">
      <c r="A20113">
        <v>11045481</v>
      </c>
      <c r="B20113">
        <v>110</v>
      </c>
      <c r="C20113">
        <v>45481</v>
      </c>
    </row>
    <row r="20114" spans="1:3">
      <c r="A20114">
        <v>11045482</v>
      </c>
      <c r="B20114">
        <v>110</v>
      </c>
      <c r="C20114">
        <v>45482</v>
      </c>
    </row>
    <row r="20115" spans="1:3">
      <c r="A20115">
        <v>11045484</v>
      </c>
      <c r="B20115">
        <v>110</v>
      </c>
      <c r="C20115">
        <v>45484</v>
      </c>
    </row>
    <row r="20116" spans="1:3">
      <c r="A20116">
        <v>11045485</v>
      </c>
      <c r="B20116">
        <v>110</v>
      </c>
      <c r="C20116">
        <v>45485</v>
      </c>
    </row>
    <row r="20117" spans="1:3">
      <c r="A20117">
        <v>11045487</v>
      </c>
      <c r="B20117">
        <v>110</v>
      </c>
      <c r="C20117">
        <v>45487</v>
      </c>
    </row>
    <row r="20118" spans="1:3">
      <c r="A20118">
        <v>11045489</v>
      </c>
      <c r="B20118">
        <v>110</v>
      </c>
      <c r="C20118">
        <v>45489</v>
      </c>
    </row>
    <row r="20119" spans="1:3">
      <c r="A20119">
        <v>11045491</v>
      </c>
      <c r="B20119">
        <v>110</v>
      </c>
      <c r="C20119">
        <v>45491</v>
      </c>
    </row>
    <row r="20120" spans="1:3">
      <c r="A20120">
        <v>11045492</v>
      </c>
      <c r="B20120">
        <v>110</v>
      </c>
      <c r="C20120">
        <v>45492</v>
      </c>
    </row>
    <row r="20121" spans="1:3">
      <c r="A20121">
        <v>11045493</v>
      </c>
      <c r="B20121">
        <v>110</v>
      </c>
      <c r="C20121">
        <v>45493</v>
      </c>
    </row>
    <row r="20122" spans="1:3">
      <c r="A20122">
        <v>11045495</v>
      </c>
      <c r="B20122">
        <v>110</v>
      </c>
      <c r="C20122">
        <v>45495</v>
      </c>
    </row>
    <row r="20123" spans="1:3">
      <c r="A20123">
        <v>11045496</v>
      </c>
      <c r="B20123">
        <v>110</v>
      </c>
      <c r="C20123">
        <v>45496</v>
      </c>
    </row>
    <row r="20124" spans="1:3">
      <c r="A20124">
        <v>11045498</v>
      </c>
      <c r="B20124">
        <v>110</v>
      </c>
      <c r="C20124">
        <v>45498</v>
      </c>
    </row>
    <row r="20125" spans="1:3">
      <c r="A20125">
        <v>11045499</v>
      </c>
      <c r="B20125">
        <v>110</v>
      </c>
      <c r="C20125">
        <v>45499</v>
      </c>
    </row>
    <row r="20126" spans="1:3">
      <c r="A20126">
        <v>11045500</v>
      </c>
      <c r="B20126">
        <v>110</v>
      </c>
      <c r="C20126">
        <v>45500</v>
      </c>
    </row>
    <row r="20127" spans="1:3">
      <c r="A20127">
        <v>11045501</v>
      </c>
      <c r="B20127">
        <v>110</v>
      </c>
      <c r="C20127">
        <v>45501</v>
      </c>
    </row>
    <row r="20128" spans="1:3">
      <c r="A20128">
        <v>11045502</v>
      </c>
      <c r="B20128">
        <v>110</v>
      </c>
      <c r="C20128">
        <v>45502</v>
      </c>
    </row>
    <row r="20129" spans="1:3">
      <c r="A20129">
        <v>11045503</v>
      </c>
      <c r="B20129">
        <v>110</v>
      </c>
      <c r="C20129">
        <v>45503</v>
      </c>
    </row>
    <row r="20130" spans="1:3">
      <c r="A20130">
        <v>11045503</v>
      </c>
      <c r="B20130">
        <v>110</v>
      </c>
      <c r="C20130">
        <v>45503</v>
      </c>
    </row>
    <row r="20131" spans="1:3">
      <c r="A20131">
        <v>11045504</v>
      </c>
      <c r="B20131">
        <v>110</v>
      </c>
      <c r="C20131">
        <v>45504</v>
      </c>
    </row>
    <row r="20132" spans="1:3">
      <c r="A20132">
        <v>11045505</v>
      </c>
      <c r="B20132">
        <v>110</v>
      </c>
      <c r="C20132">
        <v>45505</v>
      </c>
    </row>
    <row r="20133" spans="1:3">
      <c r="A20133">
        <v>11045507</v>
      </c>
      <c r="B20133">
        <v>110</v>
      </c>
      <c r="C20133">
        <v>45507</v>
      </c>
    </row>
    <row r="20134" spans="1:3">
      <c r="A20134">
        <v>11045508</v>
      </c>
      <c r="B20134">
        <v>110</v>
      </c>
      <c r="C20134">
        <v>45508</v>
      </c>
    </row>
    <row r="20135" spans="1:3">
      <c r="A20135">
        <v>11045511</v>
      </c>
      <c r="B20135">
        <v>110</v>
      </c>
      <c r="C20135">
        <v>45511</v>
      </c>
    </row>
    <row r="20136" spans="1:3">
      <c r="A20136">
        <v>11045512</v>
      </c>
      <c r="B20136">
        <v>110</v>
      </c>
      <c r="C20136">
        <v>45512</v>
      </c>
    </row>
    <row r="20137" spans="1:3">
      <c r="A20137">
        <v>11045513</v>
      </c>
      <c r="B20137">
        <v>110</v>
      </c>
      <c r="C20137">
        <v>45513</v>
      </c>
    </row>
    <row r="20138" spans="1:3">
      <c r="A20138">
        <v>11045514</v>
      </c>
      <c r="B20138">
        <v>110</v>
      </c>
      <c r="C20138">
        <v>45514</v>
      </c>
    </row>
    <row r="20139" spans="1:3">
      <c r="A20139">
        <v>11045515</v>
      </c>
      <c r="B20139">
        <v>110</v>
      </c>
      <c r="C20139">
        <v>45515</v>
      </c>
    </row>
    <row r="20140" spans="1:3">
      <c r="A20140">
        <v>11045516</v>
      </c>
      <c r="B20140">
        <v>110</v>
      </c>
      <c r="C20140">
        <v>45516</v>
      </c>
    </row>
    <row r="20141" spans="1:3">
      <c r="A20141">
        <v>11045517</v>
      </c>
      <c r="B20141">
        <v>110</v>
      </c>
      <c r="C20141">
        <v>45517</v>
      </c>
    </row>
    <row r="20142" spans="1:3">
      <c r="A20142">
        <v>11045518</v>
      </c>
      <c r="B20142">
        <v>110</v>
      </c>
      <c r="C20142">
        <v>45518</v>
      </c>
    </row>
    <row r="20143" spans="1:3">
      <c r="A20143">
        <v>11045519</v>
      </c>
      <c r="B20143">
        <v>110</v>
      </c>
      <c r="C20143">
        <v>45519</v>
      </c>
    </row>
    <row r="20144" spans="1:3">
      <c r="A20144">
        <v>11045520</v>
      </c>
      <c r="B20144">
        <v>110</v>
      </c>
      <c r="C20144">
        <v>45520</v>
      </c>
    </row>
    <row r="20145" spans="1:3">
      <c r="A20145">
        <v>11045521</v>
      </c>
      <c r="B20145">
        <v>110</v>
      </c>
      <c r="C20145">
        <v>45521</v>
      </c>
    </row>
    <row r="20146" spans="1:3">
      <c r="A20146">
        <v>11045522</v>
      </c>
      <c r="B20146">
        <v>110</v>
      </c>
      <c r="C20146">
        <v>45522</v>
      </c>
    </row>
    <row r="20147" spans="1:3">
      <c r="A20147">
        <v>11045523</v>
      </c>
      <c r="B20147">
        <v>110</v>
      </c>
      <c r="C20147">
        <v>45523</v>
      </c>
    </row>
    <row r="20148" spans="1:3">
      <c r="A20148">
        <v>11045524</v>
      </c>
      <c r="B20148">
        <v>110</v>
      </c>
      <c r="C20148">
        <v>45524</v>
      </c>
    </row>
    <row r="20149" spans="1:3">
      <c r="A20149">
        <v>11045526</v>
      </c>
      <c r="B20149">
        <v>110</v>
      </c>
      <c r="C20149">
        <v>45526</v>
      </c>
    </row>
    <row r="20150" spans="1:3">
      <c r="A20150">
        <v>11045527</v>
      </c>
      <c r="B20150">
        <v>110</v>
      </c>
      <c r="C20150">
        <v>45527</v>
      </c>
    </row>
    <row r="20151" spans="1:3">
      <c r="A20151">
        <v>11045529</v>
      </c>
      <c r="B20151">
        <v>110</v>
      </c>
      <c r="C20151">
        <v>45529</v>
      </c>
    </row>
    <row r="20152" spans="1:3">
      <c r="A20152">
        <v>11045530</v>
      </c>
      <c r="B20152">
        <v>110</v>
      </c>
      <c r="C20152">
        <v>45530</v>
      </c>
    </row>
    <row r="20153" spans="1:3">
      <c r="A20153">
        <v>11045531</v>
      </c>
      <c r="B20153">
        <v>110</v>
      </c>
      <c r="C20153">
        <v>45531</v>
      </c>
    </row>
    <row r="20154" spans="1:3">
      <c r="A20154">
        <v>11045533</v>
      </c>
      <c r="B20154">
        <v>110</v>
      </c>
      <c r="C20154">
        <v>45533</v>
      </c>
    </row>
    <row r="20155" spans="1:3">
      <c r="A20155">
        <v>11045535</v>
      </c>
      <c r="B20155">
        <v>110</v>
      </c>
      <c r="C20155">
        <v>45535</v>
      </c>
    </row>
    <row r="20156" spans="1:3">
      <c r="A20156">
        <v>11045536</v>
      </c>
      <c r="B20156">
        <v>110</v>
      </c>
      <c r="C20156">
        <v>45536</v>
      </c>
    </row>
    <row r="20157" spans="1:3">
      <c r="A20157">
        <v>11045538</v>
      </c>
      <c r="B20157">
        <v>110</v>
      </c>
      <c r="C20157">
        <v>45538</v>
      </c>
    </row>
    <row r="20158" spans="1:3">
      <c r="A20158">
        <v>11045541</v>
      </c>
      <c r="B20158">
        <v>110</v>
      </c>
      <c r="C20158">
        <v>45541</v>
      </c>
    </row>
    <row r="20159" spans="1:3">
      <c r="A20159">
        <v>11045543</v>
      </c>
      <c r="B20159">
        <v>110</v>
      </c>
      <c r="C20159">
        <v>45543</v>
      </c>
    </row>
    <row r="20160" spans="1:3">
      <c r="A20160">
        <v>11045544</v>
      </c>
      <c r="B20160">
        <v>110</v>
      </c>
      <c r="C20160">
        <v>45544</v>
      </c>
    </row>
    <row r="20161" spans="1:3">
      <c r="A20161">
        <v>11045545</v>
      </c>
      <c r="B20161">
        <v>110</v>
      </c>
      <c r="C20161">
        <v>45545</v>
      </c>
    </row>
    <row r="20162" spans="1:3">
      <c r="A20162">
        <v>11045547</v>
      </c>
      <c r="B20162">
        <v>110</v>
      </c>
      <c r="C20162">
        <v>45547</v>
      </c>
    </row>
    <row r="20163" spans="1:3">
      <c r="A20163">
        <v>11045548</v>
      </c>
      <c r="B20163">
        <v>110</v>
      </c>
      <c r="C20163">
        <v>45548</v>
      </c>
    </row>
    <row r="20164" spans="1:3">
      <c r="A20164">
        <v>11045549</v>
      </c>
      <c r="B20164">
        <v>110</v>
      </c>
      <c r="C20164">
        <v>45549</v>
      </c>
    </row>
    <row r="20165" spans="1:3">
      <c r="A20165">
        <v>11045550</v>
      </c>
      <c r="B20165">
        <v>110</v>
      </c>
      <c r="C20165">
        <v>45550</v>
      </c>
    </row>
    <row r="20166" spans="1:3">
      <c r="A20166">
        <v>11045551</v>
      </c>
      <c r="B20166">
        <v>110</v>
      </c>
      <c r="C20166">
        <v>45551</v>
      </c>
    </row>
    <row r="20167" spans="1:3">
      <c r="A20167">
        <v>11045552</v>
      </c>
      <c r="B20167">
        <v>110</v>
      </c>
      <c r="C20167">
        <v>45552</v>
      </c>
    </row>
    <row r="20168" spans="1:3">
      <c r="A20168">
        <v>11045553</v>
      </c>
      <c r="B20168">
        <v>110</v>
      </c>
      <c r="C20168">
        <v>45553</v>
      </c>
    </row>
    <row r="20169" spans="1:3">
      <c r="A20169">
        <v>11045555</v>
      </c>
      <c r="B20169">
        <v>110</v>
      </c>
      <c r="C20169">
        <v>45555</v>
      </c>
    </row>
    <row r="20170" spans="1:3">
      <c r="A20170">
        <v>11045557</v>
      </c>
      <c r="B20170">
        <v>110</v>
      </c>
      <c r="C20170">
        <v>45557</v>
      </c>
    </row>
    <row r="20171" spans="1:3">
      <c r="A20171">
        <v>11045557</v>
      </c>
      <c r="B20171">
        <v>110</v>
      </c>
      <c r="C20171">
        <v>45557</v>
      </c>
    </row>
    <row r="20172" spans="1:3">
      <c r="A20172">
        <v>11045558</v>
      </c>
      <c r="B20172">
        <v>110</v>
      </c>
      <c r="C20172">
        <v>45558</v>
      </c>
    </row>
    <row r="20173" spans="1:3">
      <c r="A20173">
        <v>11045559</v>
      </c>
      <c r="B20173">
        <v>110</v>
      </c>
      <c r="C20173">
        <v>45559</v>
      </c>
    </row>
    <row r="20174" spans="1:3">
      <c r="A20174">
        <v>11045560</v>
      </c>
      <c r="B20174">
        <v>110</v>
      </c>
      <c r="C20174">
        <v>45560</v>
      </c>
    </row>
    <row r="20175" spans="1:3">
      <c r="A20175">
        <v>11045561</v>
      </c>
      <c r="B20175">
        <v>110</v>
      </c>
      <c r="C20175">
        <v>45561</v>
      </c>
    </row>
    <row r="20176" spans="1:3">
      <c r="A20176">
        <v>11045563</v>
      </c>
      <c r="B20176">
        <v>110</v>
      </c>
      <c r="C20176">
        <v>45563</v>
      </c>
    </row>
    <row r="20177" spans="1:3">
      <c r="A20177">
        <v>11045564</v>
      </c>
      <c r="B20177">
        <v>110</v>
      </c>
      <c r="C20177">
        <v>45564</v>
      </c>
    </row>
    <row r="20178" spans="1:3">
      <c r="A20178">
        <v>11045565</v>
      </c>
      <c r="B20178">
        <v>110</v>
      </c>
      <c r="C20178">
        <v>45565</v>
      </c>
    </row>
    <row r="20179" spans="1:3">
      <c r="A20179">
        <v>11045566</v>
      </c>
      <c r="B20179">
        <v>110</v>
      </c>
      <c r="C20179">
        <v>45566</v>
      </c>
    </row>
    <row r="20180" spans="1:3">
      <c r="A20180">
        <v>11045567</v>
      </c>
      <c r="B20180">
        <v>110</v>
      </c>
      <c r="C20180">
        <v>45567</v>
      </c>
    </row>
    <row r="20181" spans="1:3">
      <c r="A20181">
        <v>11045569</v>
      </c>
      <c r="B20181">
        <v>110</v>
      </c>
      <c r="C20181">
        <v>45569</v>
      </c>
    </row>
    <row r="20182" spans="1:3">
      <c r="A20182">
        <v>11045680</v>
      </c>
      <c r="B20182">
        <v>110</v>
      </c>
      <c r="C20182">
        <v>45680</v>
      </c>
    </row>
    <row r="20183" spans="1:3">
      <c r="A20183">
        <v>11045682</v>
      </c>
      <c r="B20183">
        <v>110</v>
      </c>
      <c r="C20183">
        <v>45682</v>
      </c>
    </row>
    <row r="20184" spans="1:3">
      <c r="A20184">
        <v>11045683</v>
      </c>
      <c r="B20184">
        <v>110</v>
      </c>
      <c r="C20184">
        <v>45683</v>
      </c>
    </row>
    <row r="20185" spans="1:3">
      <c r="A20185">
        <v>11045684</v>
      </c>
      <c r="B20185">
        <v>110</v>
      </c>
      <c r="C20185">
        <v>45684</v>
      </c>
    </row>
    <row r="20186" spans="1:3">
      <c r="A20186">
        <v>11045685</v>
      </c>
      <c r="B20186">
        <v>110</v>
      </c>
      <c r="C20186">
        <v>45685</v>
      </c>
    </row>
    <row r="20187" spans="1:3">
      <c r="A20187">
        <v>11045686</v>
      </c>
      <c r="B20187">
        <v>110</v>
      </c>
      <c r="C20187">
        <v>45686</v>
      </c>
    </row>
    <row r="20188" spans="1:3">
      <c r="A20188">
        <v>11045688</v>
      </c>
      <c r="B20188">
        <v>110</v>
      </c>
      <c r="C20188">
        <v>45688</v>
      </c>
    </row>
    <row r="20189" spans="1:3">
      <c r="A20189">
        <v>11045689</v>
      </c>
      <c r="B20189">
        <v>110</v>
      </c>
      <c r="C20189">
        <v>45689</v>
      </c>
    </row>
    <row r="20190" spans="1:3">
      <c r="A20190">
        <v>11045689</v>
      </c>
      <c r="B20190">
        <v>110</v>
      </c>
      <c r="C20190">
        <v>45689</v>
      </c>
    </row>
    <row r="20191" spans="1:3">
      <c r="A20191">
        <v>11045690</v>
      </c>
      <c r="B20191">
        <v>110</v>
      </c>
      <c r="C20191">
        <v>45690</v>
      </c>
    </row>
    <row r="20192" spans="1:3">
      <c r="A20192">
        <v>11045691</v>
      </c>
      <c r="B20192">
        <v>110</v>
      </c>
      <c r="C20192">
        <v>45691</v>
      </c>
    </row>
    <row r="20193" spans="1:3">
      <c r="A20193">
        <v>11045692</v>
      </c>
      <c r="B20193">
        <v>110</v>
      </c>
      <c r="C20193">
        <v>45692</v>
      </c>
    </row>
    <row r="20194" spans="1:3">
      <c r="A20194">
        <v>11045696</v>
      </c>
      <c r="B20194">
        <v>110</v>
      </c>
      <c r="C20194">
        <v>45696</v>
      </c>
    </row>
    <row r="20195" spans="1:3">
      <c r="A20195">
        <v>11045697</v>
      </c>
      <c r="B20195">
        <v>110</v>
      </c>
      <c r="C20195">
        <v>45697</v>
      </c>
    </row>
    <row r="20196" spans="1:3">
      <c r="A20196">
        <v>11045698</v>
      </c>
      <c r="B20196">
        <v>110</v>
      </c>
      <c r="C20196">
        <v>45698</v>
      </c>
    </row>
    <row r="20197" spans="1:3">
      <c r="A20197">
        <v>11045698</v>
      </c>
      <c r="B20197">
        <v>110</v>
      </c>
      <c r="C20197">
        <v>45698</v>
      </c>
    </row>
    <row r="20198" spans="1:3">
      <c r="A20198">
        <v>11045699</v>
      </c>
      <c r="B20198">
        <v>110</v>
      </c>
      <c r="C20198">
        <v>45699</v>
      </c>
    </row>
    <row r="20199" spans="1:3">
      <c r="A20199">
        <v>11045700</v>
      </c>
      <c r="B20199">
        <v>110</v>
      </c>
      <c r="C20199">
        <v>45700</v>
      </c>
    </row>
    <row r="20200" spans="1:3">
      <c r="A20200">
        <v>11045701</v>
      </c>
      <c r="B20200">
        <v>110</v>
      </c>
      <c r="C20200">
        <v>45701</v>
      </c>
    </row>
    <row r="20201" spans="1:3">
      <c r="A20201">
        <v>11045702</v>
      </c>
      <c r="B20201">
        <v>110</v>
      </c>
      <c r="C20201">
        <v>45702</v>
      </c>
    </row>
    <row r="20202" spans="1:3">
      <c r="A20202">
        <v>11045703</v>
      </c>
      <c r="B20202">
        <v>110</v>
      </c>
      <c r="C20202">
        <v>45703</v>
      </c>
    </row>
    <row r="20203" spans="1:3">
      <c r="A20203">
        <v>11045704</v>
      </c>
      <c r="B20203">
        <v>110</v>
      </c>
      <c r="C20203">
        <v>45704</v>
      </c>
    </row>
    <row r="20204" spans="1:3">
      <c r="A20204">
        <v>11045705</v>
      </c>
      <c r="B20204">
        <v>110</v>
      </c>
      <c r="C20204">
        <v>45705</v>
      </c>
    </row>
    <row r="20205" spans="1:3">
      <c r="A20205">
        <v>11045706</v>
      </c>
      <c r="B20205">
        <v>110</v>
      </c>
      <c r="C20205">
        <v>45706</v>
      </c>
    </row>
    <row r="20206" spans="1:3">
      <c r="A20206">
        <v>11045707</v>
      </c>
      <c r="B20206">
        <v>110</v>
      </c>
      <c r="C20206">
        <v>45707</v>
      </c>
    </row>
    <row r="20207" spans="1:3">
      <c r="A20207">
        <v>11045708</v>
      </c>
      <c r="B20207">
        <v>110</v>
      </c>
      <c r="C20207">
        <v>45708</v>
      </c>
    </row>
    <row r="20208" spans="1:3">
      <c r="A20208">
        <v>11045709</v>
      </c>
      <c r="B20208">
        <v>110</v>
      </c>
      <c r="C20208">
        <v>45709</v>
      </c>
    </row>
    <row r="20209" spans="1:3">
      <c r="A20209">
        <v>11045710</v>
      </c>
      <c r="B20209">
        <v>110</v>
      </c>
      <c r="C20209">
        <v>45710</v>
      </c>
    </row>
    <row r="20210" spans="1:3">
      <c r="A20210">
        <v>11045711</v>
      </c>
      <c r="B20210">
        <v>110</v>
      </c>
      <c r="C20210">
        <v>45711</v>
      </c>
    </row>
    <row r="20211" spans="1:3">
      <c r="A20211">
        <v>11045712</v>
      </c>
      <c r="B20211">
        <v>110</v>
      </c>
      <c r="C20211">
        <v>45712</v>
      </c>
    </row>
    <row r="20212" spans="1:3">
      <c r="A20212">
        <v>11045716</v>
      </c>
      <c r="B20212">
        <v>110</v>
      </c>
      <c r="C20212">
        <v>45716</v>
      </c>
    </row>
    <row r="20213" spans="1:3">
      <c r="A20213">
        <v>11045717</v>
      </c>
      <c r="B20213">
        <v>110</v>
      </c>
      <c r="C20213">
        <v>45717</v>
      </c>
    </row>
    <row r="20214" spans="1:3">
      <c r="A20214">
        <v>11045718</v>
      </c>
      <c r="B20214">
        <v>110</v>
      </c>
      <c r="C20214">
        <v>45718</v>
      </c>
    </row>
    <row r="20215" spans="1:3">
      <c r="A20215">
        <v>11045719</v>
      </c>
      <c r="B20215">
        <v>110</v>
      </c>
      <c r="C20215">
        <v>45719</v>
      </c>
    </row>
    <row r="20216" spans="1:3">
      <c r="A20216">
        <v>11045720</v>
      </c>
      <c r="B20216">
        <v>110</v>
      </c>
      <c r="C20216">
        <v>45720</v>
      </c>
    </row>
    <row r="20217" spans="1:3">
      <c r="A20217">
        <v>11045721</v>
      </c>
      <c r="B20217">
        <v>110</v>
      </c>
      <c r="C20217">
        <v>45721</v>
      </c>
    </row>
    <row r="20218" spans="1:3">
      <c r="A20218">
        <v>11045722</v>
      </c>
      <c r="B20218">
        <v>110</v>
      </c>
      <c r="C20218">
        <v>45722</v>
      </c>
    </row>
    <row r="20219" spans="1:3">
      <c r="A20219">
        <v>11045724</v>
      </c>
      <c r="B20219">
        <v>110</v>
      </c>
      <c r="C20219">
        <v>45724</v>
      </c>
    </row>
    <row r="20220" spans="1:3">
      <c r="A20220">
        <v>11045725</v>
      </c>
      <c r="B20220">
        <v>110</v>
      </c>
      <c r="C20220">
        <v>45725</v>
      </c>
    </row>
    <row r="20221" spans="1:3">
      <c r="A20221">
        <v>11045726</v>
      </c>
      <c r="B20221">
        <v>110</v>
      </c>
      <c r="C20221">
        <v>45726</v>
      </c>
    </row>
    <row r="20222" spans="1:3">
      <c r="A20222">
        <v>11045727</v>
      </c>
      <c r="B20222">
        <v>110</v>
      </c>
      <c r="C20222">
        <v>45727</v>
      </c>
    </row>
    <row r="20223" spans="1:3">
      <c r="A20223">
        <v>11045729</v>
      </c>
      <c r="B20223">
        <v>110</v>
      </c>
      <c r="C20223">
        <v>45729</v>
      </c>
    </row>
    <row r="20224" spans="1:3">
      <c r="A20224">
        <v>11045730</v>
      </c>
      <c r="B20224">
        <v>110</v>
      </c>
      <c r="C20224">
        <v>45730</v>
      </c>
    </row>
    <row r="20225" spans="1:3">
      <c r="A20225">
        <v>11045731</v>
      </c>
      <c r="B20225">
        <v>110</v>
      </c>
      <c r="C20225">
        <v>45731</v>
      </c>
    </row>
    <row r="20226" spans="1:3">
      <c r="A20226">
        <v>11045735</v>
      </c>
      <c r="B20226">
        <v>110</v>
      </c>
      <c r="C20226">
        <v>45735</v>
      </c>
    </row>
    <row r="20227" spans="1:3">
      <c r="A20227">
        <v>11045736</v>
      </c>
      <c r="B20227">
        <v>110</v>
      </c>
      <c r="C20227">
        <v>45736</v>
      </c>
    </row>
    <row r="20228" spans="1:3">
      <c r="A20228">
        <v>11045737</v>
      </c>
      <c r="B20228">
        <v>110</v>
      </c>
      <c r="C20228">
        <v>45737</v>
      </c>
    </row>
    <row r="20229" spans="1:3">
      <c r="A20229">
        <v>11045738</v>
      </c>
      <c r="B20229">
        <v>110</v>
      </c>
      <c r="C20229">
        <v>45738</v>
      </c>
    </row>
    <row r="20230" spans="1:3">
      <c r="A20230">
        <v>11045739</v>
      </c>
      <c r="B20230">
        <v>110</v>
      </c>
      <c r="C20230">
        <v>45739</v>
      </c>
    </row>
    <row r="20231" spans="1:3">
      <c r="A20231">
        <v>11045740</v>
      </c>
      <c r="B20231">
        <v>110</v>
      </c>
      <c r="C20231">
        <v>45740</v>
      </c>
    </row>
    <row r="20232" spans="1:3">
      <c r="A20232">
        <v>11045741</v>
      </c>
      <c r="B20232">
        <v>110</v>
      </c>
      <c r="C20232">
        <v>45741</v>
      </c>
    </row>
    <row r="20233" spans="1:3">
      <c r="A20233">
        <v>11045742</v>
      </c>
      <c r="B20233">
        <v>110</v>
      </c>
      <c r="C20233">
        <v>45742</v>
      </c>
    </row>
    <row r="20234" spans="1:3">
      <c r="A20234">
        <v>11045743</v>
      </c>
      <c r="B20234">
        <v>110</v>
      </c>
      <c r="C20234">
        <v>45743</v>
      </c>
    </row>
    <row r="20235" spans="1:3">
      <c r="A20235">
        <v>11045745</v>
      </c>
      <c r="B20235">
        <v>110</v>
      </c>
      <c r="C20235">
        <v>45745</v>
      </c>
    </row>
    <row r="20236" spans="1:3">
      <c r="A20236">
        <v>11045746</v>
      </c>
      <c r="B20236">
        <v>110</v>
      </c>
      <c r="C20236">
        <v>45746</v>
      </c>
    </row>
    <row r="20237" spans="1:3">
      <c r="A20237">
        <v>11045747</v>
      </c>
      <c r="B20237">
        <v>110</v>
      </c>
      <c r="C20237">
        <v>45747</v>
      </c>
    </row>
    <row r="20238" spans="1:3">
      <c r="A20238">
        <v>11045749</v>
      </c>
      <c r="B20238">
        <v>110</v>
      </c>
      <c r="C20238">
        <v>45749</v>
      </c>
    </row>
    <row r="20239" spans="1:3">
      <c r="A20239">
        <v>11045750</v>
      </c>
      <c r="B20239">
        <v>110</v>
      </c>
      <c r="C20239">
        <v>45750</v>
      </c>
    </row>
    <row r="20240" spans="1:3">
      <c r="A20240">
        <v>11045755</v>
      </c>
      <c r="B20240">
        <v>110</v>
      </c>
      <c r="C20240">
        <v>45755</v>
      </c>
    </row>
    <row r="20241" spans="1:3">
      <c r="A20241">
        <v>11045756</v>
      </c>
      <c r="B20241">
        <v>110</v>
      </c>
      <c r="C20241">
        <v>45756</v>
      </c>
    </row>
    <row r="20242" spans="1:3">
      <c r="A20242">
        <v>11045757</v>
      </c>
      <c r="B20242">
        <v>110</v>
      </c>
      <c r="C20242">
        <v>45757</v>
      </c>
    </row>
    <row r="20243" spans="1:3">
      <c r="A20243">
        <v>11045758</v>
      </c>
      <c r="B20243">
        <v>110</v>
      </c>
      <c r="C20243">
        <v>45758</v>
      </c>
    </row>
    <row r="20244" spans="1:3">
      <c r="A20244">
        <v>11045758</v>
      </c>
      <c r="B20244">
        <v>110</v>
      </c>
      <c r="C20244">
        <v>45758</v>
      </c>
    </row>
    <row r="20245" spans="1:3">
      <c r="A20245">
        <v>11045759</v>
      </c>
      <c r="B20245">
        <v>110</v>
      </c>
      <c r="C20245">
        <v>45759</v>
      </c>
    </row>
    <row r="20246" spans="1:3">
      <c r="A20246">
        <v>11045760</v>
      </c>
      <c r="B20246">
        <v>110</v>
      </c>
      <c r="C20246">
        <v>45760</v>
      </c>
    </row>
    <row r="20247" spans="1:3">
      <c r="A20247">
        <v>11045761</v>
      </c>
      <c r="B20247">
        <v>110</v>
      </c>
      <c r="C20247">
        <v>45761</v>
      </c>
    </row>
    <row r="20248" spans="1:3">
      <c r="A20248">
        <v>11045762</v>
      </c>
      <c r="B20248">
        <v>110</v>
      </c>
      <c r="C20248">
        <v>45762</v>
      </c>
    </row>
    <row r="20249" spans="1:3">
      <c r="A20249">
        <v>11045763</v>
      </c>
      <c r="B20249">
        <v>110</v>
      </c>
      <c r="C20249">
        <v>45763</v>
      </c>
    </row>
    <row r="20250" spans="1:3">
      <c r="A20250">
        <v>11045764</v>
      </c>
      <c r="B20250">
        <v>110</v>
      </c>
      <c r="C20250">
        <v>45764</v>
      </c>
    </row>
    <row r="20251" spans="1:3">
      <c r="A20251">
        <v>11045765</v>
      </c>
      <c r="B20251">
        <v>110</v>
      </c>
      <c r="C20251">
        <v>45765</v>
      </c>
    </row>
    <row r="20252" spans="1:3">
      <c r="A20252">
        <v>11045766</v>
      </c>
      <c r="B20252">
        <v>110</v>
      </c>
      <c r="C20252">
        <v>45766</v>
      </c>
    </row>
    <row r="20253" spans="1:3">
      <c r="A20253">
        <v>11045767</v>
      </c>
      <c r="B20253">
        <v>110</v>
      </c>
      <c r="C20253">
        <v>45767</v>
      </c>
    </row>
    <row r="20254" spans="1:3">
      <c r="A20254">
        <v>11045768</v>
      </c>
      <c r="B20254">
        <v>110</v>
      </c>
      <c r="C20254">
        <v>45768</v>
      </c>
    </row>
    <row r="20255" spans="1:3">
      <c r="A20255">
        <v>11045769</v>
      </c>
      <c r="B20255">
        <v>110</v>
      </c>
      <c r="C20255">
        <v>45769</v>
      </c>
    </row>
    <row r="20256" spans="1:3">
      <c r="A20256">
        <v>11045770</v>
      </c>
      <c r="B20256">
        <v>110</v>
      </c>
      <c r="C20256">
        <v>45770</v>
      </c>
    </row>
    <row r="20257" spans="1:3">
      <c r="A20257">
        <v>11045771</v>
      </c>
      <c r="B20257">
        <v>110</v>
      </c>
      <c r="C20257">
        <v>45771</v>
      </c>
    </row>
    <row r="20258" spans="1:3">
      <c r="A20258">
        <v>11045772</v>
      </c>
      <c r="B20258">
        <v>110</v>
      </c>
      <c r="C20258">
        <v>45772</v>
      </c>
    </row>
    <row r="20259" spans="1:3">
      <c r="A20259">
        <v>11045773</v>
      </c>
      <c r="B20259">
        <v>110</v>
      </c>
      <c r="C20259">
        <v>45773</v>
      </c>
    </row>
    <row r="20260" spans="1:3">
      <c r="A20260">
        <v>11045774</v>
      </c>
      <c r="B20260">
        <v>110</v>
      </c>
      <c r="C20260">
        <v>45774</v>
      </c>
    </row>
    <row r="20261" spans="1:3">
      <c r="A20261">
        <v>11045775</v>
      </c>
      <c r="B20261">
        <v>110</v>
      </c>
      <c r="C20261">
        <v>45775</v>
      </c>
    </row>
    <row r="20262" spans="1:3">
      <c r="A20262">
        <v>11045777</v>
      </c>
      <c r="B20262">
        <v>110</v>
      </c>
      <c r="C20262">
        <v>45777</v>
      </c>
    </row>
    <row r="20263" spans="1:3">
      <c r="A20263">
        <v>11045778</v>
      </c>
      <c r="B20263">
        <v>110</v>
      </c>
      <c r="C20263">
        <v>45778</v>
      </c>
    </row>
    <row r="20264" spans="1:3">
      <c r="A20264">
        <v>11045781</v>
      </c>
      <c r="B20264">
        <v>110</v>
      </c>
      <c r="C20264">
        <v>45781</v>
      </c>
    </row>
    <row r="20265" spans="1:3">
      <c r="A20265">
        <v>11045782</v>
      </c>
      <c r="B20265">
        <v>110</v>
      </c>
      <c r="C20265">
        <v>45782</v>
      </c>
    </row>
    <row r="20266" spans="1:3">
      <c r="A20266">
        <v>11045783</v>
      </c>
      <c r="B20266">
        <v>110</v>
      </c>
      <c r="C20266">
        <v>45783</v>
      </c>
    </row>
    <row r="20267" spans="1:3">
      <c r="A20267">
        <v>11045783</v>
      </c>
      <c r="B20267">
        <v>110</v>
      </c>
      <c r="C20267">
        <v>45783</v>
      </c>
    </row>
    <row r="20268" spans="1:3">
      <c r="A20268">
        <v>11045784</v>
      </c>
      <c r="B20268">
        <v>110</v>
      </c>
      <c r="C20268">
        <v>45784</v>
      </c>
    </row>
    <row r="20269" spans="1:3">
      <c r="A20269">
        <v>11045785</v>
      </c>
      <c r="B20269">
        <v>110</v>
      </c>
      <c r="C20269">
        <v>45785</v>
      </c>
    </row>
    <row r="20270" spans="1:3">
      <c r="A20270">
        <v>11045788</v>
      </c>
      <c r="B20270">
        <v>110</v>
      </c>
      <c r="C20270">
        <v>45788</v>
      </c>
    </row>
    <row r="20271" spans="1:3">
      <c r="A20271">
        <v>11045791</v>
      </c>
      <c r="B20271">
        <v>110</v>
      </c>
      <c r="C20271">
        <v>45791</v>
      </c>
    </row>
    <row r="20272" spans="1:3">
      <c r="A20272">
        <v>11045794</v>
      </c>
      <c r="B20272">
        <v>110</v>
      </c>
      <c r="C20272">
        <v>45794</v>
      </c>
    </row>
    <row r="20273" spans="1:3">
      <c r="A20273">
        <v>11045795</v>
      </c>
      <c r="B20273">
        <v>110</v>
      </c>
      <c r="C20273">
        <v>45795</v>
      </c>
    </row>
    <row r="20274" spans="1:3">
      <c r="A20274">
        <v>11045796</v>
      </c>
      <c r="B20274">
        <v>110</v>
      </c>
      <c r="C20274">
        <v>45796</v>
      </c>
    </row>
    <row r="20275" spans="1:3">
      <c r="A20275">
        <v>11045797</v>
      </c>
      <c r="B20275">
        <v>110</v>
      </c>
      <c r="C20275">
        <v>45797</v>
      </c>
    </row>
    <row r="20276" spans="1:3">
      <c r="A20276">
        <v>11045797</v>
      </c>
      <c r="B20276">
        <v>110</v>
      </c>
      <c r="C20276">
        <v>45797</v>
      </c>
    </row>
    <row r="20277" spans="1:3">
      <c r="A20277">
        <v>11045799</v>
      </c>
      <c r="B20277">
        <v>110</v>
      </c>
      <c r="C20277">
        <v>45799</v>
      </c>
    </row>
    <row r="20278" spans="1:3">
      <c r="A20278">
        <v>11045802</v>
      </c>
      <c r="B20278">
        <v>110</v>
      </c>
      <c r="C20278">
        <v>45802</v>
      </c>
    </row>
    <row r="20279" spans="1:3">
      <c r="A20279">
        <v>11045803</v>
      </c>
      <c r="B20279">
        <v>110</v>
      </c>
      <c r="C20279">
        <v>45803</v>
      </c>
    </row>
    <row r="20280" spans="1:3">
      <c r="A20280">
        <v>11045805</v>
      </c>
      <c r="B20280">
        <v>110</v>
      </c>
      <c r="C20280">
        <v>45805</v>
      </c>
    </row>
    <row r="20281" spans="1:3">
      <c r="A20281">
        <v>11045806</v>
      </c>
      <c r="B20281">
        <v>110</v>
      </c>
      <c r="C20281">
        <v>45806</v>
      </c>
    </row>
    <row r="20282" spans="1:3">
      <c r="A20282">
        <v>11045808</v>
      </c>
      <c r="B20282">
        <v>110</v>
      </c>
      <c r="C20282">
        <v>45808</v>
      </c>
    </row>
    <row r="20283" spans="1:3">
      <c r="A20283">
        <v>11045809</v>
      </c>
      <c r="B20283">
        <v>110</v>
      </c>
      <c r="C20283">
        <v>45809</v>
      </c>
    </row>
    <row r="20284" spans="1:3">
      <c r="A20284">
        <v>11045810</v>
      </c>
      <c r="B20284">
        <v>110</v>
      </c>
      <c r="C20284">
        <v>45810</v>
      </c>
    </row>
    <row r="20285" spans="1:3">
      <c r="A20285">
        <v>11045812</v>
      </c>
      <c r="B20285">
        <v>110</v>
      </c>
      <c r="C20285">
        <v>45812</v>
      </c>
    </row>
    <row r="20286" spans="1:3">
      <c r="A20286">
        <v>11045813</v>
      </c>
      <c r="B20286">
        <v>110</v>
      </c>
      <c r="C20286">
        <v>45813</v>
      </c>
    </row>
    <row r="20287" spans="1:3">
      <c r="A20287">
        <v>11045816</v>
      </c>
      <c r="B20287">
        <v>110</v>
      </c>
      <c r="C20287">
        <v>45816</v>
      </c>
    </row>
    <row r="20288" spans="1:3">
      <c r="A20288">
        <v>11045817</v>
      </c>
      <c r="B20288">
        <v>110</v>
      </c>
      <c r="C20288">
        <v>45817</v>
      </c>
    </row>
    <row r="20289" spans="1:3">
      <c r="A20289">
        <v>11045818</v>
      </c>
      <c r="B20289">
        <v>110</v>
      </c>
      <c r="C20289">
        <v>45818</v>
      </c>
    </row>
    <row r="20290" spans="1:3">
      <c r="A20290">
        <v>11045819</v>
      </c>
      <c r="B20290">
        <v>110</v>
      </c>
      <c r="C20290">
        <v>45819</v>
      </c>
    </row>
    <row r="20291" spans="1:3">
      <c r="A20291">
        <v>11045820</v>
      </c>
      <c r="B20291">
        <v>110</v>
      </c>
      <c r="C20291">
        <v>45820</v>
      </c>
    </row>
    <row r="20292" spans="1:3">
      <c r="A20292">
        <v>11045821</v>
      </c>
      <c r="B20292">
        <v>110</v>
      </c>
      <c r="C20292">
        <v>45821</v>
      </c>
    </row>
    <row r="20293" spans="1:3">
      <c r="A20293">
        <v>11045822</v>
      </c>
      <c r="B20293">
        <v>110</v>
      </c>
      <c r="C20293">
        <v>45822</v>
      </c>
    </row>
    <row r="20294" spans="1:3">
      <c r="A20294">
        <v>11045824</v>
      </c>
      <c r="B20294">
        <v>110</v>
      </c>
      <c r="C20294">
        <v>45824</v>
      </c>
    </row>
    <row r="20295" spans="1:3">
      <c r="A20295">
        <v>11045825</v>
      </c>
      <c r="B20295">
        <v>110</v>
      </c>
      <c r="C20295">
        <v>45825</v>
      </c>
    </row>
    <row r="20296" spans="1:3">
      <c r="A20296">
        <v>11045826</v>
      </c>
      <c r="B20296">
        <v>110</v>
      </c>
      <c r="C20296">
        <v>45826</v>
      </c>
    </row>
    <row r="20297" spans="1:3">
      <c r="A20297">
        <v>11045828</v>
      </c>
      <c r="B20297">
        <v>110</v>
      </c>
      <c r="C20297">
        <v>45828</v>
      </c>
    </row>
    <row r="20298" spans="1:3">
      <c r="A20298">
        <v>11045832</v>
      </c>
      <c r="B20298">
        <v>110</v>
      </c>
      <c r="C20298">
        <v>45832</v>
      </c>
    </row>
    <row r="20299" spans="1:3">
      <c r="A20299">
        <v>11045833</v>
      </c>
      <c r="B20299">
        <v>110</v>
      </c>
      <c r="C20299">
        <v>45833</v>
      </c>
    </row>
    <row r="20300" spans="1:3">
      <c r="A20300">
        <v>11045834</v>
      </c>
      <c r="B20300">
        <v>110</v>
      </c>
      <c r="C20300">
        <v>45834</v>
      </c>
    </row>
    <row r="20301" spans="1:3">
      <c r="A20301">
        <v>11045835</v>
      </c>
      <c r="B20301">
        <v>110</v>
      </c>
      <c r="C20301">
        <v>45835</v>
      </c>
    </row>
    <row r="20302" spans="1:3">
      <c r="A20302">
        <v>11045837</v>
      </c>
      <c r="B20302">
        <v>110</v>
      </c>
      <c r="C20302">
        <v>45837</v>
      </c>
    </row>
    <row r="20303" spans="1:3">
      <c r="A20303">
        <v>11045838</v>
      </c>
      <c r="B20303">
        <v>110</v>
      </c>
      <c r="C20303">
        <v>45838</v>
      </c>
    </row>
    <row r="20304" spans="1:3">
      <c r="A20304">
        <v>11045839</v>
      </c>
      <c r="B20304">
        <v>110</v>
      </c>
      <c r="C20304">
        <v>45839</v>
      </c>
    </row>
    <row r="20305" spans="1:3">
      <c r="A20305">
        <v>11045840</v>
      </c>
      <c r="B20305">
        <v>110</v>
      </c>
      <c r="C20305">
        <v>45840</v>
      </c>
    </row>
    <row r="20306" spans="1:3">
      <c r="A20306">
        <v>11045842</v>
      </c>
      <c r="B20306">
        <v>110</v>
      </c>
      <c r="C20306">
        <v>45842</v>
      </c>
    </row>
    <row r="20307" spans="1:3">
      <c r="A20307">
        <v>11045843</v>
      </c>
      <c r="B20307">
        <v>110</v>
      </c>
      <c r="C20307">
        <v>45843</v>
      </c>
    </row>
    <row r="20308" spans="1:3">
      <c r="A20308">
        <v>11045844</v>
      </c>
      <c r="B20308">
        <v>110</v>
      </c>
      <c r="C20308">
        <v>45844</v>
      </c>
    </row>
    <row r="20309" spans="1:3">
      <c r="A20309">
        <v>11045845</v>
      </c>
      <c r="B20309">
        <v>110</v>
      </c>
      <c r="C20309">
        <v>45845</v>
      </c>
    </row>
    <row r="20310" spans="1:3">
      <c r="A20310">
        <v>11045846</v>
      </c>
      <c r="B20310">
        <v>110</v>
      </c>
      <c r="C20310">
        <v>45846</v>
      </c>
    </row>
    <row r="20311" spans="1:3">
      <c r="A20311">
        <v>11045847</v>
      </c>
      <c r="B20311">
        <v>110</v>
      </c>
      <c r="C20311">
        <v>45847</v>
      </c>
    </row>
    <row r="20312" spans="1:3">
      <c r="A20312">
        <v>11045848</v>
      </c>
      <c r="B20312">
        <v>110</v>
      </c>
      <c r="C20312">
        <v>45848</v>
      </c>
    </row>
    <row r="20313" spans="1:3">
      <c r="A20313">
        <v>11045849</v>
      </c>
      <c r="B20313">
        <v>110</v>
      </c>
      <c r="C20313">
        <v>45849</v>
      </c>
    </row>
    <row r="20314" spans="1:3">
      <c r="A20314">
        <v>11045852</v>
      </c>
      <c r="B20314">
        <v>110</v>
      </c>
      <c r="C20314">
        <v>45852</v>
      </c>
    </row>
    <row r="20315" spans="1:3">
      <c r="A20315">
        <v>11045853</v>
      </c>
      <c r="B20315">
        <v>110</v>
      </c>
      <c r="C20315">
        <v>45853</v>
      </c>
    </row>
    <row r="20316" spans="1:3">
      <c r="A20316">
        <v>11045854</v>
      </c>
      <c r="B20316">
        <v>110</v>
      </c>
      <c r="C20316">
        <v>45854</v>
      </c>
    </row>
    <row r="20317" spans="1:3">
      <c r="A20317">
        <v>11045856</v>
      </c>
      <c r="B20317">
        <v>110</v>
      </c>
      <c r="C20317">
        <v>45856</v>
      </c>
    </row>
    <row r="20318" spans="1:3">
      <c r="A20318">
        <v>11045857</v>
      </c>
      <c r="B20318">
        <v>110</v>
      </c>
      <c r="C20318">
        <v>45857</v>
      </c>
    </row>
    <row r="20319" spans="1:3">
      <c r="A20319">
        <v>11045857</v>
      </c>
      <c r="B20319">
        <v>110</v>
      </c>
      <c r="C20319">
        <v>45857</v>
      </c>
    </row>
    <row r="20320" spans="1:3">
      <c r="A20320">
        <v>11045858</v>
      </c>
      <c r="B20320">
        <v>110</v>
      </c>
      <c r="C20320">
        <v>45858</v>
      </c>
    </row>
    <row r="20321" spans="1:3">
      <c r="A20321">
        <v>11045859</v>
      </c>
      <c r="B20321">
        <v>110</v>
      </c>
      <c r="C20321">
        <v>45859</v>
      </c>
    </row>
    <row r="20322" spans="1:3">
      <c r="A20322">
        <v>11045860</v>
      </c>
      <c r="B20322">
        <v>110</v>
      </c>
      <c r="C20322">
        <v>45860</v>
      </c>
    </row>
    <row r="20323" spans="1:3">
      <c r="A20323">
        <v>11045860</v>
      </c>
      <c r="B20323">
        <v>110</v>
      </c>
      <c r="C20323">
        <v>45860</v>
      </c>
    </row>
    <row r="20324" spans="1:3">
      <c r="A20324">
        <v>11045861</v>
      </c>
      <c r="B20324">
        <v>110</v>
      </c>
      <c r="C20324">
        <v>45861</v>
      </c>
    </row>
    <row r="20325" spans="1:3">
      <c r="A20325">
        <v>11045862</v>
      </c>
      <c r="B20325">
        <v>110</v>
      </c>
      <c r="C20325">
        <v>45862</v>
      </c>
    </row>
    <row r="20326" spans="1:3">
      <c r="A20326">
        <v>11045863</v>
      </c>
      <c r="B20326">
        <v>110</v>
      </c>
      <c r="C20326">
        <v>45863</v>
      </c>
    </row>
    <row r="20327" spans="1:3">
      <c r="A20327">
        <v>11045864</v>
      </c>
      <c r="B20327">
        <v>110</v>
      </c>
      <c r="C20327">
        <v>45864</v>
      </c>
    </row>
    <row r="20328" spans="1:3">
      <c r="A20328">
        <v>11045865</v>
      </c>
      <c r="B20328">
        <v>110</v>
      </c>
      <c r="C20328">
        <v>45865</v>
      </c>
    </row>
    <row r="20329" spans="1:3">
      <c r="A20329">
        <v>11045866</v>
      </c>
      <c r="B20329">
        <v>110</v>
      </c>
      <c r="C20329">
        <v>45866</v>
      </c>
    </row>
    <row r="20330" spans="1:3">
      <c r="A20330">
        <v>11045867</v>
      </c>
      <c r="B20330">
        <v>110</v>
      </c>
      <c r="C20330">
        <v>45867</v>
      </c>
    </row>
    <row r="20331" spans="1:3">
      <c r="A20331">
        <v>11045868</v>
      </c>
      <c r="B20331">
        <v>110</v>
      </c>
      <c r="C20331">
        <v>45868</v>
      </c>
    </row>
    <row r="20332" spans="1:3">
      <c r="A20332">
        <v>11045869</v>
      </c>
      <c r="B20332">
        <v>110</v>
      </c>
      <c r="C20332">
        <v>45869</v>
      </c>
    </row>
    <row r="20333" spans="1:3">
      <c r="A20333">
        <v>11045870</v>
      </c>
      <c r="B20333">
        <v>110</v>
      </c>
      <c r="C20333">
        <v>45870</v>
      </c>
    </row>
    <row r="20334" spans="1:3">
      <c r="A20334">
        <v>11045872</v>
      </c>
      <c r="B20334">
        <v>110</v>
      </c>
      <c r="C20334">
        <v>45872</v>
      </c>
    </row>
    <row r="20335" spans="1:3">
      <c r="A20335">
        <v>11045874</v>
      </c>
      <c r="B20335">
        <v>110</v>
      </c>
      <c r="C20335">
        <v>45874</v>
      </c>
    </row>
    <row r="20336" spans="1:3">
      <c r="A20336">
        <v>11045877</v>
      </c>
      <c r="B20336">
        <v>110</v>
      </c>
      <c r="C20336">
        <v>45877</v>
      </c>
    </row>
    <row r="20337" spans="1:3">
      <c r="A20337">
        <v>11045878</v>
      </c>
      <c r="B20337">
        <v>110</v>
      </c>
      <c r="C20337">
        <v>45878</v>
      </c>
    </row>
    <row r="20338" spans="1:3">
      <c r="A20338">
        <v>11045879</v>
      </c>
      <c r="B20338">
        <v>110</v>
      </c>
      <c r="C20338">
        <v>45879</v>
      </c>
    </row>
    <row r="20339" spans="1:3">
      <c r="A20339">
        <v>11045881</v>
      </c>
      <c r="B20339">
        <v>110</v>
      </c>
      <c r="C20339">
        <v>45881</v>
      </c>
    </row>
    <row r="20340" spans="1:3">
      <c r="A20340">
        <v>11045882</v>
      </c>
      <c r="B20340">
        <v>110</v>
      </c>
      <c r="C20340">
        <v>45882</v>
      </c>
    </row>
    <row r="20341" spans="1:3">
      <c r="A20341">
        <v>11045883</v>
      </c>
      <c r="B20341">
        <v>110</v>
      </c>
      <c r="C20341">
        <v>45883</v>
      </c>
    </row>
    <row r="20342" spans="1:3">
      <c r="A20342">
        <v>11045884</v>
      </c>
      <c r="B20342">
        <v>110</v>
      </c>
      <c r="C20342">
        <v>45884</v>
      </c>
    </row>
    <row r="20343" spans="1:3">
      <c r="A20343">
        <v>11045885</v>
      </c>
      <c r="B20343">
        <v>110</v>
      </c>
      <c r="C20343">
        <v>45885</v>
      </c>
    </row>
    <row r="20344" spans="1:3">
      <c r="A20344">
        <v>11045886</v>
      </c>
      <c r="B20344">
        <v>110</v>
      </c>
      <c r="C20344">
        <v>45886</v>
      </c>
    </row>
    <row r="20345" spans="1:3">
      <c r="A20345">
        <v>11045887</v>
      </c>
      <c r="B20345">
        <v>110</v>
      </c>
      <c r="C20345">
        <v>45887</v>
      </c>
    </row>
    <row r="20346" spans="1:3">
      <c r="A20346">
        <v>11045888</v>
      </c>
      <c r="B20346">
        <v>110</v>
      </c>
      <c r="C20346">
        <v>45888</v>
      </c>
    </row>
    <row r="20347" spans="1:3">
      <c r="A20347">
        <v>11045890</v>
      </c>
      <c r="B20347">
        <v>110</v>
      </c>
      <c r="C20347">
        <v>45890</v>
      </c>
    </row>
    <row r="20348" spans="1:3">
      <c r="A20348">
        <v>11045893</v>
      </c>
      <c r="B20348">
        <v>110</v>
      </c>
      <c r="C20348">
        <v>45893</v>
      </c>
    </row>
    <row r="20349" spans="1:3">
      <c r="A20349">
        <v>11045894</v>
      </c>
      <c r="B20349">
        <v>110</v>
      </c>
      <c r="C20349">
        <v>45894</v>
      </c>
    </row>
    <row r="20350" spans="1:3">
      <c r="A20350">
        <v>11045897</v>
      </c>
      <c r="B20350">
        <v>110</v>
      </c>
      <c r="C20350">
        <v>45897</v>
      </c>
    </row>
    <row r="20351" spans="1:3">
      <c r="A20351">
        <v>11045898</v>
      </c>
      <c r="B20351">
        <v>110</v>
      </c>
      <c r="C20351">
        <v>45898</v>
      </c>
    </row>
    <row r="20352" spans="1:3">
      <c r="A20352">
        <v>11045899</v>
      </c>
      <c r="B20352">
        <v>110</v>
      </c>
      <c r="C20352">
        <v>45899</v>
      </c>
    </row>
    <row r="20353" spans="1:3">
      <c r="A20353">
        <v>11045900</v>
      </c>
      <c r="B20353">
        <v>110</v>
      </c>
      <c r="C20353">
        <v>45900</v>
      </c>
    </row>
    <row r="20354" spans="1:3">
      <c r="A20354">
        <v>11045901</v>
      </c>
      <c r="B20354">
        <v>110</v>
      </c>
      <c r="C20354">
        <v>45901</v>
      </c>
    </row>
    <row r="20355" spans="1:3">
      <c r="A20355">
        <v>11045902</v>
      </c>
      <c r="B20355">
        <v>110</v>
      </c>
      <c r="C20355">
        <v>45902</v>
      </c>
    </row>
    <row r="20356" spans="1:3">
      <c r="A20356">
        <v>11045903</v>
      </c>
      <c r="B20356">
        <v>110</v>
      </c>
      <c r="C20356">
        <v>45903</v>
      </c>
    </row>
    <row r="20357" spans="1:3">
      <c r="A20357">
        <v>11045904</v>
      </c>
      <c r="B20357">
        <v>110</v>
      </c>
      <c r="C20357">
        <v>45904</v>
      </c>
    </row>
    <row r="20358" spans="1:3">
      <c r="A20358">
        <v>11045905</v>
      </c>
      <c r="B20358">
        <v>110</v>
      </c>
      <c r="C20358">
        <v>45905</v>
      </c>
    </row>
    <row r="20359" spans="1:3">
      <c r="A20359">
        <v>11045906</v>
      </c>
      <c r="B20359">
        <v>110</v>
      </c>
      <c r="C20359">
        <v>45906</v>
      </c>
    </row>
    <row r="20360" spans="1:3">
      <c r="A20360">
        <v>11045907</v>
      </c>
      <c r="B20360">
        <v>110</v>
      </c>
      <c r="C20360">
        <v>45907</v>
      </c>
    </row>
    <row r="20361" spans="1:3">
      <c r="A20361">
        <v>11045908</v>
      </c>
      <c r="B20361">
        <v>110</v>
      </c>
      <c r="C20361">
        <v>45908</v>
      </c>
    </row>
    <row r="20362" spans="1:3">
      <c r="A20362">
        <v>11045909</v>
      </c>
      <c r="B20362">
        <v>110</v>
      </c>
      <c r="C20362">
        <v>45909</v>
      </c>
    </row>
    <row r="20363" spans="1:3">
      <c r="A20363">
        <v>11045910</v>
      </c>
      <c r="B20363">
        <v>110</v>
      </c>
      <c r="C20363">
        <v>45910</v>
      </c>
    </row>
    <row r="20364" spans="1:3">
      <c r="A20364">
        <v>11045911</v>
      </c>
      <c r="B20364">
        <v>110</v>
      </c>
      <c r="C20364">
        <v>45911</v>
      </c>
    </row>
    <row r="20365" spans="1:3">
      <c r="A20365">
        <v>11045912</v>
      </c>
      <c r="B20365">
        <v>110</v>
      </c>
      <c r="C20365">
        <v>45912</v>
      </c>
    </row>
    <row r="20366" spans="1:3">
      <c r="A20366">
        <v>11045913</v>
      </c>
      <c r="B20366">
        <v>110</v>
      </c>
      <c r="C20366">
        <v>45913</v>
      </c>
    </row>
    <row r="20367" spans="1:3">
      <c r="A20367">
        <v>11045914</v>
      </c>
      <c r="B20367">
        <v>110</v>
      </c>
      <c r="C20367">
        <v>45914</v>
      </c>
    </row>
    <row r="20368" spans="1:3">
      <c r="A20368">
        <v>11045916</v>
      </c>
      <c r="B20368">
        <v>110</v>
      </c>
      <c r="C20368">
        <v>45916</v>
      </c>
    </row>
    <row r="20369" spans="1:3">
      <c r="A20369">
        <v>11045918</v>
      </c>
      <c r="B20369">
        <v>110</v>
      </c>
      <c r="C20369">
        <v>45918</v>
      </c>
    </row>
    <row r="20370" spans="1:3">
      <c r="A20370">
        <v>11045919</v>
      </c>
      <c r="B20370">
        <v>110</v>
      </c>
      <c r="C20370">
        <v>45919</v>
      </c>
    </row>
    <row r="20371" spans="1:3">
      <c r="A20371">
        <v>11045920</v>
      </c>
      <c r="B20371">
        <v>110</v>
      </c>
      <c r="C20371">
        <v>45920</v>
      </c>
    </row>
    <row r="20372" spans="1:3">
      <c r="A20372">
        <v>11045922</v>
      </c>
      <c r="B20372">
        <v>110</v>
      </c>
      <c r="C20372">
        <v>45922</v>
      </c>
    </row>
    <row r="20373" spans="1:3">
      <c r="A20373">
        <v>11045923</v>
      </c>
      <c r="B20373">
        <v>110</v>
      </c>
      <c r="C20373">
        <v>45923</v>
      </c>
    </row>
    <row r="20374" spans="1:3">
      <c r="A20374">
        <v>11045924</v>
      </c>
      <c r="B20374">
        <v>110</v>
      </c>
      <c r="C20374">
        <v>45924</v>
      </c>
    </row>
    <row r="20375" spans="1:3">
      <c r="A20375">
        <v>11045927</v>
      </c>
      <c r="B20375">
        <v>110</v>
      </c>
      <c r="C20375">
        <v>45927</v>
      </c>
    </row>
    <row r="20376" spans="1:3">
      <c r="A20376">
        <v>11045928</v>
      </c>
      <c r="B20376">
        <v>110</v>
      </c>
      <c r="C20376">
        <v>45928</v>
      </c>
    </row>
    <row r="20377" spans="1:3">
      <c r="A20377">
        <v>11045929</v>
      </c>
      <c r="B20377">
        <v>110</v>
      </c>
      <c r="C20377">
        <v>45929</v>
      </c>
    </row>
    <row r="20378" spans="1:3">
      <c r="A20378">
        <v>11045930</v>
      </c>
      <c r="B20378">
        <v>110</v>
      </c>
      <c r="C20378">
        <v>45930</v>
      </c>
    </row>
    <row r="20379" spans="1:3">
      <c r="A20379">
        <v>11045931</v>
      </c>
      <c r="B20379">
        <v>110</v>
      </c>
      <c r="C20379">
        <v>45931</v>
      </c>
    </row>
    <row r="20380" spans="1:3">
      <c r="A20380">
        <v>11045932</v>
      </c>
      <c r="B20380">
        <v>110</v>
      </c>
      <c r="C20380">
        <v>45932</v>
      </c>
    </row>
    <row r="20381" spans="1:3">
      <c r="A20381">
        <v>11045933</v>
      </c>
      <c r="B20381">
        <v>110</v>
      </c>
      <c r="C20381">
        <v>45933</v>
      </c>
    </row>
    <row r="20382" spans="1:3">
      <c r="A20382">
        <v>11045933</v>
      </c>
      <c r="B20382">
        <v>110</v>
      </c>
      <c r="C20382">
        <v>45933</v>
      </c>
    </row>
    <row r="20383" spans="1:3">
      <c r="A20383">
        <v>11045934</v>
      </c>
      <c r="B20383">
        <v>110</v>
      </c>
      <c r="C20383">
        <v>45934</v>
      </c>
    </row>
    <row r="20384" spans="1:3">
      <c r="A20384">
        <v>11045936</v>
      </c>
      <c r="B20384">
        <v>110</v>
      </c>
      <c r="C20384">
        <v>45936</v>
      </c>
    </row>
    <row r="20385" spans="1:3">
      <c r="A20385">
        <v>11045938</v>
      </c>
      <c r="B20385">
        <v>110</v>
      </c>
      <c r="C20385">
        <v>45938</v>
      </c>
    </row>
    <row r="20386" spans="1:3">
      <c r="A20386">
        <v>11045939</v>
      </c>
      <c r="B20386">
        <v>110</v>
      </c>
      <c r="C20386">
        <v>45939</v>
      </c>
    </row>
    <row r="20387" spans="1:3">
      <c r="A20387">
        <v>11045940</v>
      </c>
      <c r="B20387">
        <v>110</v>
      </c>
      <c r="C20387">
        <v>45940</v>
      </c>
    </row>
    <row r="20388" spans="1:3">
      <c r="A20388">
        <v>11045941</v>
      </c>
      <c r="B20388">
        <v>110</v>
      </c>
      <c r="C20388">
        <v>45941</v>
      </c>
    </row>
    <row r="20389" spans="1:3">
      <c r="A20389">
        <v>11045942</v>
      </c>
      <c r="B20389">
        <v>110</v>
      </c>
      <c r="C20389">
        <v>45942</v>
      </c>
    </row>
    <row r="20390" spans="1:3">
      <c r="A20390">
        <v>11045944</v>
      </c>
      <c r="B20390">
        <v>110</v>
      </c>
      <c r="C20390">
        <v>45944</v>
      </c>
    </row>
    <row r="20391" spans="1:3">
      <c r="A20391">
        <v>11045945</v>
      </c>
      <c r="B20391">
        <v>110</v>
      </c>
      <c r="C20391">
        <v>45945</v>
      </c>
    </row>
    <row r="20392" spans="1:3">
      <c r="A20392">
        <v>11045945</v>
      </c>
      <c r="B20392">
        <v>110</v>
      </c>
      <c r="C20392">
        <v>45945</v>
      </c>
    </row>
    <row r="20393" spans="1:3">
      <c r="A20393">
        <v>11045946</v>
      </c>
      <c r="B20393">
        <v>110</v>
      </c>
      <c r="C20393">
        <v>45946</v>
      </c>
    </row>
    <row r="20394" spans="1:3">
      <c r="A20394">
        <v>11045947</v>
      </c>
      <c r="B20394">
        <v>110</v>
      </c>
      <c r="C20394">
        <v>45947</v>
      </c>
    </row>
    <row r="20395" spans="1:3">
      <c r="A20395">
        <v>11045948</v>
      </c>
      <c r="B20395">
        <v>110</v>
      </c>
      <c r="C20395">
        <v>45948</v>
      </c>
    </row>
    <row r="20396" spans="1:3">
      <c r="A20396">
        <v>11045949</v>
      </c>
      <c r="B20396">
        <v>110</v>
      </c>
      <c r="C20396">
        <v>45949</v>
      </c>
    </row>
    <row r="20397" spans="1:3">
      <c r="A20397">
        <v>11045950</v>
      </c>
      <c r="B20397">
        <v>110</v>
      </c>
      <c r="C20397">
        <v>45950</v>
      </c>
    </row>
    <row r="20398" spans="1:3">
      <c r="A20398">
        <v>11045952</v>
      </c>
      <c r="B20398">
        <v>110</v>
      </c>
      <c r="C20398">
        <v>45952</v>
      </c>
    </row>
    <row r="20399" spans="1:3">
      <c r="A20399">
        <v>11045955</v>
      </c>
      <c r="B20399">
        <v>110</v>
      </c>
      <c r="C20399">
        <v>45955</v>
      </c>
    </row>
    <row r="20400" spans="1:3">
      <c r="A20400">
        <v>11045956</v>
      </c>
      <c r="B20400">
        <v>110</v>
      </c>
      <c r="C20400">
        <v>45956</v>
      </c>
    </row>
    <row r="20401" spans="1:3">
      <c r="A20401">
        <v>11045957</v>
      </c>
      <c r="B20401">
        <v>110</v>
      </c>
      <c r="C20401">
        <v>45957</v>
      </c>
    </row>
    <row r="20402" spans="1:3">
      <c r="A20402">
        <v>11045958</v>
      </c>
      <c r="B20402">
        <v>110</v>
      </c>
      <c r="C20402">
        <v>45958</v>
      </c>
    </row>
    <row r="20403" spans="1:3">
      <c r="A20403">
        <v>11045959</v>
      </c>
      <c r="B20403">
        <v>110</v>
      </c>
      <c r="C20403">
        <v>45959</v>
      </c>
    </row>
    <row r="20404" spans="1:3">
      <c r="A20404">
        <v>11045960</v>
      </c>
      <c r="B20404">
        <v>110</v>
      </c>
      <c r="C20404">
        <v>45960</v>
      </c>
    </row>
    <row r="20405" spans="1:3">
      <c r="A20405">
        <v>11045961</v>
      </c>
      <c r="B20405">
        <v>110</v>
      </c>
      <c r="C20405">
        <v>45961</v>
      </c>
    </row>
    <row r="20406" spans="1:3">
      <c r="A20406">
        <v>11045962</v>
      </c>
      <c r="B20406">
        <v>110</v>
      </c>
      <c r="C20406">
        <v>45962</v>
      </c>
    </row>
    <row r="20407" spans="1:3">
      <c r="A20407">
        <v>11045963</v>
      </c>
      <c r="B20407">
        <v>110</v>
      </c>
      <c r="C20407">
        <v>45963</v>
      </c>
    </row>
    <row r="20408" spans="1:3">
      <c r="A20408">
        <v>11045964</v>
      </c>
      <c r="B20408">
        <v>110</v>
      </c>
      <c r="C20408">
        <v>45964</v>
      </c>
    </row>
    <row r="20409" spans="1:3">
      <c r="A20409">
        <v>11045966</v>
      </c>
      <c r="B20409">
        <v>110</v>
      </c>
      <c r="C20409">
        <v>45966</v>
      </c>
    </row>
    <row r="20410" spans="1:3">
      <c r="A20410">
        <v>11045967</v>
      </c>
      <c r="B20410">
        <v>110</v>
      </c>
      <c r="C20410">
        <v>45967</v>
      </c>
    </row>
    <row r="20411" spans="1:3">
      <c r="A20411">
        <v>11045969</v>
      </c>
      <c r="B20411">
        <v>110</v>
      </c>
      <c r="C20411">
        <v>45969</v>
      </c>
    </row>
    <row r="20412" spans="1:3">
      <c r="A20412">
        <v>11045971</v>
      </c>
      <c r="B20412">
        <v>110</v>
      </c>
      <c r="C20412">
        <v>45971</v>
      </c>
    </row>
    <row r="20413" spans="1:3">
      <c r="A20413">
        <v>11045972</v>
      </c>
      <c r="B20413">
        <v>110</v>
      </c>
      <c r="C20413">
        <v>45972</v>
      </c>
    </row>
    <row r="20414" spans="1:3">
      <c r="A20414">
        <v>11045973</v>
      </c>
      <c r="B20414">
        <v>110</v>
      </c>
      <c r="C20414">
        <v>45973</v>
      </c>
    </row>
    <row r="20415" spans="1:3">
      <c r="A20415">
        <v>11045974</v>
      </c>
      <c r="B20415">
        <v>110</v>
      </c>
      <c r="C20415">
        <v>45974</v>
      </c>
    </row>
    <row r="20416" spans="1:3">
      <c r="A20416">
        <v>11045975</v>
      </c>
      <c r="B20416">
        <v>110</v>
      </c>
      <c r="C20416">
        <v>45975</v>
      </c>
    </row>
    <row r="20417" spans="1:3">
      <c r="A20417">
        <v>11045976</v>
      </c>
      <c r="B20417">
        <v>110</v>
      </c>
      <c r="C20417">
        <v>45976</v>
      </c>
    </row>
    <row r="20418" spans="1:3">
      <c r="A20418">
        <v>11045977</v>
      </c>
      <c r="B20418">
        <v>110</v>
      </c>
      <c r="C20418">
        <v>45977</v>
      </c>
    </row>
    <row r="20419" spans="1:3">
      <c r="A20419">
        <v>11045979</v>
      </c>
      <c r="B20419">
        <v>110</v>
      </c>
      <c r="C20419">
        <v>45979</v>
      </c>
    </row>
    <row r="20420" spans="1:3">
      <c r="A20420">
        <v>11045980</v>
      </c>
      <c r="B20420">
        <v>110</v>
      </c>
      <c r="C20420">
        <v>45980</v>
      </c>
    </row>
    <row r="20421" spans="1:3">
      <c r="A20421">
        <v>11045981</v>
      </c>
      <c r="B20421">
        <v>110</v>
      </c>
      <c r="C20421">
        <v>45981</v>
      </c>
    </row>
    <row r="20422" spans="1:3">
      <c r="A20422">
        <v>11045982</v>
      </c>
      <c r="B20422">
        <v>110</v>
      </c>
      <c r="C20422">
        <v>45982</v>
      </c>
    </row>
    <row r="20423" spans="1:3">
      <c r="A20423">
        <v>11045983</v>
      </c>
      <c r="B20423">
        <v>110</v>
      </c>
      <c r="C20423">
        <v>45983</v>
      </c>
    </row>
    <row r="20424" spans="1:3">
      <c r="A20424">
        <v>11045984</v>
      </c>
      <c r="B20424">
        <v>110</v>
      </c>
      <c r="C20424">
        <v>45984</v>
      </c>
    </row>
    <row r="20425" spans="1:3">
      <c r="A20425">
        <v>11045985</v>
      </c>
      <c r="B20425">
        <v>110</v>
      </c>
      <c r="C20425">
        <v>45985</v>
      </c>
    </row>
    <row r="20426" spans="1:3">
      <c r="A20426">
        <v>11045986</v>
      </c>
      <c r="B20426">
        <v>110</v>
      </c>
      <c r="C20426">
        <v>45986</v>
      </c>
    </row>
    <row r="20427" spans="1:3">
      <c r="A20427">
        <v>11045987</v>
      </c>
      <c r="B20427">
        <v>110</v>
      </c>
      <c r="C20427">
        <v>45987</v>
      </c>
    </row>
    <row r="20428" spans="1:3">
      <c r="A20428">
        <v>11045988</v>
      </c>
      <c r="B20428">
        <v>110</v>
      </c>
      <c r="C20428">
        <v>45988</v>
      </c>
    </row>
    <row r="20429" spans="1:3">
      <c r="A20429">
        <v>11045989</v>
      </c>
      <c r="B20429">
        <v>110</v>
      </c>
      <c r="C20429">
        <v>45989</v>
      </c>
    </row>
    <row r="20430" spans="1:3">
      <c r="A20430">
        <v>11045990</v>
      </c>
      <c r="B20430">
        <v>110</v>
      </c>
      <c r="C20430">
        <v>45990</v>
      </c>
    </row>
    <row r="20431" spans="1:3">
      <c r="A20431">
        <v>11045991</v>
      </c>
      <c r="B20431">
        <v>110</v>
      </c>
      <c r="C20431">
        <v>45991</v>
      </c>
    </row>
    <row r="20432" spans="1:3">
      <c r="A20432">
        <v>11045992</v>
      </c>
      <c r="B20432">
        <v>110</v>
      </c>
      <c r="C20432">
        <v>45992</v>
      </c>
    </row>
    <row r="20433" spans="1:3">
      <c r="A20433">
        <v>11045993</v>
      </c>
      <c r="B20433">
        <v>110</v>
      </c>
      <c r="C20433">
        <v>45993</v>
      </c>
    </row>
    <row r="20434" spans="1:3">
      <c r="A20434">
        <v>11045994</v>
      </c>
      <c r="B20434">
        <v>110</v>
      </c>
      <c r="C20434">
        <v>45994</v>
      </c>
    </row>
    <row r="20435" spans="1:3">
      <c r="A20435">
        <v>11045995</v>
      </c>
      <c r="B20435">
        <v>110</v>
      </c>
      <c r="C20435">
        <v>45995</v>
      </c>
    </row>
    <row r="20436" spans="1:3">
      <c r="A20436">
        <v>11045996</v>
      </c>
      <c r="B20436">
        <v>110</v>
      </c>
      <c r="C20436">
        <v>45996</v>
      </c>
    </row>
    <row r="20437" spans="1:3">
      <c r="A20437">
        <v>11045997</v>
      </c>
      <c r="B20437">
        <v>110</v>
      </c>
      <c r="C20437">
        <v>45997</v>
      </c>
    </row>
    <row r="20438" spans="1:3">
      <c r="A20438">
        <v>11045998</v>
      </c>
      <c r="B20438">
        <v>110</v>
      </c>
      <c r="C20438">
        <v>45998</v>
      </c>
    </row>
    <row r="20439" spans="1:3">
      <c r="A20439">
        <v>11045998</v>
      </c>
      <c r="B20439">
        <v>110</v>
      </c>
      <c r="C20439">
        <v>45998</v>
      </c>
    </row>
    <row r="20440" spans="1:3">
      <c r="A20440">
        <v>11045999</v>
      </c>
      <c r="B20440">
        <v>110</v>
      </c>
      <c r="C20440">
        <v>45999</v>
      </c>
    </row>
    <row r="20441" spans="1:3">
      <c r="A20441">
        <v>11046000</v>
      </c>
      <c r="B20441">
        <v>110</v>
      </c>
      <c r="C20441">
        <v>46000</v>
      </c>
    </row>
    <row r="20442" spans="1:3">
      <c r="A20442">
        <v>11046001</v>
      </c>
      <c r="B20442">
        <v>110</v>
      </c>
      <c r="C20442">
        <v>46001</v>
      </c>
    </row>
    <row r="20443" spans="1:3">
      <c r="A20443">
        <v>11046002</v>
      </c>
      <c r="B20443">
        <v>110</v>
      </c>
      <c r="C20443">
        <v>46002</v>
      </c>
    </row>
    <row r="20444" spans="1:3">
      <c r="A20444">
        <v>11046003</v>
      </c>
      <c r="B20444">
        <v>110</v>
      </c>
      <c r="C20444">
        <v>46003</v>
      </c>
    </row>
    <row r="20445" spans="1:3">
      <c r="A20445">
        <v>11046004</v>
      </c>
      <c r="B20445">
        <v>110</v>
      </c>
      <c r="C20445">
        <v>46004</v>
      </c>
    </row>
    <row r="20446" spans="1:3">
      <c r="A20446">
        <v>11046005</v>
      </c>
      <c r="B20446">
        <v>110</v>
      </c>
      <c r="C20446">
        <v>46005</v>
      </c>
    </row>
    <row r="20447" spans="1:3">
      <c r="A20447">
        <v>11046006</v>
      </c>
      <c r="B20447">
        <v>110</v>
      </c>
      <c r="C20447">
        <v>46006</v>
      </c>
    </row>
    <row r="20448" spans="1:3">
      <c r="A20448">
        <v>11046007</v>
      </c>
      <c r="B20448">
        <v>110</v>
      </c>
      <c r="C20448">
        <v>46007</v>
      </c>
    </row>
    <row r="20449" spans="1:3">
      <c r="A20449">
        <v>11046008</v>
      </c>
      <c r="B20449">
        <v>110</v>
      </c>
      <c r="C20449">
        <v>46008</v>
      </c>
    </row>
    <row r="20450" spans="1:3">
      <c r="A20450">
        <v>11046008</v>
      </c>
      <c r="B20450">
        <v>110</v>
      </c>
      <c r="C20450">
        <v>46008</v>
      </c>
    </row>
    <row r="20451" spans="1:3">
      <c r="A20451">
        <v>11046009</v>
      </c>
      <c r="B20451">
        <v>110</v>
      </c>
      <c r="C20451">
        <v>46009</v>
      </c>
    </row>
    <row r="20452" spans="1:3">
      <c r="A20452">
        <v>11046010</v>
      </c>
      <c r="B20452">
        <v>110</v>
      </c>
      <c r="C20452">
        <v>46010</v>
      </c>
    </row>
    <row r="20453" spans="1:3">
      <c r="A20453">
        <v>11046011</v>
      </c>
      <c r="B20453">
        <v>110</v>
      </c>
      <c r="C20453">
        <v>46011</v>
      </c>
    </row>
    <row r="20454" spans="1:3">
      <c r="A20454">
        <v>11046012</v>
      </c>
      <c r="B20454">
        <v>110</v>
      </c>
      <c r="C20454">
        <v>46012</v>
      </c>
    </row>
    <row r="20455" spans="1:3">
      <c r="A20455">
        <v>11046013</v>
      </c>
      <c r="B20455">
        <v>110</v>
      </c>
      <c r="C20455">
        <v>46013</v>
      </c>
    </row>
    <row r="20456" spans="1:3">
      <c r="A20456">
        <v>11046014</v>
      </c>
      <c r="B20456">
        <v>110</v>
      </c>
      <c r="C20456">
        <v>46014</v>
      </c>
    </row>
    <row r="20457" spans="1:3">
      <c r="A20457">
        <v>11046014</v>
      </c>
      <c r="B20457">
        <v>110</v>
      </c>
      <c r="C20457">
        <v>46014</v>
      </c>
    </row>
    <row r="20458" spans="1:3">
      <c r="A20458">
        <v>11046015</v>
      </c>
      <c r="B20458">
        <v>110</v>
      </c>
      <c r="C20458">
        <v>46015</v>
      </c>
    </row>
    <row r="20459" spans="1:3">
      <c r="A20459">
        <v>11046016</v>
      </c>
      <c r="B20459">
        <v>110</v>
      </c>
      <c r="C20459">
        <v>46016</v>
      </c>
    </row>
    <row r="20460" spans="1:3">
      <c r="A20460">
        <v>11046018</v>
      </c>
      <c r="B20460">
        <v>110</v>
      </c>
      <c r="C20460">
        <v>46018</v>
      </c>
    </row>
    <row r="20461" spans="1:3">
      <c r="A20461">
        <v>11046019</v>
      </c>
      <c r="B20461">
        <v>110</v>
      </c>
      <c r="C20461">
        <v>46019</v>
      </c>
    </row>
    <row r="20462" spans="1:3">
      <c r="A20462">
        <v>11046021</v>
      </c>
      <c r="B20462">
        <v>110</v>
      </c>
      <c r="C20462">
        <v>46021</v>
      </c>
    </row>
    <row r="20463" spans="1:3">
      <c r="A20463">
        <v>11046027</v>
      </c>
      <c r="B20463">
        <v>110</v>
      </c>
      <c r="C20463">
        <v>46027</v>
      </c>
    </row>
    <row r="20464" spans="1:3">
      <c r="A20464">
        <v>11046028</v>
      </c>
      <c r="B20464">
        <v>110</v>
      </c>
      <c r="C20464">
        <v>46028</v>
      </c>
    </row>
    <row r="20465" spans="1:3">
      <c r="A20465">
        <v>11046031</v>
      </c>
      <c r="B20465">
        <v>110</v>
      </c>
      <c r="C20465">
        <v>46031</v>
      </c>
    </row>
    <row r="20466" spans="1:3">
      <c r="A20466">
        <v>11046032</v>
      </c>
      <c r="B20466">
        <v>110</v>
      </c>
      <c r="C20466">
        <v>46032</v>
      </c>
    </row>
    <row r="20467" spans="1:3">
      <c r="A20467">
        <v>11046033</v>
      </c>
      <c r="B20467">
        <v>110</v>
      </c>
      <c r="C20467">
        <v>46033</v>
      </c>
    </row>
    <row r="20468" spans="1:3">
      <c r="A20468">
        <v>11046035</v>
      </c>
      <c r="B20468">
        <v>110</v>
      </c>
      <c r="C20468">
        <v>46035</v>
      </c>
    </row>
    <row r="20469" spans="1:3">
      <c r="A20469">
        <v>11046036</v>
      </c>
      <c r="B20469">
        <v>110</v>
      </c>
      <c r="C20469">
        <v>46036</v>
      </c>
    </row>
    <row r="20470" spans="1:3">
      <c r="A20470">
        <v>11046037</v>
      </c>
      <c r="B20470">
        <v>110</v>
      </c>
      <c r="C20470">
        <v>46037</v>
      </c>
    </row>
    <row r="20471" spans="1:3">
      <c r="A20471">
        <v>11046038</v>
      </c>
      <c r="B20471">
        <v>110</v>
      </c>
      <c r="C20471">
        <v>46038</v>
      </c>
    </row>
    <row r="20472" spans="1:3">
      <c r="A20472">
        <v>11046039</v>
      </c>
      <c r="B20472">
        <v>110</v>
      </c>
      <c r="C20472">
        <v>46039</v>
      </c>
    </row>
    <row r="20473" spans="1:3">
      <c r="A20473">
        <v>11046040</v>
      </c>
      <c r="B20473">
        <v>110</v>
      </c>
      <c r="C20473">
        <v>46040</v>
      </c>
    </row>
    <row r="20474" spans="1:3">
      <c r="A20474">
        <v>11046041</v>
      </c>
      <c r="B20474">
        <v>110</v>
      </c>
      <c r="C20474">
        <v>46041</v>
      </c>
    </row>
    <row r="20475" spans="1:3">
      <c r="A20475">
        <v>11046042</v>
      </c>
      <c r="B20475">
        <v>110</v>
      </c>
      <c r="C20475">
        <v>46042</v>
      </c>
    </row>
    <row r="20476" spans="1:3">
      <c r="A20476">
        <v>11046043</v>
      </c>
      <c r="B20476">
        <v>110</v>
      </c>
      <c r="C20476">
        <v>46043</v>
      </c>
    </row>
    <row r="20477" spans="1:3">
      <c r="A20477">
        <v>11046043</v>
      </c>
      <c r="B20477">
        <v>110</v>
      </c>
      <c r="C20477">
        <v>46043</v>
      </c>
    </row>
    <row r="20478" spans="1:3">
      <c r="A20478">
        <v>11046044</v>
      </c>
      <c r="B20478">
        <v>110</v>
      </c>
      <c r="C20478">
        <v>46044</v>
      </c>
    </row>
    <row r="20479" spans="1:3">
      <c r="A20479">
        <v>11046045</v>
      </c>
      <c r="B20479">
        <v>110</v>
      </c>
      <c r="C20479">
        <v>46045</v>
      </c>
    </row>
    <row r="20480" spans="1:3">
      <c r="A20480">
        <v>11046046</v>
      </c>
      <c r="B20480">
        <v>110</v>
      </c>
      <c r="C20480">
        <v>46046</v>
      </c>
    </row>
    <row r="20481" spans="1:3">
      <c r="A20481">
        <v>11046047</v>
      </c>
      <c r="B20481">
        <v>110</v>
      </c>
      <c r="C20481">
        <v>46047</v>
      </c>
    </row>
    <row r="20482" spans="1:3">
      <c r="A20482">
        <v>11046049</v>
      </c>
      <c r="B20482">
        <v>110</v>
      </c>
      <c r="C20482">
        <v>46049</v>
      </c>
    </row>
    <row r="20483" spans="1:3">
      <c r="A20483">
        <v>11046050</v>
      </c>
      <c r="B20483">
        <v>110</v>
      </c>
      <c r="C20483">
        <v>46050</v>
      </c>
    </row>
    <row r="20484" spans="1:3">
      <c r="A20484">
        <v>11046052</v>
      </c>
      <c r="B20484">
        <v>110</v>
      </c>
      <c r="C20484">
        <v>46052</v>
      </c>
    </row>
    <row r="20485" spans="1:3">
      <c r="A20485">
        <v>11046053</v>
      </c>
      <c r="B20485">
        <v>110</v>
      </c>
      <c r="C20485">
        <v>46053</v>
      </c>
    </row>
    <row r="20486" spans="1:3">
      <c r="A20486">
        <v>11046054</v>
      </c>
      <c r="B20486">
        <v>110</v>
      </c>
      <c r="C20486">
        <v>46054</v>
      </c>
    </row>
    <row r="20487" spans="1:3">
      <c r="A20487">
        <v>11046055</v>
      </c>
      <c r="B20487">
        <v>110</v>
      </c>
      <c r="C20487">
        <v>46055</v>
      </c>
    </row>
    <row r="20488" spans="1:3">
      <c r="A20488">
        <v>11046055</v>
      </c>
      <c r="B20488">
        <v>110</v>
      </c>
      <c r="C20488">
        <v>46055</v>
      </c>
    </row>
    <row r="20489" spans="1:3">
      <c r="A20489">
        <v>11046057</v>
      </c>
      <c r="B20489">
        <v>110</v>
      </c>
      <c r="C20489">
        <v>46057</v>
      </c>
    </row>
    <row r="20490" spans="1:3">
      <c r="A20490">
        <v>11046057</v>
      </c>
      <c r="B20490">
        <v>110</v>
      </c>
      <c r="C20490">
        <v>46057</v>
      </c>
    </row>
    <row r="20491" spans="1:3">
      <c r="A20491">
        <v>11046059</v>
      </c>
      <c r="B20491">
        <v>110</v>
      </c>
      <c r="C20491">
        <v>46059</v>
      </c>
    </row>
    <row r="20492" spans="1:3">
      <c r="A20492">
        <v>11046061</v>
      </c>
      <c r="B20492">
        <v>110</v>
      </c>
      <c r="C20492">
        <v>46061</v>
      </c>
    </row>
    <row r="20493" spans="1:3">
      <c r="A20493">
        <v>11046062</v>
      </c>
      <c r="B20493">
        <v>110</v>
      </c>
      <c r="C20493">
        <v>46062</v>
      </c>
    </row>
    <row r="20494" spans="1:3">
      <c r="A20494">
        <v>11046063</v>
      </c>
      <c r="B20494">
        <v>110</v>
      </c>
      <c r="C20494">
        <v>46063</v>
      </c>
    </row>
    <row r="20495" spans="1:3">
      <c r="A20495">
        <v>11046064</v>
      </c>
      <c r="B20495">
        <v>110</v>
      </c>
      <c r="C20495">
        <v>46064</v>
      </c>
    </row>
    <row r="20496" spans="1:3">
      <c r="A20496">
        <v>11046066</v>
      </c>
      <c r="B20496">
        <v>110</v>
      </c>
      <c r="C20496">
        <v>46066</v>
      </c>
    </row>
    <row r="20497" spans="1:3">
      <c r="A20497">
        <v>11046068</v>
      </c>
      <c r="B20497">
        <v>110</v>
      </c>
      <c r="C20497">
        <v>46068</v>
      </c>
    </row>
    <row r="20498" spans="1:3">
      <c r="A20498">
        <v>11046069</v>
      </c>
      <c r="B20498">
        <v>110</v>
      </c>
      <c r="C20498">
        <v>46069</v>
      </c>
    </row>
    <row r="20499" spans="1:3">
      <c r="A20499">
        <v>11046070</v>
      </c>
      <c r="B20499">
        <v>110</v>
      </c>
      <c r="C20499">
        <v>46070</v>
      </c>
    </row>
    <row r="20500" spans="1:3">
      <c r="A20500">
        <v>11046071</v>
      </c>
      <c r="B20500">
        <v>110</v>
      </c>
      <c r="C20500">
        <v>46071</v>
      </c>
    </row>
    <row r="20501" spans="1:3">
      <c r="A20501">
        <v>11046072</v>
      </c>
      <c r="B20501">
        <v>110</v>
      </c>
      <c r="C20501">
        <v>46072</v>
      </c>
    </row>
    <row r="20502" spans="1:3">
      <c r="A20502">
        <v>11046073</v>
      </c>
      <c r="B20502">
        <v>110</v>
      </c>
      <c r="C20502">
        <v>46073</v>
      </c>
    </row>
    <row r="20503" spans="1:3">
      <c r="A20503">
        <v>11046073</v>
      </c>
      <c r="B20503">
        <v>110</v>
      </c>
      <c r="C20503">
        <v>46073</v>
      </c>
    </row>
    <row r="20504" spans="1:3">
      <c r="A20504">
        <v>11046074</v>
      </c>
      <c r="B20504">
        <v>110</v>
      </c>
      <c r="C20504">
        <v>46074</v>
      </c>
    </row>
    <row r="20505" spans="1:3">
      <c r="A20505">
        <v>11046076</v>
      </c>
      <c r="B20505">
        <v>110</v>
      </c>
      <c r="C20505">
        <v>46076</v>
      </c>
    </row>
    <row r="20506" spans="1:3">
      <c r="A20506">
        <v>11046078</v>
      </c>
      <c r="B20506">
        <v>110</v>
      </c>
      <c r="C20506">
        <v>46078</v>
      </c>
    </row>
    <row r="20507" spans="1:3">
      <c r="A20507">
        <v>11046079</v>
      </c>
      <c r="B20507">
        <v>110</v>
      </c>
      <c r="C20507">
        <v>46079</v>
      </c>
    </row>
    <row r="20508" spans="1:3">
      <c r="A20508">
        <v>11046083</v>
      </c>
      <c r="B20508">
        <v>110</v>
      </c>
      <c r="C20508">
        <v>46083</v>
      </c>
    </row>
    <row r="20509" spans="1:3">
      <c r="A20509">
        <v>11046084</v>
      </c>
      <c r="B20509">
        <v>110</v>
      </c>
      <c r="C20509">
        <v>46084</v>
      </c>
    </row>
    <row r="20510" spans="1:3">
      <c r="A20510">
        <v>11046085</v>
      </c>
      <c r="B20510">
        <v>110</v>
      </c>
      <c r="C20510">
        <v>46085</v>
      </c>
    </row>
    <row r="20511" spans="1:3">
      <c r="A20511">
        <v>11046087</v>
      </c>
      <c r="B20511">
        <v>110</v>
      </c>
      <c r="C20511">
        <v>46087</v>
      </c>
    </row>
    <row r="20512" spans="1:3">
      <c r="A20512">
        <v>11046088</v>
      </c>
      <c r="B20512">
        <v>110</v>
      </c>
      <c r="C20512">
        <v>46088</v>
      </c>
    </row>
    <row r="20513" spans="1:3">
      <c r="A20513">
        <v>11046089</v>
      </c>
      <c r="B20513">
        <v>110</v>
      </c>
      <c r="C20513">
        <v>46089</v>
      </c>
    </row>
    <row r="20514" spans="1:3">
      <c r="A20514">
        <v>11046090</v>
      </c>
      <c r="B20514">
        <v>110</v>
      </c>
      <c r="C20514">
        <v>46090</v>
      </c>
    </row>
    <row r="20515" spans="1:3">
      <c r="A20515">
        <v>11046091</v>
      </c>
      <c r="B20515">
        <v>110</v>
      </c>
      <c r="C20515">
        <v>46091</v>
      </c>
    </row>
    <row r="20516" spans="1:3">
      <c r="A20516">
        <v>11046093</v>
      </c>
      <c r="B20516">
        <v>110</v>
      </c>
      <c r="C20516">
        <v>46093</v>
      </c>
    </row>
    <row r="20517" spans="1:3">
      <c r="A20517">
        <v>11046094</v>
      </c>
      <c r="B20517">
        <v>110</v>
      </c>
      <c r="C20517">
        <v>46094</v>
      </c>
    </row>
    <row r="20518" spans="1:3">
      <c r="A20518">
        <v>11046095</v>
      </c>
      <c r="B20518">
        <v>110</v>
      </c>
      <c r="C20518">
        <v>46095</v>
      </c>
    </row>
    <row r="20519" spans="1:3">
      <c r="A20519">
        <v>11046096</v>
      </c>
      <c r="B20519">
        <v>110</v>
      </c>
      <c r="C20519">
        <v>46096</v>
      </c>
    </row>
    <row r="20520" spans="1:3">
      <c r="A20520">
        <v>11046096</v>
      </c>
      <c r="B20520">
        <v>110</v>
      </c>
      <c r="C20520">
        <v>46096</v>
      </c>
    </row>
    <row r="20521" spans="1:3">
      <c r="A20521">
        <v>11046097</v>
      </c>
      <c r="B20521">
        <v>110</v>
      </c>
      <c r="C20521">
        <v>46097</v>
      </c>
    </row>
    <row r="20522" spans="1:3">
      <c r="A20522">
        <v>11046098</v>
      </c>
      <c r="B20522">
        <v>110</v>
      </c>
      <c r="C20522">
        <v>46098</v>
      </c>
    </row>
    <row r="20523" spans="1:3">
      <c r="A20523">
        <v>11046100</v>
      </c>
      <c r="B20523">
        <v>110</v>
      </c>
      <c r="C20523">
        <v>46100</v>
      </c>
    </row>
    <row r="20524" spans="1:3">
      <c r="A20524">
        <v>11046100</v>
      </c>
      <c r="B20524">
        <v>110</v>
      </c>
      <c r="C20524">
        <v>46100</v>
      </c>
    </row>
    <row r="20525" spans="1:3">
      <c r="A20525">
        <v>11046101</v>
      </c>
      <c r="B20525">
        <v>110</v>
      </c>
      <c r="C20525">
        <v>46101</v>
      </c>
    </row>
    <row r="20526" spans="1:3">
      <c r="A20526">
        <v>11046102</v>
      </c>
      <c r="B20526">
        <v>110</v>
      </c>
      <c r="C20526">
        <v>46102</v>
      </c>
    </row>
    <row r="20527" spans="1:3">
      <c r="A20527">
        <v>11046103</v>
      </c>
      <c r="B20527">
        <v>110</v>
      </c>
      <c r="C20527">
        <v>46103</v>
      </c>
    </row>
    <row r="20528" spans="1:3">
      <c r="A20528">
        <v>11046104</v>
      </c>
      <c r="B20528">
        <v>110</v>
      </c>
      <c r="C20528">
        <v>46104</v>
      </c>
    </row>
    <row r="20529" spans="1:3">
      <c r="A20529">
        <v>11046105</v>
      </c>
      <c r="B20529">
        <v>110</v>
      </c>
      <c r="C20529">
        <v>46105</v>
      </c>
    </row>
    <row r="20530" spans="1:3">
      <c r="A20530">
        <v>11046108</v>
      </c>
      <c r="B20530">
        <v>110</v>
      </c>
      <c r="C20530">
        <v>46108</v>
      </c>
    </row>
    <row r="20531" spans="1:3">
      <c r="A20531">
        <v>11046109</v>
      </c>
      <c r="B20531">
        <v>110</v>
      </c>
      <c r="C20531">
        <v>46109</v>
      </c>
    </row>
    <row r="20532" spans="1:3">
      <c r="A20532">
        <v>11046110</v>
      </c>
      <c r="B20532">
        <v>110</v>
      </c>
      <c r="C20532">
        <v>46110</v>
      </c>
    </row>
    <row r="20533" spans="1:3">
      <c r="A20533">
        <v>11046111</v>
      </c>
      <c r="B20533">
        <v>110</v>
      </c>
      <c r="C20533">
        <v>46111</v>
      </c>
    </row>
    <row r="20534" spans="1:3">
      <c r="A20534">
        <v>11046112</v>
      </c>
      <c r="B20534">
        <v>110</v>
      </c>
      <c r="C20534">
        <v>46112</v>
      </c>
    </row>
    <row r="20535" spans="1:3">
      <c r="A20535">
        <v>11046113</v>
      </c>
      <c r="B20535">
        <v>110</v>
      </c>
      <c r="C20535">
        <v>46113</v>
      </c>
    </row>
    <row r="20536" spans="1:3">
      <c r="A20536">
        <v>11046114</v>
      </c>
      <c r="B20536">
        <v>110</v>
      </c>
      <c r="C20536">
        <v>46114</v>
      </c>
    </row>
    <row r="20537" spans="1:3">
      <c r="A20537">
        <v>11046116</v>
      </c>
      <c r="B20537">
        <v>110</v>
      </c>
      <c r="C20537">
        <v>46116</v>
      </c>
    </row>
    <row r="20538" spans="1:3">
      <c r="A20538">
        <v>11046117</v>
      </c>
      <c r="B20538">
        <v>110</v>
      </c>
      <c r="C20538">
        <v>46117</v>
      </c>
    </row>
    <row r="20539" spans="1:3">
      <c r="A20539">
        <v>11046118</v>
      </c>
      <c r="B20539">
        <v>110</v>
      </c>
      <c r="C20539">
        <v>46118</v>
      </c>
    </row>
    <row r="20540" spans="1:3">
      <c r="A20540">
        <v>11046120</v>
      </c>
      <c r="B20540">
        <v>110</v>
      </c>
      <c r="C20540">
        <v>46120</v>
      </c>
    </row>
    <row r="20541" spans="1:3">
      <c r="A20541">
        <v>11046121</v>
      </c>
      <c r="B20541">
        <v>110</v>
      </c>
      <c r="C20541">
        <v>46121</v>
      </c>
    </row>
    <row r="20542" spans="1:3">
      <c r="A20542">
        <v>11046122</v>
      </c>
      <c r="B20542">
        <v>110</v>
      </c>
      <c r="C20542">
        <v>46122</v>
      </c>
    </row>
    <row r="20543" spans="1:3">
      <c r="A20543">
        <v>11046123</v>
      </c>
      <c r="B20543">
        <v>110</v>
      </c>
      <c r="C20543">
        <v>46123</v>
      </c>
    </row>
    <row r="20544" spans="1:3">
      <c r="A20544">
        <v>11046124</v>
      </c>
      <c r="B20544">
        <v>110</v>
      </c>
      <c r="C20544">
        <v>46124</v>
      </c>
    </row>
    <row r="20545" spans="1:3">
      <c r="A20545">
        <v>11046125</v>
      </c>
      <c r="B20545">
        <v>110</v>
      </c>
      <c r="C20545">
        <v>46125</v>
      </c>
    </row>
    <row r="20546" spans="1:3">
      <c r="A20546">
        <v>11046126</v>
      </c>
      <c r="B20546">
        <v>110</v>
      </c>
      <c r="C20546">
        <v>46126</v>
      </c>
    </row>
    <row r="20547" spans="1:3">
      <c r="A20547">
        <v>11046127</v>
      </c>
      <c r="B20547">
        <v>110</v>
      </c>
      <c r="C20547">
        <v>46127</v>
      </c>
    </row>
    <row r="20548" spans="1:3">
      <c r="A20548">
        <v>11046128</v>
      </c>
      <c r="B20548">
        <v>110</v>
      </c>
      <c r="C20548">
        <v>46128</v>
      </c>
    </row>
    <row r="20549" spans="1:3">
      <c r="A20549">
        <v>11046129</v>
      </c>
      <c r="B20549">
        <v>110</v>
      </c>
      <c r="C20549">
        <v>46129</v>
      </c>
    </row>
    <row r="20550" spans="1:3">
      <c r="A20550">
        <v>11046130</v>
      </c>
      <c r="B20550">
        <v>110</v>
      </c>
      <c r="C20550">
        <v>46130</v>
      </c>
    </row>
    <row r="20551" spans="1:3">
      <c r="A20551">
        <v>11046132</v>
      </c>
      <c r="B20551">
        <v>110</v>
      </c>
      <c r="C20551">
        <v>46132</v>
      </c>
    </row>
    <row r="20552" spans="1:3">
      <c r="A20552">
        <v>11046133</v>
      </c>
      <c r="B20552">
        <v>110</v>
      </c>
      <c r="C20552">
        <v>46133</v>
      </c>
    </row>
    <row r="20553" spans="1:3">
      <c r="A20553">
        <v>11046134</v>
      </c>
      <c r="B20553">
        <v>110</v>
      </c>
      <c r="C20553">
        <v>46134</v>
      </c>
    </row>
    <row r="20554" spans="1:3">
      <c r="A20554">
        <v>11046136</v>
      </c>
      <c r="B20554">
        <v>110</v>
      </c>
      <c r="C20554">
        <v>46136</v>
      </c>
    </row>
    <row r="20555" spans="1:3">
      <c r="A20555">
        <v>11046137</v>
      </c>
      <c r="B20555">
        <v>110</v>
      </c>
      <c r="C20555">
        <v>46137</v>
      </c>
    </row>
    <row r="20556" spans="1:3">
      <c r="A20556">
        <v>11046138</v>
      </c>
      <c r="B20556">
        <v>110</v>
      </c>
      <c r="C20556">
        <v>46138</v>
      </c>
    </row>
    <row r="20557" spans="1:3">
      <c r="A20557">
        <v>11046139</v>
      </c>
      <c r="B20557">
        <v>110</v>
      </c>
      <c r="C20557">
        <v>46139</v>
      </c>
    </row>
    <row r="20558" spans="1:3">
      <c r="A20558">
        <v>11046140</v>
      </c>
      <c r="B20558">
        <v>110</v>
      </c>
      <c r="C20558">
        <v>46140</v>
      </c>
    </row>
    <row r="20559" spans="1:3">
      <c r="A20559">
        <v>11046142</v>
      </c>
      <c r="B20559">
        <v>110</v>
      </c>
      <c r="C20559">
        <v>46142</v>
      </c>
    </row>
    <row r="20560" spans="1:3">
      <c r="A20560">
        <v>11046143</v>
      </c>
      <c r="B20560">
        <v>110</v>
      </c>
      <c r="C20560">
        <v>46143</v>
      </c>
    </row>
    <row r="20561" spans="1:3">
      <c r="A20561">
        <v>11046144</v>
      </c>
      <c r="B20561">
        <v>110</v>
      </c>
      <c r="C20561">
        <v>46144</v>
      </c>
    </row>
    <row r="20562" spans="1:3">
      <c r="A20562">
        <v>11046145</v>
      </c>
      <c r="B20562">
        <v>110</v>
      </c>
      <c r="C20562">
        <v>46145</v>
      </c>
    </row>
    <row r="20563" spans="1:3">
      <c r="A20563">
        <v>11046147</v>
      </c>
      <c r="B20563">
        <v>110</v>
      </c>
      <c r="C20563">
        <v>46147</v>
      </c>
    </row>
    <row r="20564" spans="1:3">
      <c r="A20564">
        <v>11046148</v>
      </c>
      <c r="B20564">
        <v>110</v>
      </c>
      <c r="C20564">
        <v>46148</v>
      </c>
    </row>
    <row r="20565" spans="1:3">
      <c r="A20565">
        <v>11046149</v>
      </c>
      <c r="B20565">
        <v>110</v>
      </c>
      <c r="C20565">
        <v>46149</v>
      </c>
    </row>
    <row r="20566" spans="1:3">
      <c r="A20566">
        <v>11046149</v>
      </c>
      <c r="B20566">
        <v>110</v>
      </c>
      <c r="C20566">
        <v>46149</v>
      </c>
    </row>
    <row r="20567" spans="1:3">
      <c r="A20567">
        <v>11046151</v>
      </c>
      <c r="B20567">
        <v>110</v>
      </c>
      <c r="C20567">
        <v>46151</v>
      </c>
    </row>
    <row r="20568" spans="1:3">
      <c r="A20568">
        <v>11046153</v>
      </c>
      <c r="B20568">
        <v>110</v>
      </c>
      <c r="C20568">
        <v>46153</v>
      </c>
    </row>
    <row r="20569" spans="1:3">
      <c r="A20569">
        <v>11046155</v>
      </c>
      <c r="B20569">
        <v>110</v>
      </c>
      <c r="C20569">
        <v>46155</v>
      </c>
    </row>
    <row r="20570" spans="1:3">
      <c r="A20570">
        <v>11046156</v>
      </c>
      <c r="B20570">
        <v>110</v>
      </c>
      <c r="C20570">
        <v>46156</v>
      </c>
    </row>
    <row r="20571" spans="1:3">
      <c r="A20571">
        <v>11046157</v>
      </c>
      <c r="B20571">
        <v>110</v>
      </c>
      <c r="C20571">
        <v>46157</v>
      </c>
    </row>
    <row r="20572" spans="1:3">
      <c r="A20572">
        <v>11046158</v>
      </c>
      <c r="B20572">
        <v>110</v>
      </c>
      <c r="C20572">
        <v>46158</v>
      </c>
    </row>
    <row r="20573" spans="1:3">
      <c r="A20573">
        <v>11046159</v>
      </c>
      <c r="B20573">
        <v>110</v>
      </c>
      <c r="C20573">
        <v>46159</v>
      </c>
    </row>
    <row r="20574" spans="1:3">
      <c r="A20574">
        <v>11046159</v>
      </c>
      <c r="B20574">
        <v>110</v>
      </c>
      <c r="C20574">
        <v>46159</v>
      </c>
    </row>
    <row r="20575" spans="1:3">
      <c r="A20575">
        <v>11046160</v>
      </c>
      <c r="B20575">
        <v>110</v>
      </c>
      <c r="C20575">
        <v>46160</v>
      </c>
    </row>
    <row r="20576" spans="1:3">
      <c r="A20576">
        <v>11046161</v>
      </c>
      <c r="B20576">
        <v>110</v>
      </c>
      <c r="C20576">
        <v>46161</v>
      </c>
    </row>
    <row r="20577" spans="1:3">
      <c r="A20577">
        <v>11046163</v>
      </c>
      <c r="B20577">
        <v>110</v>
      </c>
      <c r="C20577">
        <v>46163</v>
      </c>
    </row>
    <row r="20578" spans="1:3">
      <c r="A20578">
        <v>11046164</v>
      </c>
      <c r="B20578">
        <v>110</v>
      </c>
      <c r="C20578">
        <v>46164</v>
      </c>
    </row>
    <row r="20579" spans="1:3">
      <c r="A20579">
        <v>11046165</v>
      </c>
      <c r="B20579">
        <v>110</v>
      </c>
      <c r="C20579">
        <v>46165</v>
      </c>
    </row>
    <row r="20580" spans="1:3">
      <c r="A20580">
        <v>11046166</v>
      </c>
      <c r="B20580">
        <v>110</v>
      </c>
      <c r="C20580">
        <v>46166</v>
      </c>
    </row>
    <row r="20581" spans="1:3">
      <c r="A20581">
        <v>11046167</v>
      </c>
      <c r="B20581">
        <v>110</v>
      </c>
      <c r="C20581">
        <v>46167</v>
      </c>
    </row>
    <row r="20582" spans="1:3">
      <c r="A20582">
        <v>11046168</v>
      </c>
      <c r="B20582">
        <v>110</v>
      </c>
      <c r="C20582">
        <v>46168</v>
      </c>
    </row>
    <row r="20583" spans="1:3">
      <c r="A20583">
        <v>11046170</v>
      </c>
      <c r="B20583">
        <v>110</v>
      </c>
      <c r="C20583">
        <v>46170</v>
      </c>
    </row>
    <row r="20584" spans="1:3">
      <c r="A20584">
        <v>11046171</v>
      </c>
      <c r="B20584">
        <v>110</v>
      </c>
      <c r="C20584">
        <v>46171</v>
      </c>
    </row>
    <row r="20585" spans="1:3">
      <c r="A20585">
        <v>11046173</v>
      </c>
      <c r="B20585">
        <v>110</v>
      </c>
      <c r="C20585">
        <v>46173</v>
      </c>
    </row>
    <row r="20586" spans="1:3">
      <c r="A20586">
        <v>11046173</v>
      </c>
      <c r="B20586">
        <v>110</v>
      </c>
      <c r="C20586">
        <v>46173</v>
      </c>
    </row>
    <row r="20587" spans="1:3">
      <c r="A20587">
        <v>11046174</v>
      </c>
      <c r="B20587">
        <v>110</v>
      </c>
      <c r="C20587">
        <v>46174</v>
      </c>
    </row>
    <row r="20588" spans="1:3">
      <c r="A20588">
        <v>11046175</v>
      </c>
      <c r="B20588">
        <v>110</v>
      </c>
      <c r="C20588">
        <v>46175</v>
      </c>
    </row>
    <row r="20589" spans="1:3">
      <c r="A20589">
        <v>11046175</v>
      </c>
      <c r="B20589">
        <v>110</v>
      </c>
      <c r="C20589">
        <v>46175</v>
      </c>
    </row>
    <row r="20590" spans="1:3">
      <c r="A20590">
        <v>11046176</v>
      </c>
      <c r="B20590">
        <v>110</v>
      </c>
      <c r="C20590">
        <v>46176</v>
      </c>
    </row>
    <row r="20591" spans="1:3">
      <c r="A20591">
        <v>11046177</v>
      </c>
      <c r="B20591">
        <v>110</v>
      </c>
      <c r="C20591">
        <v>46177</v>
      </c>
    </row>
    <row r="20592" spans="1:3">
      <c r="A20592">
        <v>11046178</v>
      </c>
      <c r="B20592">
        <v>110</v>
      </c>
      <c r="C20592">
        <v>46178</v>
      </c>
    </row>
    <row r="20593" spans="1:3">
      <c r="A20593">
        <v>11046179</v>
      </c>
      <c r="B20593">
        <v>110</v>
      </c>
      <c r="C20593">
        <v>46179</v>
      </c>
    </row>
    <row r="20594" spans="1:3">
      <c r="A20594">
        <v>11046180</v>
      </c>
      <c r="B20594">
        <v>110</v>
      </c>
      <c r="C20594">
        <v>46180</v>
      </c>
    </row>
    <row r="20595" spans="1:3">
      <c r="A20595">
        <v>11046181</v>
      </c>
      <c r="B20595">
        <v>110</v>
      </c>
      <c r="C20595">
        <v>46181</v>
      </c>
    </row>
    <row r="20596" spans="1:3">
      <c r="A20596">
        <v>11046182</v>
      </c>
      <c r="B20596">
        <v>110</v>
      </c>
      <c r="C20596">
        <v>46182</v>
      </c>
    </row>
    <row r="20597" spans="1:3">
      <c r="A20597">
        <v>11046183</v>
      </c>
      <c r="B20597">
        <v>110</v>
      </c>
      <c r="C20597">
        <v>46183</v>
      </c>
    </row>
    <row r="20598" spans="1:3">
      <c r="A20598">
        <v>11046183</v>
      </c>
      <c r="B20598">
        <v>110</v>
      </c>
      <c r="C20598">
        <v>46183</v>
      </c>
    </row>
    <row r="20599" spans="1:3">
      <c r="A20599">
        <v>11046185</v>
      </c>
      <c r="B20599">
        <v>110</v>
      </c>
      <c r="C20599">
        <v>46185</v>
      </c>
    </row>
    <row r="20600" spans="1:3">
      <c r="A20600">
        <v>11046186</v>
      </c>
      <c r="B20600">
        <v>110</v>
      </c>
      <c r="C20600">
        <v>46186</v>
      </c>
    </row>
    <row r="20601" spans="1:3">
      <c r="A20601">
        <v>11046187</v>
      </c>
      <c r="B20601">
        <v>110</v>
      </c>
      <c r="C20601">
        <v>46187</v>
      </c>
    </row>
    <row r="20602" spans="1:3">
      <c r="A20602">
        <v>11046189</v>
      </c>
      <c r="B20602">
        <v>110</v>
      </c>
      <c r="C20602">
        <v>46189</v>
      </c>
    </row>
    <row r="20603" spans="1:3">
      <c r="A20603">
        <v>11046190</v>
      </c>
      <c r="B20603">
        <v>110</v>
      </c>
      <c r="C20603">
        <v>46190</v>
      </c>
    </row>
    <row r="20604" spans="1:3">
      <c r="A20604">
        <v>11046191</v>
      </c>
      <c r="B20604">
        <v>110</v>
      </c>
      <c r="C20604">
        <v>46191</v>
      </c>
    </row>
    <row r="20605" spans="1:3">
      <c r="A20605">
        <v>11046192</v>
      </c>
      <c r="B20605">
        <v>110</v>
      </c>
      <c r="C20605">
        <v>46192</v>
      </c>
    </row>
    <row r="20606" spans="1:3">
      <c r="A20606">
        <v>11046193</v>
      </c>
      <c r="B20606">
        <v>110</v>
      </c>
      <c r="C20606">
        <v>46193</v>
      </c>
    </row>
    <row r="20607" spans="1:3">
      <c r="A20607">
        <v>11046194</v>
      </c>
      <c r="B20607">
        <v>110</v>
      </c>
      <c r="C20607">
        <v>46194</v>
      </c>
    </row>
    <row r="20608" spans="1:3">
      <c r="A20608">
        <v>11046195</v>
      </c>
      <c r="B20608">
        <v>110</v>
      </c>
      <c r="C20608">
        <v>46195</v>
      </c>
    </row>
    <row r="20609" spans="1:3">
      <c r="A20609">
        <v>11046198</v>
      </c>
      <c r="B20609">
        <v>110</v>
      </c>
      <c r="C20609">
        <v>46198</v>
      </c>
    </row>
    <row r="20610" spans="1:3">
      <c r="A20610">
        <v>11046199</v>
      </c>
      <c r="B20610">
        <v>110</v>
      </c>
      <c r="C20610">
        <v>46199</v>
      </c>
    </row>
    <row r="20611" spans="1:3">
      <c r="A20611">
        <v>11046200</v>
      </c>
      <c r="B20611">
        <v>110</v>
      </c>
      <c r="C20611">
        <v>46200</v>
      </c>
    </row>
    <row r="20612" spans="1:3">
      <c r="A20612">
        <v>11046200</v>
      </c>
      <c r="B20612">
        <v>110</v>
      </c>
      <c r="C20612">
        <v>46200</v>
      </c>
    </row>
    <row r="20613" spans="1:3">
      <c r="A20613">
        <v>11046201</v>
      </c>
      <c r="B20613">
        <v>110</v>
      </c>
      <c r="C20613">
        <v>46201</v>
      </c>
    </row>
    <row r="20614" spans="1:3">
      <c r="A20614">
        <v>11046202</v>
      </c>
      <c r="B20614">
        <v>110</v>
      </c>
      <c r="C20614">
        <v>46202</v>
      </c>
    </row>
    <row r="20615" spans="1:3">
      <c r="A20615">
        <v>11046204</v>
      </c>
      <c r="B20615">
        <v>110</v>
      </c>
      <c r="C20615">
        <v>46204</v>
      </c>
    </row>
    <row r="20616" spans="1:3">
      <c r="A20616">
        <v>11046205</v>
      </c>
      <c r="B20616">
        <v>110</v>
      </c>
      <c r="C20616">
        <v>46205</v>
      </c>
    </row>
    <row r="20617" spans="1:3">
      <c r="A20617">
        <v>11046207</v>
      </c>
      <c r="B20617">
        <v>110</v>
      </c>
      <c r="C20617">
        <v>46207</v>
      </c>
    </row>
    <row r="20618" spans="1:3">
      <c r="A20618">
        <v>11046208</v>
      </c>
      <c r="B20618">
        <v>110</v>
      </c>
      <c r="C20618">
        <v>46208</v>
      </c>
    </row>
    <row r="20619" spans="1:3">
      <c r="A20619">
        <v>11046210</v>
      </c>
      <c r="B20619">
        <v>110</v>
      </c>
      <c r="C20619">
        <v>46210</v>
      </c>
    </row>
    <row r="20620" spans="1:3">
      <c r="A20620">
        <v>11046211</v>
      </c>
      <c r="B20620">
        <v>110</v>
      </c>
      <c r="C20620">
        <v>46211</v>
      </c>
    </row>
    <row r="20621" spans="1:3">
      <c r="A20621">
        <v>11046212</v>
      </c>
      <c r="B20621">
        <v>110</v>
      </c>
      <c r="C20621">
        <v>46212</v>
      </c>
    </row>
    <row r="20622" spans="1:3">
      <c r="A20622">
        <v>11046212</v>
      </c>
      <c r="B20622">
        <v>110</v>
      </c>
      <c r="C20622">
        <v>46212</v>
      </c>
    </row>
    <row r="20623" spans="1:3">
      <c r="A20623">
        <v>11046214</v>
      </c>
      <c r="B20623">
        <v>110</v>
      </c>
      <c r="C20623">
        <v>46214</v>
      </c>
    </row>
    <row r="20624" spans="1:3">
      <c r="A20624">
        <v>11046215</v>
      </c>
      <c r="B20624">
        <v>110</v>
      </c>
      <c r="C20624">
        <v>46215</v>
      </c>
    </row>
    <row r="20625" spans="1:3">
      <c r="A20625">
        <v>11046216</v>
      </c>
      <c r="B20625">
        <v>110</v>
      </c>
      <c r="C20625">
        <v>46216</v>
      </c>
    </row>
    <row r="20626" spans="1:3">
      <c r="A20626">
        <v>11046217</v>
      </c>
      <c r="B20626">
        <v>110</v>
      </c>
      <c r="C20626">
        <v>46217</v>
      </c>
    </row>
    <row r="20627" spans="1:3">
      <c r="A20627">
        <v>11046218</v>
      </c>
      <c r="B20627">
        <v>110</v>
      </c>
      <c r="C20627">
        <v>46218</v>
      </c>
    </row>
    <row r="20628" spans="1:3">
      <c r="A20628">
        <v>11046219</v>
      </c>
      <c r="B20628">
        <v>110</v>
      </c>
      <c r="C20628">
        <v>46219</v>
      </c>
    </row>
    <row r="20629" spans="1:3">
      <c r="A20629">
        <v>11046220</v>
      </c>
      <c r="B20629">
        <v>110</v>
      </c>
      <c r="C20629">
        <v>46220</v>
      </c>
    </row>
    <row r="20630" spans="1:3">
      <c r="A20630">
        <v>11046221</v>
      </c>
      <c r="B20630">
        <v>110</v>
      </c>
      <c r="C20630">
        <v>46221</v>
      </c>
    </row>
    <row r="20631" spans="1:3">
      <c r="A20631">
        <v>11046222</v>
      </c>
      <c r="B20631">
        <v>110</v>
      </c>
      <c r="C20631">
        <v>46222</v>
      </c>
    </row>
    <row r="20632" spans="1:3">
      <c r="A20632">
        <v>11046222</v>
      </c>
      <c r="B20632">
        <v>110</v>
      </c>
      <c r="C20632">
        <v>46222</v>
      </c>
    </row>
    <row r="20633" spans="1:3">
      <c r="A20633">
        <v>11046223</v>
      </c>
      <c r="B20633">
        <v>110</v>
      </c>
      <c r="C20633">
        <v>46223</v>
      </c>
    </row>
    <row r="20634" spans="1:3">
      <c r="A20634">
        <v>11046224</v>
      </c>
      <c r="B20634">
        <v>110</v>
      </c>
      <c r="C20634">
        <v>46224</v>
      </c>
    </row>
    <row r="20635" spans="1:3">
      <c r="A20635">
        <v>11046225</v>
      </c>
      <c r="B20635">
        <v>110</v>
      </c>
      <c r="C20635">
        <v>46225</v>
      </c>
    </row>
    <row r="20636" spans="1:3">
      <c r="A20636">
        <v>11046226</v>
      </c>
      <c r="B20636">
        <v>110</v>
      </c>
      <c r="C20636">
        <v>46226</v>
      </c>
    </row>
    <row r="20637" spans="1:3">
      <c r="A20637">
        <v>11046227</v>
      </c>
      <c r="B20637">
        <v>110</v>
      </c>
      <c r="C20637">
        <v>46227</v>
      </c>
    </row>
    <row r="20638" spans="1:3">
      <c r="A20638">
        <v>11046228</v>
      </c>
      <c r="B20638">
        <v>110</v>
      </c>
      <c r="C20638">
        <v>46228</v>
      </c>
    </row>
    <row r="20639" spans="1:3">
      <c r="A20639">
        <v>11046229</v>
      </c>
      <c r="B20639">
        <v>110</v>
      </c>
      <c r="C20639">
        <v>46229</v>
      </c>
    </row>
    <row r="20640" spans="1:3">
      <c r="A20640">
        <v>11046230</v>
      </c>
      <c r="B20640">
        <v>110</v>
      </c>
      <c r="C20640">
        <v>46230</v>
      </c>
    </row>
    <row r="20641" spans="1:3">
      <c r="A20641">
        <v>11046230</v>
      </c>
      <c r="B20641">
        <v>110</v>
      </c>
      <c r="C20641">
        <v>46230</v>
      </c>
    </row>
    <row r="20642" spans="1:3">
      <c r="A20642">
        <v>11046231</v>
      </c>
      <c r="B20642">
        <v>110</v>
      </c>
      <c r="C20642">
        <v>46231</v>
      </c>
    </row>
    <row r="20643" spans="1:3">
      <c r="A20643">
        <v>11046232</v>
      </c>
      <c r="B20643">
        <v>110</v>
      </c>
      <c r="C20643">
        <v>46232</v>
      </c>
    </row>
    <row r="20644" spans="1:3">
      <c r="A20644">
        <v>11046233</v>
      </c>
      <c r="B20644">
        <v>110</v>
      </c>
      <c r="C20644">
        <v>46233</v>
      </c>
    </row>
    <row r="20645" spans="1:3">
      <c r="A20645">
        <v>11046234</v>
      </c>
      <c r="B20645">
        <v>110</v>
      </c>
      <c r="C20645">
        <v>46234</v>
      </c>
    </row>
    <row r="20646" spans="1:3">
      <c r="A20646">
        <v>11046237</v>
      </c>
      <c r="B20646">
        <v>110</v>
      </c>
      <c r="C20646">
        <v>46237</v>
      </c>
    </row>
    <row r="20647" spans="1:3">
      <c r="A20647">
        <v>11046238</v>
      </c>
      <c r="B20647">
        <v>110</v>
      </c>
      <c r="C20647">
        <v>46238</v>
      </c>
    </row>
    <row r="20648" spans="1:3">
      <c r="A20648">
        <v>11046239</v>
      </c>
      <c r="B20648">
        <v>110</v>
      </c>
      <c r="C20648">
        <v>46239</v>
      </c>
    </row>
    <row r="20649" spans="1:3">
      <c r="A20649">
        <v>11046240</v>
      </c>
      <c r="B20649">
        <v>110</v>
      </c>
      <c r="C20649">
        <v>46240</v>
      </c>
    </row>
    <row r="20650" spans="1:3">
      <c r="A20650">
        <v>11046241</v>
      </c>
      <c r="B20650">
        <v>110</v>
      </c>
      <c r="C20650">
        <v>46241</v>
      </c>
    </row>
    <row r="20651" spans="1:3">
      <c r="A20651">
        <v>11046243</v>
      </c>
      <c r="B20651">
        <v>110</v>
      </c>
      <c r="C20651">
        <v>46243</v>
      </c>
    </row>
    <row r="20652" spans="1:3">
      <c r="A20652">
        <v>11046244</v>
      </c>
      <c r="B20652">
        <v>110</v>
      </c>
      <c r="C20652">
        <v>46244</v>
      </c>
    </row>
    <row r="20653" spans="1:3">
      <c r="A20653">
        <v>11046245</v>
      </c>
      <c r="B20653">
        <v>110</v>
      </c>
      <c r="C20653">
        <v>46245</v>
      </c>
    </row>
    <row r="20654" spans="1:3">
      <c r="A20654">
        <v>11046245</v>
      </c>
      <c r="B20654">
        <v>110</v>
      </c>
      <c r="C20654">
        <v>46245</v>
      </c>
    </row>
    <row r="20655" spans="1:3">
      <c r="A20655">
        <v>11046246</v>
      </c>
      <c r="B20655">
        <v>110</v>
      </c>
      <c r="C20655">
        <v>46246</v>
      </c>
    </row>
    <row r="20656" spans="1:3">
      <c r="A20656">
        <v>11046247</v>
      </c>
      <c r="B20656">
        <v>110</v>
      </c>
      <c r="C20656">
        <v>46247</v>
      </c>
    </row>
    <row r="20657" spans="1:3">
      <c r="A20657">
        <v>11046248</v>
      </c>
      <c r="B20657">
        <v>110</v>
      </c>
      <c r="C20657">
        <v>46248</v>
      </c>
    </row>
    <row r="20658" spans="1:3">
      <c r="A20658">
        <v>11046249</v>
      </c>
      <c r="B20658">
        <v>110</v>
      </c>
      <c r="C20658">
        <v>46249</v>
      </c>
    </row>
    <row r="20659" spans="1:3">
      <c r="A20659">
        <v>11046250</v>
      </c>
      <c r="B20659">
        <v>110</v>
      </c>
      <c r="C20659">
        <v>46250</v>
      </c>
    </row>
    <row r="20660" spans="1:3">
      <c r="A20660">
        <v>11046252</v>
      </c>
      <c r="B20660">
        <v>110</v>
      </c>
      <c r="C20660">
        <v>46252</v>
      </c>
    </row>
    <row r="20661" spans="1:3">
      <c r="A20661">
        <v>11046253</v>
      </c>
      <c r="B20661">
        <v>110</v>
      </c>
      <c r="C20661">
        <v>46253</v>
      </c>
    </row>
    <row r="20662" spans="1:3">
      <c r="A20662">
        <v>11046255</v>
      </c>
      <c r="B20662">
        <v>110</v>
      </c>
      <c r="C20662">
        <v>46255</v>
      </c>
    </row>
    <row r="20663" spans="1:3">
      <c r="A20663">
        <v>11046256</v>
      </c>
      <c r="B20663">
        <v>110</v>
      </c>
      <c r="C20663">
        <v>46256</v>
      </c>
    </row>
    <row r="20664" spans="1:3">
      <c r="A20664">
        <v>11046257</v>
      </c>
      <c r="B20664">
        <v>110</v>
      </c>
      <c r="C20664">
        <v>46257</v>
      </c>
    </row>
    <row r="20665" spans="1:3">
      <c r="A20665">
        <v>11046258</v>
      </c>
      <c r="B20665">
        <v>110</v>
      </c>
      <c r="C20665">
        <v>46258</v>
      </c>
    </row>
    <row r="20666" spans="1:3">
      <c r="A20666">
        <v>11046259</v>
      </c>
      <c r="B20666">
        <v>110</v>
      </c>
      <c r="C20666">
        <v>46259</v>
      </c>
    </row>
    <row r="20667" spans="1:3">
      <c r="A20667">
        <v>11046261</v>
      </c>
      <c r="B20667">
        <v>110</v>
      </c>
      <c r="C20667">
        <v>46261</v>
      </c>
    </row>
    <row r="20668" spans="1:3">
      <c r="A20668">
        <v>11046261</v>
      </c>
      <c r="B20668">
        <v>110</v>
      </c>
      <c r="C20668">
        <v>46261</v>
      </c>
    </row>
    <row r="20669" spans="1:3">
      <c r="A20669">
        <v>11046262</v>
      </c>
      <c r="B20669">
        <v>110</v>
      </c>
      <c r="C20669">
        <v>46262</v>
      </c>
    </row>
    <row r="20670" spans="1:3">
      <c r="A20670">
        <v>11046263</v>
      </c>
      <c r="B20670">
        <v>110</v>
      </c>
      <c r="C20670">
        <v>46263</v>
      </c>
    </row>
    <row r="20671" spans="1:3">
      <c r="A20671">
        <v>11046265</v>
      </c>
      <c r="B20671">
        <v>110</v>
      </c>
      <c r="C20671">
        <v>46265</v>
      </c>
    </row>
    <row r="20672" spans="1:3">
      <c r="A20672">
        <v>11046266</v>
      </c>
      <c r="B20672">
        <v>110</v>
      </c>
      <c r="C20672">
        <v>46266</v>
      </c>
    </row>
    <row r="20673" spans="1:3">
      <c r="A20673">
        <v>11046267</v>
      </c>
      <c r="B20673">
        <v>110</v>
      </c>
      <c r="C20673">
        <v>46267</v>
      </c>
    </row>
    <row r="20674" spans="1:3">
      <c r="A20674">
        <v>11046269</v>
      </c>
      <c r="B20674">
        <v>110</v>
      </c>
      <c r="C20674">
        <v>46269</v>
      </c>
    </row>
    <row r="20675" spans="1:3">
      <c r="A20675">
        <v>11046270</v>
      </c>
      <c r="B20675">
        <v>110</v>
      </c>
      <c r="C20675">
        <v>46270</v>
      </c>
    </row>
    <row r="20676" spans="1:3">
      <c r="A20676">
        <v>11046271</v>
      </c>
      <c r="B20676">
        <v>110</v>
      </c>
      <c r="C20676">
        <v>46271</v>
      </c>
    </row>
    <row r="20677" spans="1:3">
      <c r="A20677">
        <v>11046272</v>
      </c>
      <c r="B20677">
        <v>110</v>
      </c>
      <c r="C20677">
        <v>46272</v>
      </c>
    </row>
    <row r="20678" spans="1:3">
      <c r="A20678">
        <v>11046274</v>
      </c>
      <c r="B20678">
        <v>110</v>
      </c>
      <c r="C20678">
        <v>46274</v>
      </c>
    </row>
    <row r="20679" spans="1:3">
      <c r="A20679">
        <v>11046275</v>
      </c>
      <c r="B20679">
        <v>110</v>
      </c>
      <c r="C20679">
        <v>46275</v>
      </c>
    </row>
    <row r="20680" spans="1:3">
      <c r="A20680">
        <v>11046276</v>
      </c>
      <c r="B20680">
        <v>110</v>
      </c>
      <c r="C20680">
        <v>46276</v>
      </c>
    </row>
    <row r="20681" spans="1:3">
      <c r="A20681">
        <v>11046279</v>
      </c>
      <c r="B20681">
        <v>110</v>
      </c>
      <c r="C20681">
        <v>46279</v>
      </c>
    </row>
    <row r="20682" spans="1:3">
      <c r="A20682">
        <v>11046280</v>
      </c>
      <c r="B20682">
        <v>110</v>
      </c>
      <c r="C20682">
        <v>46280</v>
      </c>
    </row>
    <row r="20683" spans="1:3">
      <c r="A20683">
        <v>11046281</v>
      </c>
      <c r="B20683">
        <v>110</v>
      </c>
      <c r="C20683">
        <v>46281</v>
      </c>
    </row>
    <row r="20684" spans="1:3">
      <c r="A20684">
        <v>11046282</v>
      </c>
      <c r="B20684">
        <v>110</v>
      </c>
      <c r="C20684">
        <v>46282</v>
      </c>
    </row>
    <row r="20685" spans="1:3">
      <c r="A20685">
        <v>11046283</v>
      </c>
      <c r="B20685">
        <v>110</v>
      </c>
      <c r="C20685">
        <v>46283</v>
      </c>
    </row>
    <row r="20686" spans="1:3">
      <c r="A20686">
        <v>11046285</v>
      </c>
      <c r="B20686">
        <v>110</v>
      </c>
      <c r="C20686">
        <v>46285</v>
      </c>
    </row>
    <row r="20687" spans="1:3">
      <c r="A20687">
        <v>11046287</v>
      </c>
      <c r="B20687">
        <v>110</v>
      </c>
      <c r="C20687">
        <v>46287</v>
      </c>
    </row>
    <row r="20688" spans="1:3">
      <c r="A20688">
        <v>11046288</v>
      </c>
      <c r="B20688">
        <v>110</v>
      </c>
      <c r="C20688">
        <v>46288</v>
      </c>
    </row>
    <row r="20689" spans="1:3">
      <c r="A20689">
        <v>11046290</v>
      </c>
      <c r="B20689">
        <v>110</v>
      </c>
      <c r="C20689">
        <v>46290</v>
      </c>
    </row>
    <row r="20690" spans="1:3">
      <c r="A20690">
        <v>11046290</v>
      </c>
      <c r="B20690">
        <v>110</v>
      </c>
      <c r="C20690">
        <v>46290</v>
      </c>
    </row>
    <row r="20691" spans="1:3">
      <c r="A20691">
        <v>11046291</v>
      </c>
      <c r="B20691">
        <v>110</v>
      </c>
      <c r="C20691">
        <v>46291</v>
      </c>
    </row>
    <row r="20692" spans="1:3">
      <c r="A20692">
        <v>11046292</v>
      </c>
      <c r="B20692">
        <v>110</v>
      </c>
      <c r="C20692">
        <v>46292</v>
      </c>
    </row>
    <row r="20693" spans="1:3">
      <c r="A20693">
        <v>11046295</v>
      </c>
      <c r="B20693">
        <v>110</v>
      </c>
      <c r="C20693">
        <v>46295</v>
      </c>
    </row>
    <row r="20694" spans="1:3">
      <c r="A20694">
        <v>11046296</v>
      </c>
      <c r="B20694">
        <v>110</v>
      </c>
      <c r="C20694">
        <v>46296</v>
      </c>
    </row>
    <row r="20695" spans="1:3">
      <c r="A20695">
        <v>11046297</v>
      </c>
      <c r="B20695">
        <v>110</v>
      </c>
      <c r="C20695">
        <v>46297</v>
      </c>
    </row>
    <row r="20696" spans="1:3">
      <c r="A20696">
        <v>11046299</v>
      </c>
      <c r="B20696">
        <v>110</v>
      </c>
      <c r="C20696">
        <v>46299</v>
      </c>
    </row>
    <row r="20697" spans="1:3">
      <c r="A20697">
        <v>11046300</v>
      </c>
      <c r="B20697">
        <v>110</v>
      </c>
      <c r="C20697">
        <v>46300</v>
      </c>
    </row>
    <row r="20698" spans="1:3">
      <c r="A20698">
        <v>11046302</v>
      </c>
      <c r="B20698">
        <v>110</v>
      </c>
      <c r="C20698">
        <v>46302</v>
      </c>
    </row>
    <row r="20699" spans="1:3">
      <c r="A20699">
        <v>11046303</v>
      </c>
      <c r="B20699">
        <v>110</v>
      </c>
      <c r="C20699">
        <v>46303</v>
      </c>
    </row>
    <row r="20700" spans="1:3">
      <c r="A20700">
        <v>11046304</v>
      </c>
      <c r="B20700">
        <v>110</v>
      </c>
      <c r="C20700">
        <v>46304</v>
      </c>
    </row>
    <row r="20701" spans="1:3">
      <c r="A20701">
        <v>11046306</v>
      </c>
      <c r="B20701">
        <v>110</v>
      </c>
      <c r="C20701">
        <v>46306</v>
      </c>
    </row>
    <row r="20702" spans="1:3">
      <c r="A20702">
        <v>11046307</v>
      </c>
      <c r="B20702">
        <v>110</v>
      </c>
      <c r="C20702">
        <v>46307</v>
      </c>
    </row>
    <row r="20703" spans="1:3">
      <c r="A20703">
        <v>11046308</v>
      </c>
      <c r="B20703">
        <v>110</v>
      </c>
      <c r="C20703">
        <v>46308</v>
      </c>
    </row>
    <row r="20704" spans="1:3">
      <c r="A20704">
        <v>11046310</v>
      </c>
      <c r="B20704">
        <v>110</v>
      </c>
      <c r="C20704">
        <v>46310</v>
      </c>
    </row>
    <row r="20705" spans="1:3">
      <c r="A20705">
        <v>11046310</v>
      </c>
      <c r="B20705">
        <v>110</v>
      </c>
      <c r="C20705">
        <v>46310</v>
      </c>
    </row>
    <row r="20706" spans="1:3">
      <c r="A20706">
        <v>11046311</v>
      </c>
      <c r="B20706">
        <v>110</v>
      </c>
      <c r="C20706">
        <v>46311</v>
      </c>
    </row>
    <row r="20707" spans="1:3">
      <c r="A20707">
        <v>11046313</v>
      </c>
      <c r="B20707">
        <v>110</v>
      </c>
      <c r="C20707">
        <v>46313</v>
      </c>
    </row>
    <row r="20708" spans="1:3">
      <c r="A20708">
        <v>11046314</v>
      </c>
      <c r="B20708">
        <v>110</v>
      </c>
      <c r="C20708">
        <v>46314</v>
      </c>
    </row>
    <row r="20709" spans="1:3">
      <c r="A20709">
        <v>11046315</v>
      </c>
      <c r="B20709">
        <v>110</v>
      </c>
      <c r="C20709">
        <v>46315</v>
      </c>
    </row>
    <row r="20710" spans="1:3">
      <c r="A20710">
        <v>11046316</v>
      </c>
      <c r="B20710">
        <v>110</v>
      </c>
      <c r="C20710">
        <v>46316</v>
      </c>
    </row>
    <row r="20711" spans="1:3">
      <c r="A20711">
        <v>11046316</v>
      </c>
      <c r="B20711">
        <v>110</v>
      </c>
      <c r="C20711">
        <v>46316</v>
      </c>
    </row>
    <row r="20712" spans="1:3">
      <c r="A20712">
        <v>11046317</v>
      </c>
      <c r="B20712">
        <v>110</v>
      </c>
      <c r="C20712">
        <v>46317</v>
      </c>
    </row>
    <row r="20713" spans="1:3">
      <c r="A20713">
        <v>11046318</v>
      </c>
      <c r="B20713">
        <v>110</v>
      </c>
      <c r="C20713">
        <v>46318</v>
      </c>
    </row>
    <row r="20714" spans="1:3">
      <c r="A20714">
        <v>11046319</v>
      </c>
      <c r="B20714">
        <v>110</v>
      </c>
      <c r="C20714">
        <v>46319</v>
      </c>
    </row>
    <row r="20715" spans="1:3">
      <c r="A20715">
        <v>11046320</v>
      </c>
      <c r="B20715">
        <v>110</v>
      </c>
      <c r="C20715">
        <v>46320</v>
      </c>
    </row>
    <row r="20716" spans="1:3">
      <c r="A20716">
        <v>11046321</v>
      </c>
      <c r="B20716">
        <v>110</v>
      </c>
      <c r="C20716">
        <v>46321</v>
      </c>
    </row>
    <row r="20717" spans="1:3">
      <c r="A20717">
        <v>11046322</v>
      </c>
      <c r="B20717">
        <v>110</v>
      </c>
      <c r="C20717">
        <v>46322</v>
      </c>
    </row>
    <row r="20718" spans="1:3">
      <c r="A20718">
        <v>11046323</v>
      </c>
      <c r="B20718">
        <v>110</v>
      </c>
      <c r="C20718">
        <v>46323</v>
      </c>
    </row>
    <row r="20719" spans="1:3">
      <c r="A20719">
        <v>11046324</v>
      </c>
      <c r="B20719">
        <v>110</v>
      </c>
      <c r="C20719">
        <v>46324</v>
      </c>
    </row>
    <row r="20720" spans="1:3">
      <c r="A20720">
        <v>11046325</v>
      </c>
      <c r="B20720">
        <v>110</v>
      </c>
      <c r="C20720">
        <v>46325</v>
      </c>
    </row>
    <row r="20721" spans="1:3">
      <c r="A20721">
        <v>11046327</v>
      </c>
      <c r="B20721">
        <v>110</v>
      </c>
      <c r="C20721">
        <v>46327</v>
      </c>
    </row>
    <row r="20722" spans="1:3">
      <c r="A20722">
        <v>11046328</v>
      </c>
      <c r="B20722">
        <v>110</v>
      </c>
      <c r="C20722">
        <v>46328</v>
      </c>
    </row>
    <row r="20723" spans="1:3">
      <c r="A20723">
        <v>11046329</v>
      </c>
      <c r="B20723">
        <v>110</v>
      </c>
      <c r="C20723">
        <v>46329</v>
      </c>
    </row>
    <row r="20724" spans="1:3">
      <c r="A20724">
        <v>11046330</v>
      </c>
      <c r="B20724">
        <v>110</v>
      </c>
      <c r="C20724">
        <v>46330</v>
      </c>
    </row>
    <row r="20725" spans="1:3">
      <c r="A20725">
        <v>11046331</v>
      </c>
      <c r="B20725">
        <v>110</v>
      </c>
      <c r="C20725">
        <v>46331</v>
      </c>
    </row>
    <row r="20726" spans="1:3">
      <c r="A20726">
        <v>11046332</v>
      </c>
      <c r="B20726">
        <v>110</v>
      </c>
      <c r="C20726">
        <v>46332</v>
      </c>
    </row>
    <row r="20727" spans="1:3">
      <c r="A20727">
        <v>11046333</v>
      </c>
      <c r="B20727">
        <v>110</v>
      </c>
      <c r="C20727">
        <v>46333</v>
      </c>
    </row>
    <row r="20728" spans="1:3">
      <c r="A20728">
        <v>11046334</v>
      </c>
      <c r="B20728">
        <v>110</v>
      </c>
      <c r="C20728">
        <v>46334</v>
      </c>
    </row>
    <row r="20729" spans="1:3">
      <c r="A20729">
        <v>11046335</v>
      </c>
      <c r="B20729">
        <v>110</v>
      </c>
      <c r="C20729">
        <v>46335</v>
      </c>
    </row>
    <row r="20730" spans="1:3">
      <c r="A20730">
        <v>11046338</v>
      </c>
      <c r="B20730">
        <v>110</v>
      </c>
      <c r="C20730">
        <v>46338</v>
      </c>
    </row>
    <row r="20731" spans="1:3">
      <c r="A20731">
        <v>11046340</v>
      </c>
      <c r="B20731">
        <v>110</v>
      </c>
      <c r="C20731">
        <v>46340</v>
      </c>
    </row>
    <row r="20732" spans="1:3">
      <c r="A20732">
        <v>11046341</v>
      </c>
      <c r="B20732">
        <v>110</v>
      </c>
      <c r="C20732">
        <v>46341</v>
      </c>
    </row>
    <row r="20733" spans="1:3">
      <c r="A20733">
        <v>11046342</v>
      </c>
      <c r="B20733">
        <v>110</v>
      </c>
      <c r="C20733">
        <v>46342</v>
      </c>
    </row>
    <row r="20734" spans="1:3">
      <c r="A20734">
        <v>11046343</v>
      </c>
      <c r="B20734">
        <v>110</v>
      </c>
      <c r="C20734">
        <v>46343</v>
      </c>
    </row>
    <row r="20735" spans="1:3">
      <c r="A20735">
        <v>11046343</v>
      </c>
      <c r="B20735">
        <v>110</v>
      </c>
      <c r="C20735">
        <v>46343</v>
      </c>
    </row>
    <row r="20736" spans="1:3">
      <c r="A20736">
        <v>11046345</v>
      </c>
      <c r="B20736">
        <v>110</v>
      </c>
      <c r="C20736">
        <v>46345</v>
      </c>
    </row>
    <row r="20737" spans="1:3">
      <c r="A20737">
        <v>11046347</v>
      </c>
      <c r="B20737">
        <v>110</v>
      </c>
      <c r="C20737">
        <v>46347</v>
      </c>
    </row>
    <row r="20738" spans="1:3">
      <c r="A20738">
        <v>11046348</v>
      </c>
      <c r="B20738">
        <v>110</v>
      </c>
      <c r="C20738">
        <v>46348</v>
      </c>
    </row>
    <row r="20739" spans="1:3">
      <c r="A20739">
        <v>11046353</v>
      </c>
      <c r="B20739">
        <v>110</v>
      </c>
      <c r="C20739">
        <v>46353</v>
      </c>
    </row>
    <row r="20740" spans="1:3">
      <c r="A20740">
        <v>11046355</v>
      </c>
      <c r="B20740">
        <v>110</v>
      </c>
      <c r="C20740">
        <v>46355</v>
      </c>
    </row>
    <row r="20741" spans="1:3">
      <c r="A20741">
        <v>11046357</v>
      </c>
      <c r="B20741">
        <v>110</v>
      </c>
      <c r="C20741">
        <v>46357</v>
      </c>
    </row>
    <row r="20742" spans="1:3">
      <c r="A20742">
        <v>11046358</v>
      </c>
      <c r="B20742">
        <v>110</v>
      </c>
      <c r="C20742">
        <v>46358</v>
      </c>
    </row>
    <row r="20743" spans="1:3">
      <c r="A20743">
        <v>11046359</v>
      </c>
      <c r="B20743">
        <v>110</v>
      </c>
      <c r="C20743">
        <v>46359</v>
      </c>
    </row>
    <row r="20744" spans="1:3">
      <c r="A20744">
        <v>11046360</v>
      </c>
      <c r="B20744">
        <v>110</v>
      </c>
      <c r="C20744">
        <v>46360</v>
      </c>
    </row>
    <row r="20745" spans="1:3">
      <c r="A20745">
        <v>11046361</v>
      </c>
      <c r="B20745">
        <v>110</v>
      </c>
      <c r="C20745">
        <v>46361</v>
      </c>
    </row>
    <row r="20746" spans="1:3">
      <c r="A20746">
        <v>11046363</v>
      </c>
      <c r="B20746">
        <v>110</v>
      </c>
      <c r="C20746">
        <v>46363</v>
      </c>
    </row>
    <row r="20747" spans="1:3">
      <c r="A20747">
        <v>11046364</v>
      </c>
      <c r="B20747">
        <v>110</v>
      </c>
      <c r="C20747">
        <v>46364</v>
      </c>
    </row>
    <row r="20748" spans="1:3">
      <c r="A20748">
        <v>11046366</v>
      </c>
      <c r="B20748">
        <v>110</v>
      </c>
      <c r="C20748">
        <v>46366</v>
      </c>
    </row>
    <row r="20749" spans="1:3">
      <c r="A20749">
        <v>11046367</v>
      </c>
      <c r="B20749">
        <v>110</v>
      </c>
      <c r="C20749">
        <v>46367</v>
      </c>
    </row>
    <row r="20750" spans="1:3">
      <c r="A20750">
        <v>11046369</v>
      </c>
      <c r="B20750">
        <v>110</v>
      </c>
      <c r="C20750">
        <v>46369</v>
      </c>
    </row>
    <row r="20751" spans="1:3">
      <c r="A20751">
        <v>11046370</v>
      </c>
      <c r="B20751">
        <v>110</v>
      </c>
      <c r="C20751">
        <v>46370</v>
      </c>
    </row>
    <row r="20752" spans="1:3">
      <c r="A20752">
        <v>11046372</v>
      </c>
      <c r="B20752">
        <v>110</v>
      </c>
      <c r="C20752">
        <v>46372</v>
      </c>
    </row>
    <row r="20753" spans="1:3">
      <c r="A20753">
        <v>11046373</v>
      </c>
      <c r="B20753">
        <v>110</v>
      </c>
      <c r="C20753">
        <v>46373</v>
      </c>
    </row>
    <row r="20754" spans="1:3">
      <c r="A20754">
        <v>11046374</v>
      </c>
      <c r="B20754">
        <v>110</v>
      </c>
      <c r="C20754">
        <v>46374</v>
      </c>
    </row>
    <row r="20755" spans="1:3">
      <c r="A20755">
        <v>11046375</v>
      </c>
      <c r="B20755">
        <v>110</v>
      </c>
      <c r="C20755">
        <v>46375</v>
      </c>
    </row>
    <row r="20756" spans="1:3">
      <c r="A20756">
        <v>11046376</v>
      </c>
      <c r="B20756">
        <v>110</v>
      </c>
      <c r="C20756">
        <v>46376</v>
      </c>
    </row>
    <row r="20757" spans="1:3">
      <c r="A20757">
        <v>11046378</v>
      </c>
      <c r="B20757">
        <v>110</v>
      </c>
      <c r="C20757">
        <v>46378</v>
      </c>
    </row>
    <row r="20758" spans="1:3">
      <c r="A20758">
        <v>11046379</v>
      </c>
      <c r="B20758">
        <v>110</v>
      </c>
      <c r="C20758">
        <v>46379</v>
      </c>
    </row>
    <row r="20759" spans="1:3">
      <c r="A20759">
        <v>11046380</v>
      </c>
      <c r="B20759">
        <v>110</v>
      </c>
      <c r="C20759">
        <v>46380</v>
      </c>
    </row>
    <row r="20760" spans="1:3">
      <c r="A20760">
        <v>11046381</v>
      </c>
      <c r="B20760">
        <v>110</v>
      </c>
      <c r="C20760">
        <v>46381</v>
      </c>
    </row>
    <row r="20761" spans="1:3">
      <c r="A20761">
        <v>11046383</v>
      </c>
      <c r="B20761">
        <v>110</v>
      </c>
      <c r="C20761">
        <v>46383</v>
      </c>
    </row>
    <row r="20762" spans="1:3">
      <c r="A20762">
        <v>11046384</v>
      </c>
      <c r="B20762">
        <v>110</v>
      </c>
      <c r="C20762">
        <v>46384</v>
      </c>
    </row>
    <row r="20763" spans="1:3">
      <c r="A20763">
        <v>11046386</v>
      </c>
      <c r="B20763">
        <v>110</v>
      </c>
      <c r="C20763">
        <v>46386</v>
      </c>
    </row>
    <row r="20764" spans="1:3">
      <c r="A20764">
        <v>11046386</v>
      </c>
      <c r="B20764">
        <v>110</v>
      </c>
      <c r="C20764">
        <v>46386</v>
      </c>
    </row>
    <row r="20765" spans="1:3">
      <c r="A20765">
        <v>11046387</v>
      </c>
      <c r="B20765">
        <v>110</v>
      </c>
      <c r="C20765">
        <v>46387</v>
      </c>
    </row>
    <row r="20766" spans="1:3">
      <c r="A20766">
        <v>11046388</v>
      </c>
      <c r="B20766">
        <v>110</v>
      </c>
      <c r="C20766">
        <v>46388</v>
      </c>
    </row>
    <row r="20767" spans="1:3">
      <c r="A20767">
        <v>11046389</v>
      </c>
      <c r="B20767">
        <v>110</v>
      </c>
      <c r="C20767">
        <v>46389</v>
      </c>
    </row>
    <row r="20768" spans="1:3">
      <c r="A20768">
        <v>11046390</v>
      </c>
      <c r="B20768">
        <v>110</v>
      </c>
      <c r="C20768">
        <v>46390</v>
      </c>
    </row>
    <row r="20769" spans="1:3">
      <c r="A20769">
        <v>11046391</v>
      </c>
      <c r="B20769">
        <v>110</v>
      </c>
      <c r="C20769">
        <v>46391</v>
      </c>
    </row>
    <row r="20770" spans="1:3">
      <c r="A20770">
        <v>11046393</v>
      </c>
      <c r="B20770">
        <v>110</v>
      </c>
      <c r="C20770">
        <v>46393</v>
      </c>
    </row>
    <row r="20771" spans="1:3">
      <c r="A20771">
        <v>11046394</v>
      </c>
      <c r="B20771">
        <v>110</v>
      </c>
      <c r="C20771">
        <v>46394</v>
      </c>
    </row>
    <row r="20772" spans="1:3">
      <c r="A20772">
        <v>11046395</v>
      </c>
      <c r="B20772">
        <v>110</v>
      </c>
      <c r="C20772">
        <v>46395</v>
      </c>
    </row>
    <row r="20773" spans="1:3">
      <c r="A20773">
        <v>11046395</v>
      </c>
      <c r="B20773">
        <v>110</v>
      </c>
      <c r="C20773">
        <v>46395</v>
      </c>
    </row>
    <row r="20774" spans="1:3">
      <c r="A20774">
        <v>11046397</v>
      </c>
      <c r="B20774">
        <v>110</v>
      </c>
      <c r="C20774">
        <v>46397</v>
      </c>
    </row>
    <row r="20775" spans="1:3">
      <c r="A20775">
        <v>11046397</v>
      </c>
      <c r="B20775">
        <v>110</v>
      </c>
      <c r="C20775">
        <v>46397</v>
      </c>
    </row>
    <row r="20776" spans="1:3">
      <c r="A20776">
        <v>11046398</v>
      </c>
      <c r="B20776">
        <v>110</v>
      </c>
      <c r="C20776">
        <v>46398</v>
      </c>
    </row>
    <row r="20777" spans="1:3">
      <c r="A20777">
        <v>11046399</v>
      </c>
      <c r="B20777">
        <v>110</v>
      </c>
      <c r="C20777">
        <v>46399</v>
      </c>
    </row>
    <row r="20778" spans="1:3">
      <c r="A20778">
        <v>11046400</v>
      </c>
      <c r="B20778">
        <v>110</v>
      </c>
      <c r="C20778">
        <v>46400</v>
      </c>
    </row>
    <row r="20779" spans="1:3">
      <c r="A20779">
        <v>11046401</v>
      </c>
      <c r="B20779">
        <v>110</v>
      </c>
      <c r="C20779">
        <v>46401</v>
      </c>
    </row>
    <row r="20780" spans="1:3">
      <c r="A20780">
        <v>11046402</v>
      </c>
      <c r="B20780">
        <v>110</v>
      </c>
      <c r="C20780">
        <v>46402</v>
      </c>
    </row>
    <row r="20781" spans="1:3">
      <c r="A20781">
        <v>11046403</v>
      </c>
      <c r="B20781">
        <v>110</v>
      </c>
      <c r="C20781">
        <v>46403</v>
      </c>
    </row>
    <row r="20782" spans="1:3">
      <c r="A20782">
        <v>11046405</v>
      </c>
      <c r="B20782">
        <v>110</v>
      </c>
      <c r="C20782">
        <v>46405</v>
      </c>
    </row>
    <row r="20783" spans="1:3">
      <c r="A20783">
        <v>11046406</v>
      </c>
      <c r="B20783">
        <v>110</v>
      </c>
      <c r="C20783">
        <v>46406</v>
      </c>
    </row>
    <row r="20784" spans="1:3">
      <c r="A20784">
        <v>11046408</v>
      </c>
      <c r="B20784">
        <v>110</v>
      </c>
      <c r="C20784">
        <v>46408</v>
      </c>
    </row>
    <row r="20785" spans="1:3">
      <c r="A20785">
        <v>11046409</v>
      </c>
      <c r="B20785">
        <v>110</v>
      </c>
      <c r="C20785">
        <v>46409</v>
      </c>
    </row>
    <row r="20786" spans="1:3">
      <c r="A20786">
        <v>11046410</v>
      </c>
      <c r="B20786">
        <v>110</v>
      </c>
      <c r="C20786">
        <v>46410</v>
      </c>
    </row>
    <row r="20787" spans="1:3">
      <c r="A20787">
        <v>11046411</v>
      </c>
      <c r="B20787">
        <v>110</v>
      </c>
      <c r="C20787">
        <v>46411</v>
      </c>
    </row>
    <row r="20788" spans="1:3">
      <c r="A20788">
        <v>11046412</v>
      </c>
      <c r="B20788">
        <v>110</v>
      </c>
      <c r="C20788">
        <v>46412</v>
      </c>
    </row>
    <row r="20789" spans="1:3">
      <c r="A20789">
        <v>11046414</v>
      </c>
      <c r="B20789">
        <v>110</v>
      </c>
      <c r="C20789">
        <v>46414</v>
      </c>
    </row>
    <row r="20790" spans="1:3">
      <c r="A20790">
        <v>11046415</v>
      </c>
      <c r="B20790">
        <v>110</v>
      </c>
      <c r="C20790">
        <v>46415</v>
      </c>
    </row>
    <row r="20791" spans="1:3">
      <c r="A20791">
        <v>11046416</v>
      </c>
      <c r="B20791">
        <v>110</v>
      </c>
      <c r="C20791">
        <v>46416</v>
      </c>
    </row>
    <row r="20792" spans="1:3">
      <c r="A20792">
        <v>11046416</v>
      </c>
      <c r="B20792">
        <v>110</v>
      </c>
      <c r="C20792">
        <v>46416</v>
      </c>
    </row>
    <row r="20793" spans="1:3">
      <c r="A20793">
        <v>11046417</v>
      </c>
      <c r="B20793">
        <v>110</v>
      </c>
      <c r="C20793">
        <v>46417</v>
      </c>
    </row>
    <row r="20794" spans="1:3">
      <c r="A20794">
        <v>11046418</v>
      </c>
      <c r="B20794">
        <v>110</v>
      </c>
      <c r="C20794">
        <v>46418</v>
      </c>
    </row>
    <row r="20795" spans="1:3">
      <c r="A20795">
        <v>11046419</v>
      </c>
      <c r="B20795">
        <v>110</v>
      </c>
      <c r="C20795">
        <v>46419</v>
      </c>
    </row>
    <row r="20796" spans="1:3">
      <c r="A20796">
        <v>11046420</v>
      </c>
      <c r="B20796">
        <v>110</v>
      </c>
      <c r="C20796">
        <v>46420</v>
      </c>
    </row>
    <row r="20797" spans="1:3">
      <c r="A20797">
        <v>11046421</v>
      </c>
      <c r="B20797">
        <v>110</v>
      </c>
      <c r="C20797">
        <v>46421</v>
      </c>
    </row>
    <row r="20798" spans="1:3">
      <c r="A20798">
        <v>11046422</v>
      </c>
      <c r="B20798">
        <v>110</v>
      </c>
      <c r="C20798">
        <v>46422</v>
      </c>
    </row>
    <row r="20799" spans="1:3">
      <c r="A20799">
        <v>11046424</v>
      </c>
      <c r="B20799">
        <v>110</v>
      </c>
      <c r="C20799">
        <v>46424</v>
      </c>
    </row>
    <row r="20800" spans="1:3">
      <c r="A20800">
        <v>11046425</v>
      </c>
      <c r="B20800">
        <v>110</v>
      </c>
      <c r="C20800">
        <v>46425</v>
      </c>
    </row>
    <row r="20801" spans="1:3">
      <c r="A20801">
        <v>11046426</v>
      </c>
      <c r="B20801">
        <v>110</v>
      </c>
      <c r="C20801">
        <v>46426</v>
      </c>
    </row>
    <row r="20802" spans="1:3">
      <c r="A20802">
        <v>11046427</v>
      </c>
      <c r="B20802">
        <v>110</v>
      </c>
      <c r="C20802">
        <v>46427</v>
      </c>
    </row>
    <row r="20803" spans="1:3">
      <c r="A20803">
        <v>11046428</v>
      </c>
      <c r="B20803">
        <v>110</v>
      </c>
      <c r="C20803">
        <v>46428</v>
      </c>
    </row>
    <row r="20804" spans="1:3">
      <c r="A20804">
        <v>11046429</v>
      </c>
      <c r="B20804">
        <v>110</v>
      </c>
      <c r="C20804">
        <v>46429</v>
      </c>
    </row>
    <row r="20805" spans="1:3">
      <c r="A20805">
        <v>11046430</v>
      </c>
      <c r="B20805">
        <v>110</v>
      </c>
      <c r="C20805">
        <v>46430</v>
      </c>
    </row>
    <row r="20806" spans="1:3">
      <c r="A20806">
        <v>11046434</v>
      </c>
      <c r="B20806">
        <v>110</v>
      </c>
      <c r="C20806">
        <v>46434</v>
      </c>
    </row>
    <row r="20807" spans="1:3">
      <c r="A20807">
        <v>11046435</v>
      </c>
      <c r="B20807">
        <v>110</v>
      </c>
      <c r="C20807">
        <v>46435</v>
      </c>
    </row>
    <row r="20808" spans="1:3">
      <c r="A20808">
        <v>11046436</v>
      </c>
      <c r="B20808">
        <v>110</v>
      </c>
      <c r="C20808">
        <v>46436</v>
      </c>
    </row>
    <row r="20809" spans="1:3">
      <c r="A20809">
        <v>11046437</v>
      </c>
      <c r="B20809">
        <v>110</v>
      </c>
      <c r="C20809">
        <v>46437</v>
      </c>
    </row>
    <row r="20810" spans="1:3">
      <c r="A20810">
        <v>11046439</v>
      </c>
      <c r="B20810">
        <v>110</v>
      </c>
      <c r="C20810">
        <v>46439</v>
      </c>
    </row>
    <row r="20811" spans="1:3">
      <c r="A20811">
        <v>11046440</v>
      </c>
      <c r="B20811">
        <v>110</v>
      </c>
      <c r="C20811">
        <v>46440</v>
      </c>
    </row>
    <row r="20812" spans="1:3">
      <c r="A20812">
        <v>11046440</v>
      </c>
      <c r="B20812">
        <v>110</v>
      </c>
      <c r="C20812">
        <v>46440</v>
      </c>
    </row>
    <row r="20813" spans="1:3">
      <c r="A20813">
        <v>11046441</v>
      </c>
      <c r="B20813">
        <v>110</v>
      </c>
      <c r="C20813">
        <v>46441</v>
      </c>
    </row>
    <row r="20814" spans="1:3">
      <c r="A20814">
        <v>11046442</v>
      </c>
      <c r="B20814">
        <v>110</v>
      </c>
      <c r="C20814">
        <v>46442</v>
      </c>
    </row>
    <row r="20815" spans="1:3">
      <c r="A20815">
        <v>11046443</v>
      </c>
      <c r="B20815">
        <v>110</v>
      </c>
      <c r="C20815">
        <v>46443</v>
      </c>
    </row>
    <row r="20816" spans="1:3">
      <c r="A20816">
        <v>11046444</v>
      </c>
      <c r="B20816">
        <v>110</v>
      </c>
      <c r="C20816">
        <v>46444</v>
      </c>
    </row>
    <row r="20817" spans="1:3">
      <c r="A20817">
        <v>11046445</v>
      </c>
      <c r="B20817">
        <v>110</v>
      </c>
      <c r="C20817">
        <v>46445</v>
      </c>
    </row>
    <row r="20818" spans="1:3">
      <c r="A20818">
        <v>11046445</v>
      </c>
      <c r="B20818">
        <v>110</v>
      </c>
      <c r="C20818">
        <v>46445</v>
      </c>
    </row>
    <row r="20819" spans="1:3">
      <c r="A20819">
        <v>11046447</v>
      </c>
      <c r="B20819">
        <v>110</v>
      </c>
      <c r="C20819">
        <v>46447</v>
      </c>
    </row>
    <row r="20820" spans="1:3">
      <c r="A20820">
        <v>11046447</v>
      </c>
      <c r="B20820">
        <v>110</v>
      </c>
      <c r="C20820">
        <v>46447</v>
      </c>
    </row>
    <row r="20821" spans="1:3">
      <c r="A20821">
        <v>11046449</v>
      </c>
      <c r="B20821">
        <v>110</v>
      </c>
      <c r="C20821">
        <v>46449</v>
      </c>
    </row>
    <row r="20822" spans="1:3">
      <c r="A20822">
        <v>11046450</v>
      </c>
      <c r="B20822">
        <v>110</v>
      </c>
      <c r="C20822">
        <v>46450</v>
      </c>
    </row>
    <row r="20823" spans="1:3">
      <c r="A20823">
        <v>11046452</v>
      </c>
      <c r="B20823">
        <v>110</v>
      </c>
      <c r="C20823">
        <v>46452</v>
      </c>
    </row>
    <row r="20824" spans="1:3">
      <c r="A20824">
        <v>11046453</v>
      </c>
      <c r="B20824">
        <v>110</v>
      </c>
      <c r="C20824">
        <v>46453</v>
      </c>
    </row>
    <row r="20825" spans="1:3">
      <c r="A20825">
        <v>11046454</v>
      </c>
      <c r="B20825">
        <v>110</v>
      </c>
      <c r="C20825">
        <v>46454</v>
      </c>
    </row>
    <row r="20826" spans="1:3">
      <c r="A20826">
        <v>11046455</v>
      </c>
      <c r="B20826">
        <v>110</v>
      </c>
      <c r="C20826">
        <v>46455</v>
      </c>
    </row>
    <row r="20827" spans="1:3">
      <c r="A20827">
        <v>11046455</v>
      </c>
      <c r="B20827">
        <v>110</v>
      </c>
      <c r="C20827">
        <v>46455</v>
      </c>
    </row>
    <row r="20828" spans="1:3">
      <c r="A20828">
        <v>11046456</v>
      </c>
      <c r="B20828">
        <v>110</v>
      </c>
      <c r="C20828">
        <v>46456</v>
      </c>
    </row>
    <row r="20829" spans="1:3">
      <c r="A20829">
        <v>11046457</v>
      </c>
      <c r="B20829">
        <v>110</v>
      </c>
      <c r="C20829">
        <v>46457</v>
      </c>
    </row>
    <row r="20830" spans="1:3">
      <c r="A20830">
        <v>11046458</v>
      </c>
      <c r="B20830">
        <v>110</v>
      </c>
      <c r="C20830">
        <v>46458</v>
      </c>
    </row>
    <row r="20831" spans="1:3">
      <c r="A20831">
        <v>11046459</v>
      </c>
      <c r="B20831">
        <v>110</v>
      </c>
      <c r="C20831">
        <v>46459</v>
      </c>
    </row>
    <row r="20832" spans="1:3">
      <c r="A20832">
        <v>11046460</v>
      </c>
      <c r="B20832">
        <v>110</v>
      </c>
      <c r="C20832">
        <v>46460</v>
      </c>
    </row>
    <row r="20833" spans="1:3">
      <c r="A20833">
        <v>11046460</v>
      </c>
      <c r="B20833">
        <v>110</v>
      </c>
      <c r="C20833">
        <v>46460</v>
      </c>
    </row>
    <row r="20834" spans="1:3">
      <c r="A20834">
        <v>11046461</v>
      </c>
      <c r="B20834">
        <v>110</v>
      </c>
      <c r="C20834">
        <v>46461</v>
      </c>
    </row>
    <row r="20835" spans="1:3">
      <c r="A20835">
        <v>11046463</v>
      </c>
      <c r="B20835">
        <v>110</v>
      </c>
      <c r="C20835">
        <v>46463</v>
      </c>
    </row>
    <row r="20836" spans="1:3">
      <c r="A20836">
        <v>11046464</v>
      </c>
      <c r="B20836">
        <v>110</v>
      </c>
      <c r="C20836">
        <v>46464</v>
      </c>
    </row>
    <row r="20837" spans="1:3">
      <c r="A20837">
        <v>11046465</v>
      </c>
      <c r="B20837">
        <v>110</v>
      </c>
      <c r="C20837">
        <v>46465</v>
      </c>
    </row>
    <row r="20838" spans="1:3">
      <c r="A20838">
        <v>11046465</v>
      </c>
      <c r="B20838">
        <v>110</v>
      </c>
      <c r="C20838">
        <v>46465</v>
      </c>
    </row>
    <row r="20839" spans="1:3">
      <c r="A20839">
        <v>11046466</v>
      </c>
      <c r="B20839">
        <v>110</v>
      </c>
      <c r="C20839">
        <v>46466</v>
      </c>
    </row>
    <row r="20840" spans="1:3">
      <c r="A20840">
        <v>11046467</v>
      </c>
      <c r="B20840">
        <v>110</v>
      </c>
      <c r="C20840">
        <v>46467</v>
      </c>
    </row>
    <row r="20841" spans="1:3">
      <c r="A20841">
        <v>11046469</v>
      </c>
      <c r="B20841">
        <v>110</v>
      </c>
      <c r="C20841">
        <v>46469</v>
      </c>
    </row>
    <row r="20842" spans="1:3">
      <c r="A20842">
        <v>11046470</v>
      </c>
      <c r="B20842">
        <v>110</v>
      </c>
      <c r="C20842">
        <v>46470</v>
      </c>
    </row>
    <row r="20843" spans="1:3">
      <c r="A20843">
        <v>11046471</v>
      </c>
      <c r="B20843">
        <v>110</v>
      </c>
      <c r="C20843">
        <v>46471</v>
      </c>
    </row>
    <row r="20844" spans="1:3">
      <c r="A20844">
        <v>11046472</v>
      </c>
      <c r="B20844">
        <v>110</v>
      </c>
      <c r="C20844">
        <v>46472</v>
      </c>
    </row>
    <row r="20845" spans="1:3">
      <c r="A20845">
        <v>11046473</v>
      </c>
      <c r="B20845">
        <v>110</v>
      </c>
      <c r="C20845">
        <v>46473</v>
      </c>
    </row>
    <row r="20846" spans="1:3">
      <c r="A20846">
        <v>11046473</v>
      </c>
      <c r="B20846">
        <v>110</v>
      </c>
      <c r="C20846">
        <v>46473</v>
      </c>
    </row>
    <row r="20847" spans="1:3">
      <c r="A20847">
        <v>11046475</v>
      </c>
      <c r="B20847">
        <v>110</v>
      </c>
      <c r="C20847">
        <v>46475</v>
      </c>
    </row>
    <row r="20848" spans="1:3">
      <c r="A20848">
        <v>11046476</v>
      </c>
      <c r="B20848">
        <v>110</v>
      </c>
      <c r="C20848">
        <v>46476</v>
      </c>
    </row>
    <row r="20849" spans="1:3">
      <c r="A20849">
        <v>11046478</v>
      </c>
      <c r="B20849">
        <v>110</v>
      </c>
      <c r="C20849">
        <v>46478</v>
      </c>
    </row>
    <row r="20850" spans="1:3">
      <c r="A20850">
        <v>11046480</v>
      </c>
      <c r="B20850">
        <v>110</v>
      </c>
      <c r="C20850">
        <v>46480</v>
      </c>
    </row>
    <row r="20851" spans="1:3">
      <c r="A20851">
        <v>11046481</v>
      </c>
      <c r="B20851">
        <v>110</v>
      </c>
      <c r="C20851">
        <v>46481</v>
      </c>
    </row>
    <row r="20852" spans="1:3">
      <c r="A20852">
        <v>11046482</v>
      </c>
      <c r="B20852">
        <v>110</v>
      </c>
      <c r="C20852">
        <v>46482</v>
      </c>
    </row>
    <row r="20853" spans="1:3">
      <c r="A20853">
        <v>11046486</v>
      </c>
      <c r="B20853">
        <v>110</v>
      </c>
      <c r="C20853">
        <v>46486</v>
      </c>
    </row>
    <row r="20854" spans="1:3">
      <c r="A20854">
        <v>11046487</v>
      </c>
      <c r="B20854">
        <v>110</v>
      </c>
      <c r="C20854">
        <v>46487</v>
      </c>
    </row>
    <row r="20855" spans="1:3">
      <c r="A20855">
        <v>11046487</v>
      </c>
      <c r="B20855">
        <v>110</v>
      </c>
      <c r="C20855">
        <v>46487</v>
      </c>
    </row>
    <row r="20856" spans="1:3">
      <c r="A20856">
        <v>11046488</v>
      </c>
      <c r="B20856">
        <v>110</v>
      </c>
      <c r="C20856">
        <v>46488</v>
      </c>
    </row>
    <row r="20857" spans="1:3">
      <c r="A20857">
        <v>11046489</v>
      </c>
      <c r="B20857">
        <v>110</v>
      </c>
      <c r="C20857">
        <v>46489</v>
      </c>
    </row>
    <row r="20858" spans="1:3">
      <c r="A20858">
        <v>11046490</v>
      </c>
      <c r="B20858">
        <v>110</v>
      </c>
      <c r="C20858">
        <v>46490</v>
      </c>
    </row>
    <row r="20859" spans="1:3">
      <c r="A20859">
        <v>11046490</v>
      </c>
      <c r="B20859">
        <v>110</v>
      </c>
      <c r="C20859">
        <v>46490</v>
      </c>
    </row>
    <row r="20860" spans="1:3">
      <c r="A20860">
        <v>11046491</v>
      </c>
      <c r="B20860">
        <v>110</v>
      </c>
      <c r="C20860">
        <v>46491</v>
      </c>
    </row>
    <row r="20861" spans="1:3">
      <c r="A20861">
        <v>11046492</v>
      </c>
      <c r="B20861">
        <v>110</v>
      </c>
      <c r="C20861">
        <v>46492</v>
      </c>
    </row>
    <row r="20862" spans="1:3">
      <c r="A20862">
        <v>11046493</v>
      </c>
      <c r="B20862">
        <v>110</v>
      </c>
      <c r="C20862">
        <v>46493</v>
      </c>
    </row>
    <row r="20863" spans="1:3">
      <c r="A20863">
        <v>11046494</v>
      </c>
      <c r="B20863">
        <v>110</v>
      </c>
      <c r="C20863">
        <v>46494</v>
      </c>
    </row>
    <row r="20864" spans="1:3">
      <c r="A20864">
        <v>11046495</v>
      </c>
      <c r="B20864">
        <v>110</v>
      </c>
      <c r="C20864">
        <v>46495</v>
      </c>
    </row>
    <row r="20865" spans="1:3">
      <c r="A20865">
        <v>11046496</v>
      </c>
      <c r="B20865">
        <v>110</v>
      </c>
      <c r="C20865">
        <v>46496</v>
      </c>
    </row>
    <row r="20866" spans="1:3">
      <c r="A20866">
        <v>11046497</v>
      </c>
      <c r="B20866">
        <v>110</v>
      </c>
      <c r="C20866">
        <v>46497</v>
      </c>
    </row>
    <row r="20867" spans="1:3">
      <c r="A20867">
        <v>11046500</v>
      </c>
      <c r="B20867">
        <v>110</v>
      </c>
      <c r="C20867">
        <v>46500</v>
      </c>
    </row>
    <row r="20868" spans="1:3">
      <c r="A20868">
        <v>11046501</v>
      </c>
      <c r="B20868">
        <v>110</v>
      </c>
      <c r="C20868">
        <v>46501</v>
      </c>
    </row>
    <row r="20869" spans="1:3">
      <c r="A20869">
        <v>11046503</v>
      </c>
      <c r="B20869">
        <v>110</v>
      </c>
      <c r="C20869">
        <v>46503</v>
      </c>
    </row>
    <row r="20870" spans="1:3">
      <c r="A20870">
        <v>11046505</v>
      </c>
      <c r="B20870">
        <v>110</v>
      </c>
      <c r="C20870">
        <v>46505</v>
      </c>
    </row>
    <row r="20871" spans="1:3">
      <c r="A20871">
        <v>11046507</v>
      </c>
      <c r="B20871">
        <v>110</v>
      </c>
      <c r="C20871">
        <v>46507</v>
      </c>
    </row>
    <row r="20872" spans="1:3">
      <c r="A20872">
        <v>11046508</v>
      </c>
      <c r="B20872">
        <v>110</v>
      </c>
      <c r="C20872">
        <v>46508</v>
      </c>
    </row>
    <row r="20873" spans="1:3">
      <c r="A20873">
        <v>11046511</v>
      </c>
      <c r="B20873">
        <v>110</v>
      </c>
      <c r="C20873">
        <v>46511</v>
      </c>
    </row>
    <row r="20874" spans="1:3">
      <c r="A20874">
        <v>11046513</v>
      </c>
      <c r="B20874">
        <v>110</v>
      </c>
      <c r="C20874">
        <v>46513</v>
      </c>
    </row>
    <row r="20875" spans="1:3">
      <c r="A20875">
        <v>11046514</v>
      </c>
      <c r="B20875">
        <v>110</v>
      </c>
      <c r="C20875">
        <v>46514</v>
      </c>
    </row>
    <row r="20876" spans="1:3">
      <c r="A20876">
        <v>11046516</v>
      </c>
      <c r="B20876">
        <v>110</v>
      </c>
      <c r="C20876">
        <v>46516</v>
      </c>
    </row>
    <row r="20877" spans="1:3">
      <c r="A20877">
        <v>11046517</v>
      </c>
      <c r="B20877">
        <v>110</v>
      </c>
      <c r="C20877">
        <v>46517</v>
      </c>
    </row>
    <row r="20878" spans="1:3">
      <c r="A20878">
        <v>11046518</v>
      </c>
      <c r="B20878">
        <v>110</v>
      </c>
      <c r="C20878">
        <v>46518</v>
      </c>
    </row>
    <row r="20879" spans="1:3">
      <c r="A20879">
        <v>11046519</v>
      </c>
      <c r="B20879">
        <v>110</v>
      </c>
      <c r="C20879">
        <v>46519</v>
      </c>
    </row>
    <row r="20880" spans="1:3">
      <c r="A20880">
        <v>11046519</v>
      </c>
      <c r="B20880">
        <v>110</v>
      </c>
      <c r="C20880">
        <v>46519</v>
      </c>
    </row>
    <row r="20881" spans="1:3">
      <c r="A20881">
        <v>11046520</v>
      </c>
      <c r="B20881">
        <v>110</v>
      </c>
      <c r="C20881">
        <v>46520</v>
      </c>
    </row>
    <row r="20882" spans="1:3">
      <c r="A20882">
        <v>11046522</v>
      </c>
      <c r="B20882">
        <v>110</v>
      </c>
      <c r="C20882">
        <v>46522</v>
      </c>
    </row>
    <row r="20883" spans="1:3">
      <c r="A20883">
        <v>11046523</v>
      </c>
      <c r="B20883">
        <v>110</v>
      </c>
      <c r="C20883">
        <v>46523</v>
      </c>
    </row>
    <row r="20884" spans="1:3">
      <c r="A20884">
        <v>11046524</v>
      </c>
      <c r="B20884">
        <v>110</v>
      </c>
      <c r="C20884">
        <v>46524</v>
      </c>
    </row>
    <row r="20885" spans="1:3">
      <c r="A20885">
        <v>11046525</v>
      </c>
      <c r="B20885">
        <v>110</v>
      </c>
      <c r="C20885">
        <v>46525</v>
      </c>
    </row>
    <row r="20886" spans="1:3">
      <c r="A20886">
        <v>11046526</v>
      </c>
      <c r="B20886">
        <v>110</v>
      </c>
      <c r="C20886">
        <v>46526</v>
      </c>
    </row>
    <row r="20887" spans="1:3">
      <c r="A20887">
        <v>11046527</v>
      </c>
      <c r="B20887">
        <v>110</v>
      </c>
      <c r="C20887">
        <v>46527</v>
      </c>
    </row>
    <row r="20888" spans="1:3">
      <c r="A20888">
        <v>11046528</v>
      </c>
      <c r="B20888">
        <v>110</v>
      </c>
      <c r="C20888">
        <v>46528</v>
      </c>
    </row>
    <row r="20889" spans="1:3">
      <c r="A20889">
        <v>11046529</v>
      </c>
      <c r="B20889">
        <v>110</v>
      </c>
      <c r="C20889">
        <v>46529</v>
      </c>
    </row>
    <row r="20890" spans="1:3">
      <c r="A20890">
        <v>11046530</v>
      </c>
      <c r="B20890">
        <v>110</v>
      </c>
      <c r="C20890">
        <v>46530</v>
      </c>
    </row>
    <row r="20891" spans="1:3">
      <c r="A20891">
        <v>11046530</v>
      </c>
      <c r="B20891">
        <v>110</v>
      </c>
      <c r="C20891">
        <v>46530</v>
      </c>
    </row>
    <row r="20892" spans="1:3">
      <c r="A20892">
        <v>11046531</v>
      </c>
      <c r="B20892">
        <v>110</v>
      </c>
      <c r="C20892">
        <v>46531</v>
      </c>
    </row>
    <row r="20893" spans="1:3">
      <c r="A20893">
        <v>11046532</v>
      </c>
      <c r="B20893">
        <v>110</v>
      </c>
      <c r="C20893">
        <v>46532</v>
      </c>
    </row>
    <row r="20894" spans="1:3">
      <c r="A20894">
        <v>11046533</v>
      </c>
      <c r="B20894">
        <v>110</v>
      </c>
      <c r="C20894">
        <v>46533</v>
      </c>
    </row>
    <row r="20895" spans="1:3">
      <c r="A20895">
        <v>11046534</v>
      </c>
      <c r="B20895">
        <v>110</v>
      </c>
      <c r="C20895">
        <v>46534</v>
      </c>
    </row>
    <row r="20896" spans="1:3">
      <c r="A20896">
        <v>11046535</v>
      </c>
      <c r="B20896">
        <v>110</v>
      </c>
      <c r="C20896">
        <v>46535</v>
      </c>
    </row>
    <row r="20897" spans="1:3">
      <c r="A20897">
        <v>11046536</v>
      </c>
      <c r="B20897">
        <v>110</v>
      </c>
      <c r="C20897">
        <v>46536</v>
      </c>
    </row>
    <row r="20898" spans="1:3">
      <c r="A20898">
        <v>11046537</v>
      </c>
      <c r="B20898">
        <v>110</v>
      </c>
      <c r="C20898">
        <v>46537</v>
      </c>
    </row>
    <row r="20899" spans="1:3">
      <c r="A20899">
        <v>11046540</v>
      </c>
      <c r="B20899">
        <v>110</v>
      </c>
      <c r="C20899">
        <v>46540</v>
      </c>
    </row>
    <row r="20900" spans="1:3">
      <c r="A20900">
        <v>11046541</v>
      </c>
      <c r="B20900">
        <v>110</v>
      </c>
      <c r="C20900">
        <v>46541</v>
      </c>
    </row>
    <row r="20901" spans="1:3">
      <c r="A20901">
        <v>11046542</v>
      </c>
      <c r="B20901">
        <v>110</v>
      </c>
      <c r="C20901">
        <v>46542</v>
      </c>
    </row>
    <row r="20902" spans="1:3">
      <c r="A20902">
        <v>11046543</v>
      </c>
      <c r="B20902">
        <v>110</v>
      </c>
      <c r="C20902">
        <v>46543</v>
      </c>
    </row>
    <row r="20903" spans="1:3">
      <c r="A20903">
        <v>11046544</v>
      </c>
      <c r="B20903">
        <v>110</v>
      </c>
      <c r="C20903">
        <v>46544</v>
      </c>
    </row>
    <row r="20904" spans="1:3">
      <c r="A20904">
        <v>11046546</v>
      </c>
      <c r="B20904">
        <v>110</v>
      </c>
      <c r="C20904">
        <v>46546</v>
      </c>
    </row>
    <row r="20905" spans="1:3">
      <c r="A20905">
        <v>11046547</v>
      </c>
      <c r="B20905">
        <v>110</v>
      </c>
      <c r="C20905">
        <v>46547</v>
      </c>
    </row>
    <row r="20906" spans="1:3">
      <c r="A20906">
        <v>11046548</v>
      </c>
      <c r="B20906">
        <v>110</v>
      </c>
      <c r="C20906">
        <v>46548</v>
      </c>
    </row>
    <row r="20907" spans="1:3">
      <c r="A20907">
        <v>11046549</v>
      </c>
      <c r="B20907">
        <v>110</v>
      </c>
      <c r="C20907">
        <v>46549</v>
      </c>
    </row>
    <row r="20908" spans="1:3">
      <c r="A20908">
        <v>11046551</v>
      </c>
      <c r="B20908">
        <v>110</v>
      </c>
      <c r="C20908">
        <v>46551</v>
      </c>
    </row>
    <row r="20909" spans="1:3">
      <c r="A20909">
        <v>11046553</v>
      </c>
      <c r="B20909">
        <v>110</v>
      </c>
      <c r="C20909">
        <v>46553</v>
      </c>
    </row>
    <row r="20910" spans="1:3">
      <c r="A20910">
        <v>11046555</v>
      </c>
      <c r="B20910">
        <v>110</v>
      </c>
      <c r="C20910">
        <v>46555</v>
      </c>
    </row>
    <row r="20911" spans="1:3">
      <c r="A20911">
        <v>11046556</v>
      </c>
      <c r="B20911">
        <v>110</v>
      </c>
      <c r="C20911">
        <v>46556</v>
      </c>
    </row>
    <row r="20912" spans="1:3">
      <c r="A20912">
        <v>11046560</v>
      </c>
      <c r="B20912">
        <v>110</v>
      </c>
      <c r="C20912">
        <v>46560</v>
      </c>
    </row>
    <row r="20913" spans="1:3">
      <c r="A20913">
        <v>11046561</v>
      </c>
      <c r="B20913">
        <v>110</v>
      </c>
      <c r="C20913">
        <v>46561</v>
      </c>
    </row>
    <row r="20914" spans="1:3">
      <c r="A20914">
        <v>11046562</v>
      </c>
      <c r="B20914">
        <v>110</v>
      </c>
      <c r="C20914">
        <v>46562</v>
      </c>
    </row>
    <row r="20915" spans="1:3">
      <c r="A20915">
        <v>11046563</v>
      </c>
      <c r="B20915">
        <v>110</v>
      </c>
      <c r="C20915">
        <v>46563</v>
      </c>
    </row>
    <row r="20916" spans="1:3">
      <c r="A20916">
        <v>11046565</v>
      </c>
      <c r="B20916">
        <v>110</v>
      </c>
      <c r="C20916">
        <v>46565</v>
      </c>
    </row>
    <row r="20917" spans="1:3">
      <c r="A20917">
        <v>11046566</v>
      </c>
      <c r="B20917">
        <v>110</v>
      </c>
      <c r="C20917">
        <v>46566</v>
      </c>
    </row>
    <row r="20918" spans="1:3">
      <c r="A20918">
        <v>11046567</v>
      </c>
      <c r="B20918">
        <v>110</v>
      </c>
      <c r="C20918">
        <v>46567</v>
      </c>
    </row>
    <row r="20919" spans="1:3">
      <c r="A20919">
        <v>11046568</v>
      </c>
      <c r="B20919">
        <v>110</v>
      </c>
      <c r="C20919">
        <v>46568</v>
      </c>
    </row>
    <row r="20920" spans="1:3">
      <c r="A20920">
        <v>11046570</v>
      </c>
      <c r="B20920">
        <v>110</v>
      </c>
      <c r="C20920">
        <v>46570</v>
      </c>
    </row>
    <row r="20921" spans="1:3">
      <c r="A20921">
        <v>11046571</v>
      </c>
      <c r="B20921">
        <v>110</v>
      </c>
      <c r="C20921">
        <v>46571</v>
      </c>
    </row>
    <row r="20922" spans="1:3">
      <c r="A20922">
        <v>11046572</v>
      </c>
      <c r="B20922">
        <v>110</v>
      </c>
      <c r="C20922">
        <v>46572</v>
      </c>
    </row>
    <row r="20923" spans="1:3">
      <c r="A20923">
        <v>11046573</v>
      </c>
      <c r="B20923">
        <v>110</v>
      </c>
      <c r="C20923">
        <v>46573</v>
      </c>
    </row>
    <row r="20924" spans="1:3">
      <c r="A20924">
        <v>11046574</v>
      </c>
      <c r="B20924">
        <v>110</v>
      </c>
      <c r="C20924">
        <v>46574</v>
      </c>
    </row>
    <row r="20925" spans="1:3">
      <c r="A20925">
        <v>11046575</v>
      </c>
      <c r="B20925">
        <v>110</v>
      </c>
      <c r="C20925">
        <v>46575</v>
      </c>
    </row>
    <row r="20926" spans="1:3">
      <c r="A20926">
        <v>11046576</v>
      </c>
      <c r="B20926">
        <v>110</v>
      </c>
      <c r="C20926">
        <v>46576</v>
      </c>
    </row>
    <row r="20927" spans="1:3">
      <c r="A20927">
        <v>11046577</v>
      </c>
      <c r="B20927">
        <v>110</v>
      </c>
      <c r="C20927">
        <v>46577</v>
      </c>
    </row>
    <row r="20928" spans="1:3">
      <c r="A20928">
        <v>11046578</v>
      </c>
      <c r="B20928">
        <v>110</v>
      </c>
      <c r="C20928">
        <v>46578</v>
      </c>
    </row>
    <row r="20929" spans="1:3">
      <c r="A20929">
        <v>11046579</v>
      </c>
      <c r="B20929">
        <v>110</v>
      </c>
      <c r="C20929">
        <v>46579</v>
      </c>
    </row>
    <row r="20930" spans="1:3">
      <c r="A20930">
        <v>11046580</v>
      </c>
      <c r="B20930">
        <v>110</v>
      </c>
      <c r="C20930">
        <v>46580</v>
      </c>
    </row>
    <row r="20931" spans="1:3">
      <c r="A20931">
        <v>11046581</v>
      </c>
      <c r="B20931">
        <v>110</v>
      </c>
      <c r="C20931">
        <v>46581</v>
      </c>
    </row>
    <row r="20932" spans="1:3">
      <c r="A20932">
        <v>11046582</v>
      </c>
      <c r="B20932">
        <v>110</v>
      </c>
      <c r="C20932">
        <v>46582</v>
      </c>
    </row>
    <row r="20933" spans="1:3">
      <c r="A20933">
        <v>11046583</v>
      </c>
      <c r="B20933">
        <v>110</v>
      </c>
      <c r="C20933">
        <v>46583</v>
      </c>
    </row>
    <row r="20934" spans="1:3">
      <c r="A20934">
        <v>11046584</v>
      </c>
      <c r="B20934">
        <v>110</v>
      </c>
      <c r="C20934">
        <v>46584</v>
      </c>
    </row>
    <row r="20935" spans="1:3">
      <c r="A20935">
        <v>11046585</v>
      </c>
      <c r="B20935">
        <v>110</v>
      </c>
      <c r="C20935">
        <v>46585</v>
      </c>
    </row>
    <row r="20936" spans="1:3">
      <c r="A20936">
        <v>11046586</v>
      </c>
      <c r="B20936">
        <v>110</v>
      </c>
      <c r="C20936">
        <v>46586</v>
      </c>
    </row>
    <row r="20937" spans="1:3">
      <c r="A20937">
        <v>11046587</v>
      </c>
      <c r="B20937">
        <v>110</v>
      </c>
      <c r="C20937">
        <v>46587</v>
      </c>
    </row>
    <row r="20938" spans="1:3">
      <c r="A20938">
        <v>11046589</v>
      </c>
      <c r="B20938">
        <v>110</v>
      </c>
      <c r="C20938">
        <v>46589</v>
      </c>
    </row>
    <row r="20939" spans="1:3">
      <c r="A20939">
        <v>11046590</v>
      </c>
      <c r="B20939">
        <v>110</v>
      </c>
      <c r="C20939">
        <v>46590</v>
      </c>
    </row>
    <row r="20940" spans="1:3">
      <c r="A20940">
        <v>11046591</v>
      </c>
      <c r="B20940">
        <v>110</v>
      </c>
      <c r="C20940">
        <v>46591</v>
      </c>
    </row>
    <row r="20941" spans="1:3">
      <c r="A20941">
        <v>11046592</v>
      </c>
      <c r="B20941">
        <v>110</v>
      </c>
      <c r="C20941">
        <v>46592</v>
      </c>
    </row>
    <row r="20942" spans="1:3">
      <c r="A20942">
        <v>11046593</v>
      </c>
      <c r="B20942">
        <v>110</v>
      </c>
      <c r="C20942">
        <v>46593</v>
      </c>
    </row>
    <row r="20943" spans="1:3">
      <c r="A20943">
        <v>11046594</v>
      </c>
      <c r="B20943">
        <v>110</v>
      </c>
      <c r="C20943">
        <v>46594</v>
      </c>
    </row>
    <row r="20944" spans="1:3">
      <c r="A20944">
        <v>11046595</v>
      </c>
      <c r="B20944">
        <v>110</v>
      </c>
      <c r="C20944">
        <v>46595</v>
      </c>
    </row>
    <row r="20945" spans="1:3">
      <c r="A20945">
        <v>11046596</v>
      </c>
      <c r="B20945">
        <v>110</v>
      </c>
      <c r="C20945">
        <v>46596</v>
      </c>
    </row>
    <row r="20946" spans="1:3">
      <c r="A20946">
        <v>11046597</v>
      </c>
      <c r="B20946">
        <v>110</v>
      </c>
      <c r="C20946">
        <v>46597</v>
      </c>
    </row>
    <row r="20947" spans="1:3">
      <c r="A20947">
        <v>11046598</v>
      </c>
      <c r="B20947">
        <v>110</v>
      </c>
      <c r="C20947">
        <v>46598</v>
      </c>
    </row>
    <row r="20948" spans="1:3">
      <c r="A20948">
        <v>11046599</v>
      </c>
      <c r="B20948">
        <v>110</v>
      </c>
      <c r="C20948">
        <v>46599</v>
      </c>
    </row>
    <row r="20949" spans="1:3">
      <c r="A20949">
        <v>11046600</v>
      </c>
      <c r="B20949">
        <v>110</v>
      </c>
      <c r="C20949">
        <v>46600</v>
      </c>
    </row>
    <row r="20950" spans="1:3">
      <c r="A20950">
        <v>11046602</v>
      </c>
      <c r="B20950">
        <v>110</v>
      </c>
      <c r="C20950">
        <v>46602</v>
      </c>
    </row>
    <row r="20951" spans="1:3">
      <c r="A20951">
        <v>11046604</v>
      </c>
      <c r="B20951">
        <v>110</v>
      </c>
      <c r="C20951">
        <v>46604</v>
      </c>
    </row>
    <row r="20952" spans="1:3">
      <c r="A20952">
        <v>11046605</v>
      </c>
      <c r="B20952">
        <v>110</v>
      </c>
      <c r="C20952">
        <v>46605</v>
      </c>
    </row>
    <row r="20953" spans="1:3">
      <c r="A20953">
        <v>11046607</v>
      </c>
      <c r="B20953">
        <v>110</v>
      </c>
      <c r="C20953">
        <v>46607</v>
      </c>
    </row>
    <row r="20954" spans="1:3">
      <c r="A20954">
        <v>11046609</v>
      </c>
      <c r="B20954">
        <v>110</v>
      </c>
      <c r="C20954">
        <v>46609</v>
      </c>
    </row>
    <row r="20955" spans="1:3">
      <c r="A20955">
        <v>11046610</v>
      </c>
      <c r="B20955">
        <v>110</v>
      </c>
      <c r="C20955">
        <v>46610</v>
      </c>
    </row>
    <row r="20956" spans="1:3">
      <c r="A20956">
        <v>11046611</v>
      </c>
      <c r="B20956">
        <v>110</v>
      </c>
      <c r="C20956">
        <v>46611</v>
      </c>
    </row>
    <row r="20957" spans="1:3">
      <c r="A20957">
        <v>11046612</v>
      </c>
      <c r="B20957">
        <v>110</v>
      </c>
      <c r="C20957">
        <v>46612</v>
      </c>
    </row>
    <row r="20958" spans="1:3">
      <c r="A20958">
        <v>11046613</v>
      </c>
      <c r="B20958">
        <v>110</v>
      </c>
      <c r="C20958">
        <v>46613</v>
      </c>
    </row>
    <row r="20959" spans="1:3">
      <c r="A20959">
        <v>11046614</v>
      </c>
      <c r="B20959">
        <v>110</v>
      </c>
      <c r="C20959">
        <v>46614</v>
      </c>
    </row>
    <row r="20960" spans="1:3">
      <c r="A20960">
        <v>11046615</v>
      </c>
      <c r="B20960">
        <v>110</v>
      </c>
      <c r="C20960">
        <v>46615</v>
      </c>
    </row>
    <row r="20961" spans="1:3">
      <c r="A20961">
        <v>11046616</v>
      </c>
      <c r="B20961">
        <v>110</v>
      </c>
      <c r="C20961">
        <v>46616</v>
      </c>
    </row>
    <row r="20962" spans="1:3">
      <c r="A20962">
        <v>11046617</v>
      </c>
      <c r="B20962">
        <v>110</v>
      </c>
      <c r="C20962">
        <v>46617</v>
      </c>
    </row>
    <row r="20963" spans="1:3">
      <c r="A20963">
        <v>11046618</v>
      </c>
      <c r="B20963">
        <v>110</v>
      </c>
      <c r="C20963">
        <v>46618</v>
      </c>
    </row>
    <row r="20964" spans="1:3">
      <c r="A20964">
        <v>11046619</v>
      </c>
      <c r="B20964">
        <v>110</v>
      </c>
      <c r="C20964">
        <v>46619</v>
      </c>
    </row>
    <row r="20965" spans="1:3">
      <c r="A20965">
        <v>11046620</v>
      </c>
      <c r="B20965">
        <v>110</v>
      </c>
      <c r="C20965">
        <v>46620</v>
      </c>
    </row>
    <row r="20966" spans="1:3">
      <c r="A20966">
        <v>11046621</v>
      </c>
      <c r="B20966">
        <v>110</v>
      </c>
      <c r="C20966">
        <v>46621</v>
      </c>
    </row>
    <row r="20967" spans="1:3">
      <c r="A20967">
        <v>11046622</v>
      </c>
      <c r="B20967">
        <v>110</v>
      </c>
      <c r="C20967">
        <v>46622</v>
      </c>
    </row>
    <row r="20968" spans="1:3">
      <c r="A20968">
        <v>11046623</v>
      </c>
      <c r="B20968">
        <v>110</v>
      </c>
      <c r="C20968">
        <v>46623</v>
      </c>
    </row>
    <row r="20969" spans="1:3">
      <c r="A20969">
        <v>11046624</v>
      </c>
      <c r="B20969">
        <v>110</v>
      </c>
      <c r="C20969">
        <v>46624</v>
      </c>
    </row>
    <row r="20970" spans="1:3">
      <c r="A20970">
        <v>11046625</v>
      </c>
      <c r="B20970">
        <v>110</v>
      </c>
      <c r="C20970">
        <v>46625</v>
      </c>
    </row>
    <row r="20971" spans="1:3">
      <c r="A20971">
        <v>11046627</v>
      </c>
      <c r="B20971">
        <v>110</v>
      </c>
      <c r="C20971">
        <v>46627</v>
      </c>
    </row>
    <row r="20972" spans="1:3">
      <c r="A20972">
        <v>11046627</v>
      </c>
      <c r="B20972">
        <v>110</v>
      </c>
      <c r="C20972">
        <v>46627</v>
      </c>
    </row>
    <row r="20973" spans="1:3">
      <c r="A20973">
        <v>11046628</v>
      </c>
      <c r="B20973">
        <v>110</v>
      </c>
      <c r="C20973">
        <v>46628</v>
      </c>
    </row>
    <row r="20974" spans="1:3">
      <c r="A20974">
        <v>11046629</v>
      </c>
      <c r="B20974">
        <v>110</v>
      </c>
      <c r="C20974">
        <v>46629</v>
      </c>
    </row>
    <row r="20975" spans="1:3">
      <c r="A20975">
        <v>11046630</v>
      </c>
      <c r="B20975">
        <v>110</v>
      </c>
      <c r="C20975">
        <v>46630</v>
      </c>
    </row>
    <row r="20976" spans="1:3">
      <c r="A20976">
        <v>11046631</v>
      </c>
      <c r="B20976">
        <v>110</v>
      </c>
      <c r="C20976">
        <v>46631</v>
      </c>
    </row>
    <row r="20977" spans="1:3">
      <c r="A20977">
        <v>11046633</v>
      </c>
      <c r="B20977">
        <v>110</v>
      </c>
      <c r="C20977">
        <v>46633</v>
      </c>
    </row>
    <row r="20978" spans="1:3">
      <c r="A20978">
        <v>11046634</v>
      </c>
      <c r="B20978">
        <v>110</v>
      </c>
      <c r="C20978">
        <v>46634</v>
      </c>
    </row>
    <row r="20979" spans="1:3">
      <c r="A20979">
        <v>11046635</v>
      </c>
      <c r="B20979">
        <v>110</v>
      </c>
      <c r="C20979">
        <v>46635</v>
      </c>
    </row>
    <row r="20980" spans="1:3">
      <c r="A20980">
        <v>11046636</v>
      </c>
      <c r="B20980">
        <v>110</v>
      </c>
      <c r="C20980">
        <v>46636</v>
      </c>
    </row>
    <row r="20981" spans="1:3">
      <c r="A20981">
        <v>11046637</v>
      </c>
      <c r="B20981">
        <v>110</v>
      </c>
      <c r="C20981">
        <v>46637</v>
      </c>
    </row>
    <row r="20982" spans="1:3">
      <c r="A20982">
        <v>11046638</v>
      </c>
      <c r="B20982">
        <v>110</v>
      </c>
      <c r="C20982">
        <v>46638</v>
      </c>
    </row>
    <row r="20983" spans="1:3">
      <c r="A20983">
        <v>11046639</v>
      </c>
      <c r="B20983">
        <v>110</v>
      </c>
      <c r="C20983">
        <v>46639</v>
      </c>
    </row>
    <row r="20984" spans="1:3">
      <c r="A20984">
        <v>11046640</v>
      </c>
      <c r="B20984">
        <v>110</v>
      </c>
      <c r="C20984">
        <v>46640</v>
      </c>
    </row>
    <row r="20985" spans="1:3">
      <c r="A20985">
        <v>11046641</v>
      </c>
      <c r="B20985">
        <v>110</v>
      </c>
      <c r="C20985">
        <v>46641</v>
      </c>
    </row>
    <row r="20986" spans="1:3">
      <c r="A20986">
        <v>11046642</v>
      </c>
      <c r="B20986">
        <v>110</v>
      </c>
      <c r="C20986">
        <v>46642</v>
      </c>
    </row>
    <row r="20987" spans="1:3">
      <c r="A20987">
        <v>11046643</v>
      </c>
      <c r="B20987">
        <v>110</v>
      </c>
      <c r="C20987">
        <v>46643</v>
      </c>
    </row>
    <row r="20988" spans="1:3">
      <c r="A20988">
        <v>11046644</v>
      </c>
      <c r="B20988">
        <v>110</v>
      </c>
      <c r="C20988">
        <v>46644</v>
      </c>
    </row>
    <row r="20989" spans="1:3">
      <c r="A20989">
        <v>11046645</v>
      </c>
      <c r="B20989">
        <v>110</v>
      </c>
      <c r="C20989">
        <v>46645</v>
      </c>
    </row>
    <row r="20990" spans="1:3">
      <c r="A20990">
        <v>11046646</v>
      </c>
      <c r="B20990">
        <v>110</v>
      </c>
      <c r="C20990">
        <v>46646</v>
      </c>
    </row>
    <row r="20991" spans="1:3">
      <c r="A20991">
        <v>11046647</v>
      </c>
      <c r="B20991">
        <v>110</v>
      </c>
      <c r="C20991">
        <v>46647</v>
      </c>
    </row>
    <row r="20992" spans="1:3">
      <c r="A20992">
        <v>11046648</v>
      </c>
      <c r="B20992">
        <v>110</v>
      </c>
      <c r="C20992">
        <v>46648</v>
      </c>
    </row>
    <row r="20993" spans="1:3">
      <c r="A20993">
        <v>11046649</v>
      </c>
      <c r="B20993">
        <v>110</v>
      </c>
      <c r="C20993">
        <v>46649</v>
      </c>
    </row>
    <row r="20994" spans="1:3">
      <c r="A20994">
        <v>11046650</v>
      </c>
      <c r="B20994">
        <v>110</v>
      </c>
      <c r="C20994">
        <v>46650</v>
      </c>
    </row>
    <row r="20995" spans="1:3">
      <c r="A20995">
        <v>11046651</v>
      </c>
      <c r="B20995">
        <v>110</v>
      </c>
      <c r="C20995">
        <v>46651</v>
      </c>
    </row>
    <row r="20996" spans="1:3">
      <c r="A20996">
        <v>11046652</v>
      </c>
      <c r="B20996">
        <v>110</v>
      </c>
      <c r="C20996">
        <v>46652</v>
      </c>
    </row>
    <row r="20997" spans="1:3">
      <c r="A20997">
        <v>11046653</v>
      </c>
      <c r="B20997">
        <v>110</v>
      </c>
      <c r="C20997">
        <v>46653</v>
      </c>
    </row>
    <row r="20998" spans="1:3">
      <c r="A20998">
        <v>11046654</v>
      </c>
      <c r="B20998">
        <v>110</v>
      </c>
      <c r="C20998">
        <v>46654</v>
      </c>
    </row>
    <row r="20999" spans="1:3">
      <c r="A20999">
        <v>11046655</v>
      </c>
      <c r="B20999">
        <v>110</v>
      </c>
      <c r="C20999">
        <v>46655</v>
      </c>
    </row>
    <row r="21000" spans="1:3">
      <c r="A21000">
        <v>11046657</v>
      </c>
      <c r="B21000">
        <v>110</v>
      </c>
      <c r="C21000">
        <v>46657</v>
      </c>
    </row>
    <row r="21001" spans="1:3">
      <c r="A21001">
        <v>11046658</v>
      </c>
      <c r="B21001">
        <v>110</v>
      </c>
      <c r="C21001">
        <v>46658</v>
      </c>
    </row>
    <row r="21002" spans="1:3">
      <c r="A21002">
        <v>11046658</v>
      </c>
      <c r="B21002">
        <v>110</v>
      </c>
      <c r="C21002">
        <v>46658</v>
      </c>
    </row>
    <row r="21003" spans="1:3">
      <c r="A21003">
        <v>11046659</v>
      </c>
      <c r="B21003">
        <v>110</v>
      </c>
      <c r="C21003">
        <v>46659</v>
      </c>
    </row>
    <row r="21004" spans="1:3">
      <c r="A21004">
        <v>11046660</v>
      </c>
      <c r="B21004">
        <v>110</v>
      </c>
      <c r="C21004">
        <v>46660</v>
      </c>
    </row>
    <row r="21005" spans="1:3">
      <c r="A21005">
        <v>11046661</v>
      </c>
      <c r="B21005">
        <v>110</v>
      </c>
      <c r="C21005">
        <v>46661</v>
      </c>
    </row>
    <row r="21006" spans="1:3">
      <c r="A21006">
        <v>11046662</v>
      </c>
      <c r="B21006">
        <v>110</v>
      </c>
      <c r="C21006">
        <v>46662</v>
      </c>
    </row>
    <row r="21007" spans="1:3">
      <c r="A21007">
        <v>11046663</v>
      </c>
      <c r="B21007">
        <v>110</v>
      </c>
      <c r="C21007">
        <v>46663</v>
      </c>
    </row>
    <row r="21008" spans="1:3">
      <c r="A21008">
        <v>11046664</v>
      </c>
      <c r="B21008">
        <v>110</v>
      </c>
      <c r="C21008">
        <v>46664</v>
      </c>
    </row>
    <row r="21009" spans="1:3">
      <c r="A21009">
        <v>11046665</v>
      </c>
      <c r="B21009">
        <v>110</v>
      </c>
      <c r="C21009">
        <v>46665</v>
      </c>
    </row>
    <row r="21010" spans="1:3">
      <c r="A21010">
        <v>11046667</v>
      </c>
      <c r="B21010">
        <v>110</v>
      </c>
      <c r="C21010">
        <v>46667</v>
      </c>
    </row>
    <row r="21011" spans="1:3">
      <c r="A21011">
        <v>11046668</v>
      </c>
      <c r="B21011">
        <v>110</v>
      </c>
      <c r="C21011">
        <v>46668</v>
      </c>
    </row>
    <row r="21012" spans="1:3">
      <c r="A21012">
        <v>11046668</v>
      </c>
      <c r="B21012">
        <v>110</v>
      </c>
      <c r="C21012">
        <v>46668</v>
      </c>
    </row>
    <row r="21013" spans="1:3">
      <c r="A21013">
        <v>11046669</v>
      </c>
      <c r="B21013">
        <v>110</v>
      </c>
      <c r="C21013">
        <v>46669</v>
      </c>
    </row>
    <row r="21014" spans="1:3">
      <c r="A21014">
        <v>11046670</v>
      </c>
      <c r="B21014">
        <v>110</v>
      </c>
      <c r="C21014">
        <v>46670</v>
      </c>
    </row>
    <row r="21015" spans="1:3">
      <c r="A21015">
        <v>11046672</v>
      </c>
      <c r="B21015">
        <v>110</v>
      </c>
      <c r="C21015">
        <v>46672</v>
      </c>
    </row>
    <row r="21016" spans="1:3">
      <c r="A21016">
        <v>11046673</v>
      </c>
      <c r="B21016">
        <v>110</v>
      </c>
      <c r="C21016">
        <v>46673</v>
      </c>
    </row>
    <row r="21017" spans="1:3">
      <c r="A21017">
        <v>11046674</v>
      </c>
      <c r="B21017">
        <v>110</v>
      </c>
      <c r="C21017">
        <v>46674</v>
      </c>
    </row>
    <row r="21018" spans="1:3">
      <c r="A21018">
        <v>11046674</v>
      </c>
      <c r="B21018">
        <v>110</v>
      </c>
      <c r="C21018">
        <v>46674</v>
      </c>
    </row>
    <row r="21019" spans="1:3">
      <c r="A21019">
        <v>11046675</v>
      </c>
      <c r="B21019">
        <v>110</v>
      </c>
      <c r="C21019">
        <v>46675</v>
      </c>
    </row>
    <row r="21020" spans="1:3">
      <c r="A21020">
        <v>11046676</v>
      </c>
      <c r="B21020">
        <v>110</v>
      </c>
      <c r="C21020">
        <v>46676</v>
      </c>
    </row>
    <row r="21021" spans="1:3">
      <c r="A21021">
        <v>11046677</v>
      </c>
      <c r="B21021">
        <v>110</v>
      </c>
      <c r="C21021">
        <v>46677</v>
      </c>
    </row>
    <row r="21022" spans="1:3">
      <c r="A21022">
        <v>11046678</v>
      </c>
      <c r="B21022">
        <v>110</v>
      </c>
      <c r="C21022">
        <v>46678</v>
      </c>
    </row>
    <row r="21023" spans="1:3">
      <c r="A21023">
        <v>11046679</v>
      </c>
      <c r="B21023">
        <v>110</v>
      </c>
      <c r="C21023">
        <v>46679</v>
      </c>
    </row>
    <row r="21024" spans="1:3">
      <c r="A21024">
        <v>11046680</v>
      </c>
      <c r="B21024">
        <v>110</v>
      </c>
      <c r="C21024">
        <v>46680</v>
      </c>
    </row>
    <row r="21025" spans="1:3">
      <c r="A21025">
        <v>11046682</v>
      </c>
      <c r="B21025">
        <v>110</v>
      </c>
      <c r="C21025">
        <v>46682</v>
      </c>
    </row>
    <row r="21026" spans="1:3">
      <c r="A21026">
        <v>11046683</v>
      </c>
      <c r="B21026">
        <v>110</v>
      </c>
      <c r="C21026">
        <v>46683</v>
      </c>
    </row>
    <row r="21027" spans="1:3">
      <c r="A21027">
        <v>11046684</v>
      </c>
      <c r="B21027">
        <v>110</v>
      </c>
      <c r="C21027">
        <v>46684</v>
      </c>
    </row>
    <row r="21028" spans="1:3">
      <c r="A21028">
        <v>11046685</v>
      </c>
      <c r="B21028">
        <v>110</v>
      </c>
      <c r="C21028">
        <v>46685</v>
      </c>
    </row>
    <row r="21029" spans="1:3">
      <c r="A21029">
        <v>11046686</v>
      </c>
      <c r="B21029">
        <v>110</v>
      </c>
      <c r="C21029">
        <v>46686</v>
      </c>
    </row>
    <row r="21030" spans="1:3">
      <c r="A21030">
        <v>11046687</v>
      </c>
      <c r="B21030">
        <v>110</v>
      </c>
      <c r="C21030">
        <v>46687</v>
      </c>
    </row>
    <row r="21031" spans="1:3">
      <c r="A21031">
        <v>11046688</v>
      </c>
      <c r="B21031">
        <v>110</v>
      </c>
      <c r="C21031">
        <v>46688</v>
      </c>
    </row>
    <row r="21032" spans="1:3">
      <c r="A21032">
        <v>11046689</v>
      </c>
      <c r="B21032">
        <v>110</v>
      </c>
      <c r="C21032">
        <v>46689</v>
      </c>
    </row>
    <row r="21033" spans="1:3">
      <c r="A21033">
        <v>11046690</v>
      </c>
      <c r="B21033">
        <v>110</v>
      </c>
      <c r="C21033">
        <v>46690</v>
      </c>
    </row>
    <row r="21034" spans="1:3">
      <c r="A21034">
        <v>11046690</v>
      </c>
      <c r="B21034">
        <v>110</v>
      </c>
      <c r="C21034">
        <v>46690</v>
      </c>
    </row>
    <row r="21035" spans="1:3">
      <c r="A21035">
        <v>11046692</v>
      </c>
      <c r="B21035">
        <v>110</v>
      </c>
      <c r="C21035">
        <v>46692</v>
      </c>
    </row>
    <row r="21036" spans="1:3">
      <c r="A21036">
        <v>11046693</v>
      </c>
      <c r="B21036">
        <v>110</v>
      </c>
      <c r="C21036">
        <v>46693</v>
      </c>
    </row>
    <row r="21037" spans="1:3">
      <c r="A21037">
        <v>11046695</v>
      </c>
      <c r="B21037">
        <v>110</v>
      </c>
      <c r="C21037">
        <v>46695</v>
      </c>
    </row>
    <row r="21038" spans="1:3">
      <c r="A21038">
        <v>11046697</v>
      </c>
      <c r="B21038">
        <v>110</v>
      </c>
      <c r="C21038">
        <v>46697</v>
      </c>
    </row>
    <row r="21039" spans="1:3">
      <c r="A21039">
        <v>11046698</v>
      </c>
      <c r="B21039">
        <v>110</v>
      </c>
      <c r="C21039">
        <v>46698</v>
      </c>
    </row>
    <row r="21040" spans="1:3">
      <c r="A21040">
        <v>11046700</v>
      </c>
      <c r="B21040">
        <v>110</v>
      </c>
      <c r="C21040">
        <v>46700</v>
      </c>
    </row>
    <row r="21041" spans="1:3">
      <c r="A21041">
        <v>11046702</v>
      </c>
      <c r="B21041">
        <v>110</v>
      </c>
      <c r="C21041">
        <v>46702</v>
      </c>
    </row>
    <row r="21042" spans="1:3">
      <c r="A21042">
        <v>11046703</v>
      </c>
      <c r="B21042">
        <v>110</v>
      </c>
      <c r="C21042">
        <v>46703</v>
      </c>
    </row>
    <row r="21043" spans="1:3">
      <c r="A21043">
        <v>11046704</v>
      </c>
      <c r="B21043">
        <v>110</v>
      </c>
      <c r="C21043">
        <v>46704</v>
      </c>
    </row>
    <row r="21044" spans="1:3">
      <c r="A21044">
        <v>11046705</v>
      </c>
      <c r="B21044">
        <v>110</v>
      </c>
      <c r="C21044">
        <v>46705</v>
      </c>
    </row>
    <row r="21045" spans="1:3">
      <c r="A21045">
        <v>11046706</v>
      </c>
      <c r="B21045">
        <v>110</v>
      </c>
      <c r="C21045">
        <v>46706</v>
      </c>
    </row>
    <row r="21046" spans="1:3">
      <c r="A21046">
        <v>11046706</v>
      </c>
      <c r="B21046">
        <v>110</v>
      </c>
      <c r="C21046">
        <v>46706</v>
      </c>
    </row>
    <row r="21047" spans="1:3">
      <c r="A21047">
        <v>11046707</v>
      </c>
      <c r="B21047">
        <v>110</v>
      </c>
      <c r="C21047">
        <v>46707</v>
      </c>
    </row>
    <row r="21048" spans="1:3">
      <c r="A21048">
        <v>11046707</v>
      </c>
      <c r="B21048">
        <v>110</v>
      </c>
      <c r="C21048">
        <v>46707</v>
      </c>
    </row>
    <row r="21049" spans="1:3">
      <c r="A21049">
        <v>11046708</v>
      </c>
      <c r="B21049">
        <v>110</v>
      </c>
      <c r="C21049">
        <v>46708</v>
      </c>
    </row>
    <row r="21050" spans="1:3">
      <c r="A21050">
        <v>11046709</v>
      </c>
      <c r="B21050">
        <v>110</v>
      </c>
      <c r="C21050">
        <v>46709</v>
      </c>
    </row>
    <row r="21051" spans="1:3">
      <c r="A21051">
        <v>11046710</v>
      </c>
      <c r="B21051">
        <v>110</v>
      </c>
      <c r="C21051">
        <v>46710</v>
      </c>
    </row>
    <row r="21052" spans="1:3">
      <c r="A21052">
        <v>11046711</v>
      </c>
      <c r="B21052">
        <v>110</v>
      </c>
      <c r="C21052">
        <v>46711</v>
      </c>
    </row>
    <row r="21053" spans="1:3">
      <c r="A21053">
        <v>11046712</v>
      </c>
      <c r="B21053">
        <v>110</v>
      </c>
      <c r="C21053">
        <v>46712</v>
      </c>
    </row>
    <row r="21054" spans="1:3">
      <c r="A21054">
        <v>11046714</v>
      </c>
      <c r="B21054">
        <v>110</v>
      </c>
      <c r="C21054">
        <v>46714</v>
      </c>
    </row>
    <row r="21055" spans="1:3">
      <c r="A21055">
        <v>11046715</v>
      </c>
      <c r="B21055">
        <v>110</v>
      </c>
      <c r="C21055">
        <v>46715</v>
      </c>
    </row>
    <row r="21056" spans="1:3">
      <c r="A21056">
        <v>11046715</v>
      </c>
      <c r="B21056">
        <v>110</v>
      </c>
      <c r="C21056">
        <v>46715</v>
      </c>
    </row>
    <row r="21057" spans="1:3">
      <c r="A21057">
        <v>11046716</v>
      </c>
      <c r="B21057">
        <v>110</v>
      </c>
      <c r="C21057">
        <v>46716</v>
      </c>
    </row>
    <row r="21058" spans="1:3">
      <c r="A21058">
        <v>11046719</v>
      </c>
      <c r="B21058">
        <v>110</v>
      </c>
      <c r="C21058">
        <v>46719</v>
      </c>
    </row>
    <row r="21059" spans="1:3">
      <c r="A21059">
        <v>11046721</v>
      </c>
      <c r="B21059">
        <v>110</v>
      </c>
      <c r="C21059">
        <v>46721</v>
      </c>
    </row>
    <row r="21060" spans="1:3">
      <c r="A21060">
        <v>11046722</v>
      </c>
      <c r="B21060">
        <v>110</v>
      </c>
      <c r="C21060">
        <v>46722</v>
      </c>
    </row>
    <row r="21061" spans="1:3">
      <c r="A21061">
        <v>11046723</v>
      </c>
      <c r="B21061">
        <v>110</v>
      </c>
      <c r="C21061">
        <v>46723</v>
      </c>
    </row>
    <row r="21062" spans="1:3">
      <c r="A21062">
        <v>11046725</v>
      </c>
      <c r="B21062">
        <v>110</v>
      </c>
      <c r="C21062">
        <v>46725</v>
      </c>
    </row>
    <row r="21063" spans="1:3">
      <c r="A21063">
        <v>11046726</v>
      </c>
      <c r="B21063">
        <v>110</v>
      </c>
      <c r="C21063">
        <v>46726</v>
      </c>
    </row>
    <row r="21064" spans="1:3">
      <c r="A21064">
        <v>11046727</v>
      </c>
      <c r="B21064">
        <v>110</v>
      </c>
      <c r="C21064">
        <v>46727</v>
      </c>
    </row>
    <row r="21065" spans="1:3">
      <c r="A21065">
        <v>11046728</v>
      </c>
      <c r="B21065">
        <v>110</v>
      </c>
      <c r="C21065">
        <v>46728</v>
      </c>
    </row>
    <row r="21066" spans="1:3">
      <c r="A21066">
        <v>11046730</v>
      </c>
      <c r="B21066">
        <v>110</v>
      </c>
      <c r="C21066">
        <v>46730</v>
      </c>
    </row>
    <row r="21067" spans="1:3">
      <c r="A21067">
        <v>11046731</v>
      </c>
      <c r="B21067">
        <v>110</v>
      </c>
      <c r="C21067">
        <v>46731</v>
      </c>
    </row>
    <row r="21068" spans="1:3">
      <c r="A21068">
        <v>11046732</v>
      </c>
      <c r="B21068">
        <v>110</v>
      </c>
      <c r="C21068">
        <v>46732</v>
      </c>
    </row>
    <row r="21069" spans="1:3">
      <c r="A21069">
        <v>11046732</v>
      </c>
      <c r="B21069">
        <v>110</v>
      </c>
      <c r="C21069">
        <v>46732</v>
      </c>
    </row>
    <row r="21070" spans="1:3">
      <c r="A21070">
        <v>11046733</v>
      </c>
      <c r="B21070">
        <v>110</v>
      </c>
      <c r="C21070">
        <v>46733</v>
      </c>
    </row>
    <row r="21071" spans="1:3">
      <c r="A21071">
        <v>11046734</v>
      </c>
      <c r="B21071">
        <v>110</v>
      </c>
      <c r="C21071">
        <v>46734</v>
      </c>
    </row>
    <row r="21072" spans="1:3">
      <c r="A21072">
        <v>11046735</v>
      </c>
      <c r="B21072">
        <v>110</v>
      </c>
      <c r="C21072">
        <v>46735</v>
      </c>
    </row>
    <row r="21073" spans="1:3">
      <c r="A21073">
        <v>11046738</v>
      </c>
      <c r="B21073">
        <v>110</v>
      </c>
      <c r="C21073">
        <v>46738</v>
      </c>
    </row>
    <row r="21074" spans="1:3">
      <c r="A21074">
        <v>11046741</v>
      </c>
      <c r="B21074">
        <v>110</v>
      </c>
      <c r="C21074">
        <v>46741</v>
      </c>
    </row>
    <row r="21075" spans="1:3">
      <c r="A21075">
        <v>11046742</v>
      </c>
      <c r="B21075">
        <v>110</v>
      </c>
      <c r="C21075">
        <v>46742</v>
      </c>
    </row>
    <row r="21076" spans="1:3">
      <c r="A21076">
        <v>11046744</v>
      </c>
      <c r="B21076">
        <v>110</v>
      </c>
      <c r="C21076">
        <v>46744</v>
      </c>
    </row>
    <row r="21077" spans="1:3">
      <c r="A21077">
        <v>11046745</v>
      </c>
      <c r="B21077">
        <v>110</v>
      </c>
      <c r="C21077">
        <v>46745</v>
      </c>
    </row>
    <row r="21078" spans="1:3">
      <c r="A21078">
        <v>11046746</v>
      </c>
      <c r="B21078">
        <v>110</v>
      </c>
      <c r="C21078">
        <v>46746</v>
      </c>
    </row>
    <row r="21079" spans="1:3">
      <c r="A21079">
        <v>11046747</v>
      </c>
      <c r="B21079">
        <v>110</v>
      </c>
      <c r="C21079">
        <v>46747</v>
      </c>
    </row>
    <row r="21080" spans="1:3">
      <c r="A21080">
        <v>11046748</v>
      </c>
      <c r="B21080">
        <v>110</v>
      </c>
      <c r="C21080">
        <v>46748</v>
      </c>
    </row>
    <row r="21081" spans="1:3">
      <c r="A21081">
        <v>11046749</v>
      </c>
      <c r="B21081">
        <v>110</v>
      </c>
      <c r="C21081">
        <v>46749</v>
      </c>
    </row>
    <row r="21082" spans="1:3">
      <c r="A21082">
        <v>11046750</v>
      </c>
      <c r="B21082">
        <v>110</v>
      </c>
      <c r="C21082">
        <v>46750</v>
      </c>
    </row>
    <row r="21083" spans="1:3">
      <c r="A21083">
        <v>11046751</v>
      </c>
      <c r="B21083">
        <v>110</v>
      </c>
      <c r="C21083">
        <v>46751</v>
      </c>
    </row>
    <row r="21084" spans="1:3">
      <c r="A21084">
        <v>11046752</v>
      </c>
      <c r="B21084">
        <v>110</v>
      </c>
      <c r="C21084">
        <v>46752</v>
      </c>
    </row>
    <row r="21085" spans="1:3">
      <c r="A21085">
        <v>11046752</v>
      </c>
      <c r="B21085">
        <v>110</v>
      </c>
      <c r="C21085">
        <v>46752</v>
      </c>
    </row>
    <row r="21086" spans="1:3">
      <c r="A21086">
        <v>11046753</v>
      </c>
      <c r="B21086">
        <v>110</v>
      </c>
      <c r="C21086">
        <v>46753</v>
      </c>
    </row>
    <row r="21087" spans="1:3">
      <c r="A21087">
        <v>11046754</v>
      </c>
      <c r="B21087">
        <v>110</v>
      </c>
      <c r="C21087">
        <v>46754</v>
      </c>
    </row>
    <row r="21088" spans="1:3">
      <c r="A21088">
        <v>11046755</v>
      </c>
      <c r="B21088">
        <v>110</v>
      </c>
      <c r="C21088">
        <v>46755</v>
      </c>
    </row>
    <row r="21089" spans="1:3">
      <c r="A21089">
        <v>11046756</v>
      </c>
      <c r="B21089">
        <v>110</v>
      </c>
      <c r="C21089">
        <v>46756</v>
      </c>
    </row>
    <row r="21090" spans="1:3">
      <c r="A21090">
        <v>11046757</v>
      </c>
      <c r="B21090">
        <v>110</v>
      </c>
      <c r="C21090">
        <v>46757</v>
      </c>
    </row>
    <row r="21091" spans="1:3">
      <c r="A21091">
        <v>11046758</v>
      </c>
      <c r="B21091">
        <v>110</v>
      </c>
      <c r="C21091">
        <v>46758</v>
      </c>
    </row>
    <row r="21092" spans="1:3">
      <c r="A21092">
        <v>11046759</v>
      </c>
      <c r="B21092">
        <v>110</v>
      </c>
      <c r="C21092">
        <v>46759</v>
      </c>
    </row>
    <row r="21093" spans="1:3">
      <c r="A21093">
        <v>11046760</v>
      </c>
      <c r="B21093">
        <v>110</v>
      </c>
      <c r="C21093">
        <v>46760</v>
      </c>
    </row>
    <row r="21094" spans="1:3">
      <c r="A21094">
        <v>11046761</v>
      </c>
      <c r="B21094">
        <v>110</v>
      </c>
      <c r="C21094">
        <v>46761</v>
      </c>
    </row>
    <row r="21095" spans="1:3">
      <c r="A21095">
        <v>11046762</v>
      </c>
      <c r="B21095">
        <v>110</v>
      </c>
      <c r="C21095">
        <v>46762</v>
      </c>
    </row>
    <row r="21096" spans="1:3">
      <c r="A21096">
        <v>11046763</v>
      </c>
      <c r="B21096">
        <v>110</v>
      </c>
      <c r="C21096">
        <v>46763</v>
      </c>
    </row>
    <row r="21097" spans="1:3">
      <c r="A21097">
        <v>11046764</v>
      </c>
      <c r="B21097">
        <v>110</v>
      </c>
      <c r="C21097">
        <v>46764</v>
      </c>
    </row>
    <row r="21098" spans="1:3">
      <c r="A21098">
        <v>11046766</v>
      </c>
      <c r="B21098">
        <v>110</v>
      </c>
      <c r="C21098">
        <v>46766</v>
      </c>
    </row>
    <row r="21099" spans="1:3">
      <c r="A21099">
        <v>11046767</v>
      </c>
      <c r="B21099">
        <v>110</v>
      </c>
      <c r="C21099">
        <v>46767</v>
      </c>
    </row>
    <row r="21100" spans="1:3">
      <c r="A21100">
        <v>11046767</v>
      </c>
      <c r="B21100">
        <v>110</v>
      </c>
      <c r="C21100">
        <v>46767</v>
      </c>
    </row>
    <row r="21101" spans="1:3">
      <c r="A21101">
        <v>11046768</v>
      </c>
      <c r="B21101">
        <v>110</v>
      </c>
      <c r="C21101">
        <v>46768</v>
      </c>
    </row>
    <row r="21102" spans="1:3">
      <c r="A21102">
        <v>11046769</v>
      </c>
      <c r="B21102">
        <v>110</v>
      </c>
      <c r="C21102">
        <v>46769</v>
      </c>
    </row>
    <row r="21103" spans="1:3">
      <c r="A21103">
        <v>11046770</v>
      </c>
      <c r="B21103">
        <v>110</v>
      </c>
      <c r="C21103">
        <v>46770</v>
      </c>
    </row>
    <row r="21104" spans="1:3">
      <c r="A21104">
        <v>11046772</v>
      </c>
      <c r="B21104">
        <v>110</v>
      </c>
      <c r="C21104">
        <v>46772</v>
      </c>
    </row>
    <row r="21105" spans="1:3">
      <c r="A21105">
        <v>11046773</v>
      </c>
      <c r="B21105">
        <v>110</v>
      </c>
      <c r="C21105">
        <v>46773</v>
      </c>
    </row>
    <row r="21106" spans="1:3">
      <c r="A21106">
        <v>11046773</v>
      </c>
      <c r="B21106">
        <v>110</v>
      </c>
      <c r="C21106">
        <v>46773</v>
      </c>
    </row>
    <row r="21107" spans="1:3">
      <c r="A21107">
        <v>11046774</v>
      </c>
      <c r="B21107">
        <v>110</v>
      </c>
      <c r="C21107">
        <v>46774</v>
      </c>
    </row>
    <row r="21108" spans="1:3">
      <c r="A21108">
        <v>11046776</v>
      </c>
      <c r="B21108">
        <v>110</v>
      </c>
      <c r="C21108">
        <v>46776</v>
      </c>
    </row>
    <row r="21109" spans="1:3">
      <c r="A21109">
        <v>11046779</v>
      </c>
      <c r="B21109">
        <v>110</v>
      </c>
      <c r="C21109">
        <v>46779</v>
      </c>
    </row>
    <row r="21110" spans="1:3">
      <c r="A21110">
        <v>11046779</v>
      </c>
      <c r="B21110">
        <v>110</v>
      </c>
      <c r="C21110">
        <v>46779</v>
      </c>
    </row>
    <row r="21111" spans="1:3">
      <c r="A21111">
        <v>11046780</v>
      </c>
      <c r="B21111">
        <v>110</v>
      </c>
      <c r="C21111">
        <v>46780</v>
      </c>
    </row>
    <row r="21112" spans="1:3">
      <c r="A21112">
        <v>11046780</v>
      </c>
      <c r="B21112">
        <v>110</v>
      </c>
      <c r="C21112">
        <v>46780</v>
      </c>
    </row>
    <row r="21113" spans="1:3">
      <c r="A21113">
        <v>11046781</v>
      </c>
      <c r="B21113">
        <v>110</v>
      </c>
      <c r="C21113">
        <v>46781</v>
      </c>
    </row>
    <row r="21114" spans="1:3">
      <c r="A21114">
        <v>11046782</v>
      </c>
      <c r="B21114">
        <v>110</v>
      </c>
      <c r="C21114">
        <v>46782</v>
      </c>
    </row>
    <row r="21115" spans="1:3">
      <c r="A21115">
        <v>11046783</v>
      </c>
      <c r="B21115">
        <v>110</v>
      </c>
      <c r="C21115">
        <v>46783</v>
      </c>
    </row>
    <row r="21116" spans="1:3">
      <c r="A21116">
        <v>11046784</v>
      </c>
      <c r="B21116">
        <v>110</v>
      </c>
      <c r="C21116">
        <v>46784</v>
      </c>
    </row>
    <row r="21117" spans="1:3">
      <c r="A21117">
        <v>11046785</v>
      </c>
      <c r="B21117">
        <v>110</v>
      </c>
      <c r="C21117">
        <v>46785</v>
      </c>
    </row>
    <row r="21118" spans="1:3">
      <c r="A21118">
        <v>11046787</v>
      </c>
      <c r="B21118">
        <v>110</v>
      </c>
      <c r="C21118">
        <v>46787</v>
      </c>
    </row>
    <row r="21119" spans="1:3">
      <c r="A21119">
        <v>11046788</v>
      </c>
      <c r="B21119">
        <v>110</v>
      </c>
      <c r="C21119">
        <v>46788</v>
      </c>
    </row>
    <row r="21120" spans="1:3">
      <c r="A21120">
        <v>11046789</v>
      </c>
      <c r="B21120">
        <v>110</v>
      </c>
      <c r="C21120">
        <v>46789</v>
      </c>
    </row>
    <row r="21121" spans="1:3">
      <c r="A21121">
        <v>11046790</v>
      </c>
      <c r="B21121">
        <v>110</v>
      </c>
      <c r="C21121">
        <v>46790</v>
      </c>
    </row>
    <row r="21122" spans="1:3">
      <c r="A21122">
        <v>11046791</v>
      </c>
      <c r="B21122">
        <v>110</v>
      </c>
      <c r="C21122">
        <v>46791</v>
      </c>
    </row>
    <row r="21123" spans="1:3">
      <c r="A21123">
        <v>11046792</v>
      </c>
      <c r="B21123">
        <v>110</v>
      </c>
      <c r="C21123">
        <v>46792</v>
      </c>
    </row>
    <row r="21124" spans="1:3">
      <c r="A21124">
        <v>11046793</v>
      </c>
      <c r="B21124">
        <v>110</v>
      </c>
      <c r="C21124">
        <v>46793</v>
      </c>
    </row>
    <row r="21125" spans="1:3">
      <c r="A21125">
        <v>11046794</v>
      </c>
      <c r="B21125">
        <v>110</v>
      </c>
      <c r="C21125">
        <v>46794</v>
      </c>
    </row>
    <row r="21126" spans="1:3">
      <c r="A21126">
        <v>11046795</v>
      </c>
      <c r="B21126">
        <v>110</v>
      </c>
      <c r="C21126">
        <v>46795</v>
      </c>
    </row>
    <row r="21127" spans="1:3">
      <c r="A21127">
        <v>11046796</v>
      </c>
      <c r="B21127">
        <v>110</v>
      </c>
      <c r="C21127">
        <v>46796</v>
      </c>
    </row>
    <row r="21128" spans="1:3">
      <c r="A21128">
        <v>11046797</v>
      </c>
      <c r="B21128">
        <v>110</v>
      </c>
      <c r="C21128">
        <v>46797</v>
      </c>
    </row>
    <row r="21129" spans="1:3">
      <c r="A21129">
        <v>11046799</v>
      </c>
      <c r="B21129">
        <v>110</v>
      </c>
      <c r="C21129">
        <v>46799</v>
      </c>
    </row>
    <row r="21130" spans="1:3">
      <c r="A21130">
        <v>11046801</v>
      </c>
      <c r="B21130">
        <v>110</v>
      </c>
      <c r="C21130">
        <v>46801</v>
      </c>
    </row>
    <row r="21131" spans="1:3">
      <c r="A21131">
        <v>11046802</v>
      </c>
      <c r="B21131">
        <v>110</v>
      </c>
      <c r="C21131">
        <v>46802</v>
      </c>
    </row>
    <row r="21132" spans="1:3">
      <c r="A21132">
        <v>11046803</v>
      </c>
      <c r="B21132">
        <v>110</v>
      </c>
      <c r="C21132">
        <v>46803</v>
      </c>
    </row>
    <row r="21133" spans="1:3">
      <c r="A21133">
        <v>11046804</v>
      </c>
      <c r="B21133">
        <v>110</v>
      </c>
      <c r="C21133">
        <v>46804</v>
      </c>
    </row>
    <row r="21134" spans="1:3">
      <c r="A21134">
        <v>11046805</v>
      </c>
      <c r="B21134">
        <v>110</v>
      </c>
      <c r="C21134">
        <v>46805</v>
      </c>
    </row>
    <row r="21135" spans="1:3">
      <c r="A21135">
        <v>11046806</v>
      </c>
      <c r="B21135">
        <v>110</v>
      </c>
      <c r="C21135">
        <v>46806</v>
      </c>
    </row>
    <row r="21136" spans="1:3">
      <c r="A21136">
        <v>11046807</v>
      </c>
      <c r="B21136">
        <v>110</v>
      </c>
      <c r="C21136">
        <v>46807</v>
      </c>
    </row>
    <row r="21137" spans="1:3">
      <c r="A21137">
        <v>11046808</v>
      </c>
      <c r="B21137">
        <v>110</v>
      </c>
      <c r="C21137">
        <v>46808</v>
      </c>
    </row>
    <row r="21138" spans="1:3">
      <c r="A21138">
        <v>11046810</v>
      </c>
      <c r="B21138">
        <v>110</v>
      </c>
      <c r="C21138">
        <v>46810</v>
      </c>
    </row>
    <row r="21139" spans="1:3">
      <c r="A21139">
        <v>11046811</v>
      </c>
      <c r="B21139">
        <v>110</v>
      </c>
      <c r="C21139">
        <v>46811</v>
      </c>
    </row>
    <row r="21140" spans="1:3">
      <c r="A21140">
        <v>11046813</v>
      </c>
      <c r="B21140">
        <v>110</v>
      </c>
      <c r="C21140">
        <v>46813</v>
      </c>
    </row>
    <row r="21141" spans="1:3">
      <c r="A21141">
        <v>11046814</v>
      </c>
      <c r="B21141">
        <v>110</v>
      </c>
      <c r="C21141">
        <v>46814</v>
      </c>
    </row>
    <row r="21142" spans="1:3">
      <c r="A21142">
        <v>11046815</v>
      </c>
      <c r="B21142">
        <v>110</v>
      </c>
      <c r="C21142">
        <v>46815</v>
      </c>
    </row>
    <row r="21143" spans="1:3">
      <c r="A21143">
        <v>11046816</v>
      </c>
      <c r="B21143">
        <v>110</v>
      </c>
      <c r="C21143">
        <v>46816</v>
      </c>
    </row>
    <row r="21144" spans="1:3">
      <c r="A21144">
        <v>11046817</v>
      </c>
      <c r="B21144">
        <v>110</v>
      </c>
      <c r="C21144">
        <v>46817</v>
      </c>
    </row>
    <row r="21145" spans="1:3">
      <c r="A21145">
        <v>11046818</v>
      </c>
      <c r="B21145">
        <v>110</v>
      </c>
      <c r="C21145">
        <v>46818</v>
      </c>
    </row>
    <row r="21146" spans="1:3">
      <c r="A21146">
        <v>11046819</v>
      </c>
      <c r="B21146">
        <v>110</v>
      </c>
      <c r="C21146">
        <v>46819</v>
      </c>
    </row>
    <row r="21147" spans="1:3">
      <c r="A21147">
        <v>11046820</v>
      </c>
      <c r="B21147">
        <v>110</v>
      </c>
      <c r="C21147">
        <v>46820</v>
      </c>
    </row>
    <row r="21148" spans="1:3">
      <c r="A21148">
        <v>11046821</v>
      </c>
      <c r="B21148">
        <v>110</v>
      </c>
      <c r="C21148">
        <v>46821</v>
      </c>
    </row>
    <row r="21149" spans="1:3">
      <c r="A21149">
        <v>11046822</v>
      </c>
      <c r="B21149">
        <v>110</v>
      </c>
      <c r="C21149">
        <v>46822</v>
      </c>
    </row>
    <row r="21150" spans="1:3">
      <c r="A21150">
        <v>11046825</v>
      </c>
      <c r="B21150">
        <v>110</v>
      </c>
      <c r="C21150">
        <v>46825</v>
      </c>
    </row>
    <row r="21151" spans="1:3">
      <c r="A21151">
        <v>11046826</v>
      </c>
      <c r="B21151">
        <v>110</v>
      </c>
      <c r="C21151">
        <v>46826</v>
      </c>
    </row>
    <row r="21152" spans="1:3">
      <c r="A21152">
        <v>11046827</v>
      </c>
      <c r="B21152">
        <v>110</v>
      </c>
      <c r="C21152">
        <v>46827</v>
      </c>
    </row>
    <row r="21153" spans="1:3">
      <c r="A21153">
        <v>11046828</v>
      </c>
      <c r="B21153">
        <v>110</v>
      </c>
      <c r="C21153">
        <v>46828</v>
      </c>
    </row>
    <row r="21154" spans="1:3">
      <c r="A21154">
        <v>11046829</v>
      </c>
      <c r="B21154">
        <v>110</v>
      </c>
      <c r="C21154">
        <v>46829</v>
      </c>
    </row>
    <row r="21155" spans="1:3">
      <c r="A21155">
        <v>11046830</v>
      </c>
      <c r="B21155">
        <v>110</v>
      </c>
      <c r="C21155">
        <v>46830</v>
      </c>
    </row>
    <row r="21156" spans="1:3">
      <c r="A21156">
        <v>11046831</v>
      </c>
      <c r="B21156">
        <v>110</v>
      </c>
      <c r="C21156">
        <v>46831</v>
      </c>
    </row>
    <row r="21157" spans="1:3">
      <c r="A21157">
        <v>11046832</v>
      </c>
      <c r="B21157">
        <v>110</v>
      </c>
      <c r="C21157">
        <v>46832</v>
      </c>
    </row>
    <row r="21158" spans="1:3">
      <c r="A21158">
        <v>11046834</v>
      </c>
      <c r="B21158">
        <v>110</v>
      </c>
      <c r="C21158">
        <v>46834</v>
      </c>
    </row>
    <row r="21159" spans="1:3">
      <c r="A21159">
        <v>11046835</v>
      </c>
      <c r="B21159">
        <v>110</v>
      </c>
      <c r="C21159">
        <v>46835</v>
      </c>
    </row>
    <row r="21160" spans="1:3">
      <c r="A21160">
        <v>11046836</v>
      </c>
      <c r="B21160">
        <v>110</v>
      </c>
      <c r="C21160">
        <v>46836</v>
      </c>
    </row>
    <row r="21161" spans="1:3">
      <c r="A21161">
        <v>11046836</v>
      </c>
      <c r="B21161">
        <v>110</v>
      </c>
      <c r="C21161">
        <v>46836</v>
      </c>
    </row>
    <row r="21162" spans="1:3">
      <c r="A21162">
        <v>11046837</v>
      </c>
      <c r="B21162">
        <v>110</v>
      </c>
      <c r="C21162">
        <v>46837</v>
      </c>
    </row>
    <row r="21163" spans="1:3">
      <c r="A21163">
        <v>11046838</v>
      </c>
      <c r="B21163">
        <v>110</v>
      </c>
      <c r="C21163">
        <v>46838</v>
      </c>
    </row>
    <row r="21164" spans="1:3">
      <c r="A21164">
        <v>11046839</v>
      </c>
      <c r="B21164">
        <v>110</v>
      </c>
      <c r="C21164">
        <v>46839</v>
      </c>
    </row>
    <row r="21165" spans="1:3">
      <c r="A21165">
        <v>11046839</v>
      </c>
      <c r="B21165">
        <v>110</v>
      </c>
      <c r="C21165">
        <v>46839</v>
      </c>
    </row>
    <row r="21166" spans="1:3">
      <c r="A21166">
        <v>11046840</v>
      </c>
      <c r="B21166">
        <v>110</v>
      </c>
      <c r="C21166">
        <v>46840</v>
      </c>
    </row>
    <row r="21167" spans="1:3">
      <c r="A21167">
        <v>11046840</v>
      </c>
      <c r="B21167">
        <v>110</v>
      </c>
      <c r="C21167">
        <v>46840</v>
      </c>
    </row>
    <row r="21168" spans="1:3">
      <c r="A21168">
        <v>11046841</v>
      </c>
      <c r="B21168">
        <v>110</v>
      </c>
      <c r="C21168">
        <v>46841</v>
      </c>
    </row>
    <row r="21169" spans="1:3">
      <c r="A21169">
        <v>11046844</v>
      </c>
      <c r="B21169">
        <v>110</v>
      </c>
      <c r="C21169">
        <v>46844</v>
      </c>
    </row>
    <row r="21170" spans="1:3">
      <c r="A21170">
        <v>11046845</v>
      </c>
      <c r="B21170">
        <v>110</v>
      </c>
      <c r="C21170">
        <v>46845</v>
      </c>
    </row>
    <row r="21171" spans="1:3">
      <c r="A21171">
        <v>11046848</v>
      </c>
      <c r="B21171">
        <v>110</v>
      </c>
      <c r="C21171">
        <v>46848</v>
      </c>
    </row>
    <row r="21172" spans="1:3">
      <c r="A21172">
        <v>11046849</v>
      </c>
      <c r="B21172">
        <v>110</v>
      </c>
      <c r="C21172">
        <v>46849</v>
      </c>
    </row>
    <row r="21173" spans="1:3">
      <c r="A21173">
        <v>11046850</v>
      </c>
      <c r="B21173">
        <v>110</v>
      </c>
      <c r="C21173">
        <v>46850</v>
      </c>
    </row>
    <row r="21174" spans="1:3">
      <c r="A21174">
        <v>11046852</v>
      </c>
      <c r="B21174">
        <v>110</v>
      </c>
      <c r="C21174">
        <v>46852</v>
      </c>
    </row>
    <row r="21175" spans="1:3">
      <c r="A21175">
        <v>11046852</v>
      </c>
      <c r="B21175">
        <v>110</v>
      </c>
      <c r="C21175">
        <v>46852</v>
      </c>
    </row>
    <row r="21176" spans="1:3">
      <c r="A21176">
        <v>11046854</v>
      </c>
      <c r="B21176">
        <v>110</v>
      </c>
      <c r="C21176">
        <v>46854</v>
      </c>
    </row>
    <row r="21177" spans="1:3">
      <c r="A21177">
        <v>11046855</v>
      </c>
      <c r="B21177">
        <v>110</v>
      </c>
      <c r="C21177">
        <v>46855</v>
      </c>
    </row>
    <row r="21178" spans="1:3">
      <c r="A21178">
        <v>11046856</v>
      </c>
      <c r="B21178">
        <v>110</v>
      </c>
      <c r="C21178">
        <v>46856</v>
      </c>
    </row>
    <row r="21179" spans="1:3">
      <c r="A21179">
        <v>11046857</v>
      </c>
      <c r="B21179">
        <v>110</v>
      </c>
      <c r="C21179">
        <v>46857</v>
      </c>
    </row>
    <row r="21180" spans="1:3">
      <c r="A21180">
        <v>11046858</v>
      </c>
      <c r="B21180">
        <v>110</v>
      </c>
      <c r="C21180">
        <v>46858</v>
      </c>
    </row>
    <row r="21181" spans="1:3">
      <c r="A21181">
        <v>11046859</v>
      </c>
      <c r="B21181">
        <v>110</v>
      </c>
      <c r="C21181">
        <v>46859</v>
      </c>
    </row>
    <row r="21182" spans="1:3">
      <c r="A21182">
        <v>11046861</v>
      </c>
      <c r="B21182">
        <v>110</v>
      </c>
      <c r="C21182">
        <v>46861</v>
      </c>
    </row>
    <row r="21183" spans="1:3">
      <c r="A21183">
        <v>11046863</v>
      </c>
      <c r="B21183">
        <v>110</v>
      </c>
      <c r="C21183">
        <v>46863</v>
      </c>
    </row>
    <row r="21184" spans="1:3">
      <c r="A21184">
        <v>11046863</v>
      </c>
      <c r="B21184">
        <v>110</v>
      </c>
      <c r="C21184">
        <v>46863</v>
      </c>
    </row>
    <row r="21185" spans="1:3">
      <c r="A21185">
        <v>11046864</v>
      </c>
      <c r="B21185">
        <v>110</v>
      </c>
      <c r="C21185">
        <v>46864</v>
      </c>
    </row>
    <row r="21186" spans="1:3">
      <c r="A21186">
        <v>11046865</v>
      </c>
      <c r="B21186">
        <v>110</v>
      </c>
      <c r="C21186">
        <v>46865</v>
      </c>
    </row>
    <row r="21187" spans="1:3">
      <c r="A21187">
        <v>11046866</v>
      </c>
      <c r="B21187">
        <v>110</v>
      </c>
      <c r="C21187">
        <v>46866</v>
      </c>
    </row>
    <row r="21188" spans="1:3">
      <c r="A21188">
        <v>11046867</v>
      </c>
      <c r="B21188">
        <v>110</v>
      </c>
      <c r="C21188">
        <v>46867</v>
      </c>
    </row>
    <row r="21189" spans="1:3">
      <c r="A21189">
        <v>11046868</v>
      </c>
      <c r="B21189">
        <v>110</v>
      </c>
      <c r="C21189">
        <v>46868</v>
      </c>
    </row>
    <row r="21190" spans="1:3">
      <c r="A21190">
        <v>11046869</v>
      </c>
      <c r="B21190">
        <v>110</v>
      </c>
      <c r="C21190">
        <v>46869</v>
      </c>
    </row>
    <row r="21191" spans="1:3">
      <c r="A21191">
        <v>11046870</v>
      </c>
      <c r="B21191">
        <v>110</v>
      </c>
      <c r="C21191">
        <v>46870</v>
      </c>
    </row>
    <row r="21192" spans="1:3">
      <c r="A21192">
        <v>11046871</v>
      </c>
      <c r="B21192">
        <v>110</v>
      </c>
      <c r="C21192">
        <v>46871</v>
      </c>
    </row>
    <row r="21193" spans="1:3">
      <c r="A21193">
        <v>11046872</v>
      </c>
      <c r="B21193">
        <v>110</v>
      </c>
      <c r="C21193">
        <v>46872</v>
      </c>
    </row>
    <row r="21194" spans="1:3">
      <c r="A21194">
        <v>11046876</v>
      </c>
      <c r="B21194">
        <v>110</v>
      </c>
      <c r="C21194">
        <v>46876</v>
      </c>
    </row>
    <row r="21195" spans="1:3">
      <c r="A21195">
        <v>11046878</v>
      </c>
      <c r="B21195">
        <v>110</v>
      </c>
      <c r="C21195">
        <v>46878</v>
      </c>
    </row>
    <row r="21196" spans="1:3">
      <c r="A21196">
        <v>11046879</v>
      </c>
      <c r="B21196">
        <v>110</v>
      </c>
      <c r="C21196">
        <v>46879</v>
      </c>
    </row>
    <row r="21197" spans="1:3">
      <c r="A21197">
        <v>11046880</v>
      </c>
      <c r="B21197">
        <v>110</v>
      </c>
      <c r="C21197">
        <v>46880</v>
      </c>
    </row>
    <row r="21198" spans="1:3">
      <c r="A21198">
        <v>11046881</v>
      </c>
      <c r="B21198">
        <v>110</v>
      </c>
      <c r="C21198">
        <v>46881</v>
      </c>
    </row>
    <row r="21199" spans="1:3">
      <c r="A21199">
        <v>11046882</v>
      </c>
      <c r="B21199">
        <v>110</v>
      </c>
      <c r="C21199">
        <v>46882</v>
      </c>
    </row>
    <row r="21200" spans="1:3">
      <c r="A21200">
        <v>11046883</v>
      </c>
      <c r="B21200">
        <v>110</v>
      </c>
      <c r="C21200">
        <v>46883</v>
      </c>
    </row>
    <row r="21201" spans="1:3">
      <c r="A21201">
        <v>11046883</v>
      </c>
      <c r="B21201">
        <v>110</v>
      </c>
      <c r="C21201">
        <v>46883</v>
      </c>
    </row>
    <row r="21202" spans="1:3">
      <c r="A21202">
        <v>11046884</v>
      </c>
      <c r="B21202">
        <v>110</v>
      </c>
      <c r="C21202">
        <v>46884</v>
      </c>
    </row>
    <row r="21203" spans="1:3">
      <c r="A21203">
        <v>11046885</v>
      </c>
      <c r="B21203">
        <v>110</v>
      </c>
      <c r="C21203">
        <v>46885</v>
      </c>
    </row>
    <row r="21204" spans="1:3">
      <c r="A21204">
        <v>11046886</v>
      </c>
      <c r="B21204">
        <v>110</v>
      </c>
      <c r="C21204">
        <v>46886</v>
      </c>
    </row>
    <row r="21205" spans="1:3">
      <c r="A21205">
        <v>11046887</v>
      </c>
      <c r="B21205">
        <v>110</v>
      </c>
      <c r="C21205">
        <v>46887</v>
      </c>
    </row>
    <row r="21206" spans="1:3">
      <c r="A21206">
        <v>11046889</v>
      </c>
      <c r="B21206">
        <v>110</v>
      </c>
      <c r="C21206">
        <v>46889</v>
      </c>
    </row>
    <row r="21207" spans="1:3">
      <c r="A21207">
        <v>11046892</v>
      </c>
      <c r="B21207">
        <v>110</v>
      </c>
      <c r="C21207">
        <v>46892</v>
      </c>
    </row>
    <row r="21208" spans="1:3">
      <c r="A21208">
        <v>11046893</v>
      </c>
      <c r="B21208">
        <v>110</v>
      </c>
      <c r="C21208">
        <v>46893</v>
      </c>
    </row>
    <row r="21209" spans="1:3">
      <c r="A21209">
        <v>11046894</v>
      </c>
      <c r="B21209">
        <v>110</v>
      </c>
      <c r="C21209">
        <v>46894</v>
      </c>
    </row>
    <row r="21210" spans="1:3">
      <c r="A21210">
        <v>11046895</v>
      </c>
      <c r="B21210">
        <v>110</v>
      </c>
      <c r="C21210">
        <v>46895</v>
      </c>
    </row>
    <row r="21211" spans="1:3">
      <c r="A21211">
        <v>11046896</v>
      </c>
      <c r="B21211">
        <v>110</v>
      </c>
      <c r="C21211">
        <v>46896</v>
      </c>
    </row>
    <row r="21212" spans="1:3">
      <c r="A21212">
        <v>11046897</v>
      </c>
      <c r="B21212">
        <v>110</v>
      </c>
      <c r="C21212">
        <v>46897</v>
      </c>
    </row>
    <row r="21213" spans="1:3">
      <c r="A21213">
        <v>11046898</v>
      </c>
      <c r="B21213">
        <v>110</v>
      </c>
      <c r="C21213">
        <v>46898</v>
      </c>
    </row>
    <row r="21214" spans="1:3">
      <c r="A21214">
        <v>11046899</v>
      </c>
      <c r="B21214">
        <v>110</v>
      </c>
      <c r="C21214">
        <v>46899</v>
      </c>
    </row>
    <row r="21215" spans="1:3">
      <c r="A21215">
        <v>11046900</v>
      </c>
      <c r="B21215">
        <v>110</v>
      </c>
      <c r="C21215">
        <v>46900</v>
      </c>
    </row>
    <row r="21216" spans="1:3">
      <c r="A21216">
        <v>11046901</v>
      </c>
      <c r="B21216">
        <v>110</v>
      </c>
      <c r="C21216">
        <v>46901</v>
      </c>
    </row>
    <row r="21217" spans="1:3">
      <c r="A21217">
        <v>11046902</v>
      </c>
      <c r="B21217">
        <v>110</v>
      </c>
      <c r="C21217">
        <v>46902</v>
      </c>
    </row>
    <row r="21218" spans="1:3">
      <c r="A21218">
        <v>11046903</v>
      </c>
      <c r="B21218">
        <v>110</v>
      </c>
      <c r="C21218">
        <v>46903</v>
      </c>
    </row>
    <row r="21219" spans="1:3">
      <c r="A21219">
        <v>11046905</v>
      </c>
      <c r="B21219">
        <v>110</v>
      </c>
      <c r="C21219">
        <v>46905</v>
      </c>
    </row>
    <row r="21220" spans="1:3">
      <c r="A21220">
        <v>11046906</v>
      </c>
      <c r="B21220">
        <v>110</v>
      </c>
      <c r="C21220">
        <v>46906</v>
      </c>
    </row>
    <row r="21221" spans="1:3">
      <c r="A21221">
        <v>11046907</v>
      </c>
      <c r="B21221">
        <v>110</v>
      </c>
      <c r="C21221">
        <v>46907</v>
      </c>
    </row>
    <row r="21222" spans="1:3">
      <c r="A21222">
        <v>11046909</v>
      </c>
      <c r="B21222">
        <v>110</v>
      </c>
      <c r="C21222">
        <v>46909</v>
      </c>
    </row>
    <row r="21223" spans="1:3">
      <c r="A21223">
        <v>11046909</v>
      </c>
      <c r="B21223">
        <v>110</v>
      </c>
      <c r="C21223">
        <v>46909</v>
      </c>
    </row>
    <row r="21224" spans="1:3">
      <c r="A21224">
        <v>11046910</v>
      </c>
      <c r="B21224">
        <v>110</v>
      </c>
      <c r="C21224">
        <v>46910</v>
      </c>
    </row>
    <row r="21225" spans="1:3">
      <c r="A21225">
        <v>11046911</v>
      </c>
      <c r="B21225">
        <v>110</v>
      </c>
      <c r="C21225">
        <v>46911</v>
      </c>
    </row>
    <row r="21226" spans="1:3">
      <c r="A21226">
        <v>11046913</v>
      </c>
      <c r="B21226">
        <v>110</v>
      </c>
      <c r="C21226">
        <v>46913</v>
      </c>
    </row>
    <row r="21227" spans="1:3">
      <c r="A21227">
        <v>11046914</v>
      </c>
      <c r="B21227">
        <v>110</v>
      </c>
      <c r="C21227">
        <v>46914</v>
      </c>
    </row>
    <row r="21228" spans="1:3">
      <c r="A21228">
        <v>11046915</v>
      </c>
      <c r="B21228">
        <v>110</v>
      </c>
      <c r="C21228">
        <v>46915</v>
      </c>
    </row>
    <row r="21229" spans="1:3">
      <c r="A21229">
        <v>11046919</v>
      </c>
      <c r="B21229">
        <v>110</v>
      </c>
      <c r="C21229">
        <v>46919</v>
      </c>
    </row>
    <row r="21230" spans="1:3">
      <c r="A21230">
        <v>11046919</v>
      </c>
      <c r="B21230">
        <v>110</v>
      </c>
      <c r="C21230">
        <v>46919</v>
      </c>
    </row>
    <row r="21231" spans="1:3">
      <c r="A21231">
        <v>11046920</v>
      </c>
      <c r="B21231">
        <v>110</v>
      </c>
      <c r="C21231">
        <v>46920</v>
      </c>
    </row>
    <row r="21232" spans="1:3">
      <c r="A21232">
        <v>11046921</v>
      </c>
      <c r="B21232">
        <v>110</v>
      </c>
      <c r="C21232">
        <v>46921</v>
      </c>
    </row>
    <row r="21233" spans="1:3">
      <c r="A21233">
        <v>11046922</v>
      </c>
      <c r="B21233">
        <v>110</v>
      </c>
      <c r="C21233">
        <v>46922</v>
      </c>
    </row>
    <row r="21234" spans="1:3">
      <c r="A21234">
        <v>11046924</v>
      </c>
      <c r="B21234">
        <v>110</v>
      </c>
      <c r="C21234">
        <v>46924</v>
      </c>
    </row>
    <row r="21235" spans="1:3">
      <c r="A21235">
        <v>11046925</v>
      </c>
      <c r="B21235">
        <v>110</v>
      </c>
      <c r="C21235">
        <v>46925</v>
      </c>
    </row>
    <row r="21236" spans="1:3">
      <c r="A21236">
        <v>11046929</v>
      </c>
      <c r="B21236">
        <v>110</v>
      </c>
      <c r="C21236">
        <v>46929</v>
      </c>
    </row>
    <row r="21237" spans="1:3">
      <c r="A21237">
        <v>11046930</v>
      </c>
      <c r="B21237">
        <v>110</v>
      </c>
      <c r="C21237">
        <v>46930</v>
      </c>
    </row>
    <row r="21238" spans="1:3">
      <c r="A21238">
        <v>11046931</v>
      </c>
      <c r="B21238">
        <v>110</v>
      </c>
      <c r="C21238">
        <v>46931</v>
      </c>
    </row>
    <row r="21239" spans="1:3">
      <c r="A21239">
        <v>11046932</v>
      </c>
      <c r="B21239">
        <v>110</v>
      </c>
      <c r="C21239">
        <v>46932</v>
      </c>
    </row>
    <row r="21240" spans="1:3">
      <c r="A21240">
        <v>11046933</v>
      </c>
      <c r="B21240">
        <v>110</v>
      </c>
      <c r="C21240">
        <v>46933</v>
      </c>
    </row>
    <row r="21241" spans="1:3">
      <c r="A21241">
        <v>11046934</v>
      </c>
      <c r="B21241">
        <v>110</v>
      </c>
      <c r="C21241">
        <v>46934</v>
      </c>
    </row>
    <row r="21242" spans="1:3">
      <c r="A21242">
        <v>11046934</v>
      </c>
      <c r="B21242">
        <v>110</v>
      </c>
      <c r="C21242">
        <v>46934</v>
      </c>
    </row>
    <row r="21243" spans="1:3">
      <c r="A21243">
        <v>11046935</v>
      </c>
      <c r="B21243">
        <v>110</v>
      </c>
      <c r="C21243">
        <v>46935</v>
      </c>
    </row>
    <row r="21244" spans="1:3">
      <c r="A21244">
        <v>11046936</v>
      </c>
      <c r="B21244">
        <v>110</v>
      </c>
      <c r="C21244">
        <v>46936</v>
      </c>
    </row>
    <row r="21245" spans="1:3">
      <c r="A21245">
        <v>11046939</v>
      </c>
      <c r="B21245">
        <v>110</v>
      </c>
      <c r="C21245">
        <v>46939</v>
      </c>
    </row>
    <row r="21246" spans="1:3">
      <c r="A21246">
        <v>11046940</v>
      </c>
      <c r="B21246">
        <v>110</v>
      </c>
      <c r="C21246">
        <v>46940</v>
      </c>
    </row>
    <row r="21247" spans="1:3">
      <c r="A21247">
        <v>11046941</v>
      </c>
      <c r="B21247">
        <v>110</v>
      </c>
      <c r="C21247">
        <v>46941</v>
      </c>
    </row>
    <row r="21248" spans="1:3">
      <c r="A21248">
        <v>11046942</v>
      </c>
      <c r="B21248">
        <v>110</v>
      </c>
      <c r="C21248">
        <v>46942</v>
      </c>
    </row>
    <row r="21249" spans="1:3">
      <c r="A21249">
        <v>11046943</v>
      </c>
      <c r="B21249">
        <v>110</v>
      </c>
      <c r="C21249">
        <v>46943</v>
      </c>
    </row>
    <row r="21250" spans="1:3">
      <c r="A21250">
        <v>11046944</v>
      </c>
      <c r="B21250">
        <v>110</v>
      </c>
      <c r="C21250">
        <v>46944</v>
      </c>
    </row>
    <row r="21251" spans="1:3">
      <c r="A21251">
        <v>11046945</v>
      </c>
      <c r="B21251">
        <v>110</v>
      </c>
      <c r="C21251">
        <v>46945</v>
      </c>
    </row>
    <row r="21252" spans="1:3">
      <c r="A21252">
        <v>11046946</v>
      </c>
      <c r="B21252">
        <v>110</v>
      </c>
      <c r="C21252">
        <v>46946</v>
      </c>
    </row>
    <row r="21253" spans="1:3">
      <c r="A21253">
        <v>11046948</v>
      </c>
      <c r="B21253">
        <v>110</v>
      </c>
      <c r="C21253">
        <v>46948</v>
      </c>
    </row>
    <row r="21254" spans="1:3">
      <c r="A21254">
        <v>11046949</v>
      </c>
      <c r="B21254">
        <v>110</v>
      </c>
      <c r="C21254">
        <v>46949</v>
      </c>
    </row>
    <row r="21255" spans="1:3">
      <c r="A21255">
        <v>11046950</v>
      </c>
      <c r="B21255">
        <v>110</v>
      </c>
      <c r="C21255">
        <v>46950</v>
      </c>
    </row>
    <row r="21256" spans="1:3">
      <c r="A21256">
        <v>11046951</v>
      </c>
      <c r="B21256">
        <v>110</v>
      </c>
      <c r="C21256">
        <v>46951</v>
      </c>
    </row>
    <row r="21257" spans="1:3">
      <c r="A21257">
        <v>11046952</v>
      </c>
      <c r="B21257">
        <v>110</v>
      </c>
      <c r="C21257">
        <v>46952</v>
      </c>
    </row>
    <row r="21258" spans="1:3">
      <c r="A21258">
        <v>11046953</v>
      </c>
      <c r="B21258">
        <v>110</v>
      </c>
      <c r="C21258">
        <v>46953</v>
      </c>
    </row>
    <row r="21259" spans="1:3">
      <c r="A21259">
        <v>11046954</v>
      </c>
      <c r="B21259">
        <v>110</v>
      </c>
      <c r="C21259">
        <v>46954</v>
      </c>
    </row>
    <row r="21260" spans="1:3">
      <c r="A21260">
        <v>11046956</v>
      </c>
      <c r="B21260">
        <v>110</v>
      </c>
      <c r="C21260">
        <v>46956</v>
      </c>
    </row>
    <row r="21261" spans="1:3">
      <c r="A21261">
        <v>11046957</v>
      </c>
      <c r="B21261">
        <v>110</v>
      </c>
      <c r="C21261">
        <v>46957</v>
      </c>
    </row>
    <row r="21262" spans="1:3">
      <c r="A21262">
        <v>11046958</v>
      </c>
      <c r="B21262">
        <v>110</v>
      </c>
      <c r="C21262">
        <v>46958</v>
      </c>
    </row>
    <row r="21263" spans="1:3">
      <c r="A21263">
        <v>11046958</v>
      </c>
      <c r="B21263">
        <v>110</v>
      </c>
      <c r="C21263">
        <v>46958</v>
      </c>
    </row>
    <row r="21264" spans="1:3">
      <c r="A21264">
        <v>11046959</v>
      </c>
      <c r="B21264">
        <v>110</v>
      </c>
      <c r="C21264">
        <v>46959</v>
      </c>
    </row>
    <row r="21265" spans="1:3">
      <c r="A21265">
        <v>11046961</v>
      </c>
      <c r="B21265">
        <v>110</v>
      </c>
      <c r="C21265">
        <v>46961</v>
      </c>
    </row>
    <row r="21266" spans="1:3">
      <c r="A21266">
        <v>11046961</v>
      </c>
      <c r="B21266">
        <v>110</v>
      </c>
      <c r="C21266">
        <v>46961</v>
      </c>
    </row>
    <row r="21267" spans="1:3">
      <c r="A21267">
        <v>11046962</v>
      </c>
      <c r="B21267">
        <v>110</v>
      </c>
      <c r="C21267">
        <v>46962</v>
      </c>
    </row>
    <row r="21268" spans="1:3">
      <c r="A21268">
        <v>11046963</v>
      </c>
      <c r="B21268">
        <v>110</v>
      </c>
      <c r="C21268">
        <v>46963</v>
      </c>
    </row>
    <row r="21269" spans="1:3">
      <c r="A21269">
        <v>11046965</v>
      </c>
      <c r="B21269">
        <v>110</v>
      </c>
      <c r="C21269">
        <v>46965</v>
      </c>
    </row>
    <row r="21270" spans="1:3">
      <c r="A21270">
        <v>11046967</v>
      </c>
      <c r="B21270">
        <v>110</v>
      </c>
      <c r="C21270">
        <v>46967</v>
      </c>
    </row>
    <row r="21271" spans="1:3">
      <c r="A21271">
        <v>11046968</v>
      </c>
      <c r="B21271">
        <v>110</v>
      </c>
      <c r="C21271">
        <v>46968</v>
      </c>
    </row>
    <row r="21272" spans="1:3">
      <c r="A21272">
        <v>11046969</v>
      </c>
      <c r="B21272">
        <v>110</v>
      </c>
      <c r="C21272">
        <v>46969</v>
      </c>
    </row>
    <row r="21273" spans="1:3">
      <c r="A21273">
        <v>11046970</v>
      </c>
      <c r="B21273">
        <v>110</v>
      </c>
      <c r="C21273">
        <v>46970</v>
      </c>
    </row>
    <row r="21274" spans="1:3">
      <c r="A21274">
        <v>11046971</v>
      </c>
      <c r="B21274">
        <v>110</v>
      </c>
      <c r="C21274">
        <v>46971</v>
      </c>
    </row>
    <row r="21275" spans="1:3">
      <c r="A21275">
        <v>11046972</v>
      </c>
      <c r="B21275">
        <v>110</v>
      </c>
      <c r="C21275">
        <v>46972</v>
      </c>
    </row>
    <row r="21276" spans="1:3">
      <c r="A21276">
        <v>11046973</v>
      </c>
      <c r="B21276">
        <v>110</v>
      </c>
      <c r="C21276">
        <v>46973</v>
      </c>
    </row>
    <row r="21277" spans="1:3">
      <c r="A21277">
        <v>11046975</v>
      </c>
      <c r="B21277">
        <v>110</v>
      </c>
      <c r="C21277">
        <v>46975</v>
      </c>
    </row>
    <row r="21278" spans="1:3">
      <c r="A21278">
        <v>11046976</v>
      </c>
      <c r="B21278">
        <v>110</v>
      </c>
      <c r="C21278">
        <v>46976</v>
      </c>
    </row>
    <row r="21279" spans="1:3">
      <c r="A21279">
        <v>11046977</v>
      </c>
      <c r="B21279">
        <v>110</v>
      </c>
      <c r="C21279">
        <v>46977</v>
      </c>
    </row>
    <row r="21280" spans="1:3">
      <c r="A21280">
        <v>11046978</v>
      </c>
      <c r="B21280">
        <v>110</v>
      </c>
      <c r="C21280">
        <v>46978</v>
      </c>
    </row>
    <row r="21281" spans="1:3">
      <c r="A21281">
        <v>11046979</v>
      </c>
      <c r="B21281">
        <v>110</v>
      </c>
      <c r="C21281">
        <v>46979</v>
      </c>
    </row>
    <row r="21282" spans="1:3">
      <c r="A21282">
        <v>11046980</v>
      </c>
      <c r="B21282">
        <v>110</v>
      </c>
      <c r="C21282">
        <v>46980</v>
      </c>
    </row>
    <row r="21283" spans="1:3">
      <c r="A21283">
        <v>11046981</v>
      </c>
      <c r="B21283">
        <v>110</v>
      </c>
      <c r="C21283">
        <v>46981</v>
      </c>
    </row>
    <row r="21284" spans="1:3">
      <c r="A21284">
        <v>11046982</v>
      </c>
      <c r="B21284">
        <v>110</v>
      </c>
      <c r="C21284">
        <v>46982</v>
      </c>
    </row>
    <row r="21285" spans="1:3">
      <c r="A21285">
        <v>11046983</v>
      </c>
      <c r="B21285">
        <v>110</v>
      </c>
      <c r="C21285">
        <v>46983</v>
      </c>
    </row>
    <row r="21286" spans="1:3">
      <c r="A21286">
        <v>11046984</v>
      </c>
      <c r="B21286">
        <v>110</v>
      </c>
      <c r="C21286">
        <v>46984</v>
      </c>
    </row>
    <row r="21287" spans="1:3">
      <c r="A21287">
        <v>11046985</v>
      </c>
      <c r="B21287">
        <v>110</v>
      </c>
      <c r="C21287">
        <v>46985</v>
      </c>
    </row>
    <row r="21288" spans="1:3">
      <c r="A21288">
        <v>11046986</v>
      </c>
      <c r="B21288">
        <v>110</v>
      </c>
      <c r="C21288">
        <v>46986</v>
      </c>
    </row>
    <row r="21289" spans="1:3">
      <c r="A21289">
        <v>11046987</v>
      </c>
      <c r="B21289">
        <v>110</v>
      </c>
      <c r="C21289">
        <v>46987</v>
      </c>
    </row>
    <row r="21290" spans="1:3">
      <c r="A21290">
        <v>11046988</v>
      </c>
      <c r="B21290">
        <v>110</v>
      </c>
      <c r="C21290">
        <v>46988</v>
      </c>
    </row>
    <row r="21291" spans="1:3">
      <c r="A21291">
        <v>11046990</v>
      </c>
      <c r="B21291">
        <v>110</v>
      </c>
      <c r="C21291">
        <v>46990</v>
      </c>
    </row>
    <row r="21292" spans="1:3">
      <c r="A21292">
        <v>11046992</v>
      </c>
      <c r="B21292">
        <v>110</v>
      </c>
      <c r="C21292">
        <v>46992</v>
      </c>
    </row>
    <row r="21293" spans="1:3">
      <c r="A21293">
        <v>11046993</v>
      </c>
      <c r="B21293">
        <v>110</v>
      </c>
      <c r="C21293">
        <v>46993</v>
      </c>
    </row>
    <row r="21294" spans="1:3">
      <c r="A21294">
        <v>11046994</v>
      </c>
      <c r="B21294">
        <v>110</v>
      </c>
      <c r="C21294">
        <v>46994</v>
      </c>
    </row>
    <row r="21295" spans="1:3">
      <c r="A21295">
        <v>11046995</v>
      </c>
      <c r="B21295">
        <v>110</v>
      </c>
      <c r="C21295">
        <v>46995</v>
      </c>
    </row>
    <row r="21296" spans="1:3">
      <c r="A21296">
        <v>11046997</v>
      </c>
      <c r="B21296">
        <v>110</v>
      </c>
      <c r="C21296">
        <v>46997</v>
      </c>
    </row>
    <row r="21297" spans="1:3">
      <c r="A21297">
        <v>11046998</v>
      </c>
      <c r="B21297">
        <v>110</v>
      </c>
      <c r="C21297">
        <v>46998</v>
      </c>
    </row>
    <row r="21298" spans="1:3">
      <c r="A21298">
        <v>11046999</v>
      </c>
      <c r="B21298">
        <v>110</v>
      </c>
      <c r="C21298">
        <v>46999</v>
      </c>
    </row>
    <row r="21299" spans="1:3">
      <c r="A21299">
        <v>11047002</v>
      </c>
      <c r="B21299">
        <v>110</v>
      </c>
      <c r="C21299">
        <v>47002</v>
      </c>
    </row>
    <row r="21300" spans="1:3">
      <c r="A21300">
        <v>11047003</v>
      </c>
      <c r="B21300">
        <v>110</v>
      </c>
      <c r="C21300">
        <v>47003</v>
      </c>
    </row>
    <row r="21301" spans="1:3">
      <c r="A21301">
        <v>11047004</v>
      </c>
      <c r="B21301">
        <v>110</v>
      </c>
      <c r="C21301">
        <v>47004</v>
      </c>
    </row>
    <row r="21302" spans="1:3">
      <c r="A21302">
        <v>11047005</v>
      </c>
      <c r="B21302">
        <v>110</v>
      </c>
      <c r="C21302">
        <v>47005</v>
      </c>
    </row>
    <row r="21303" spans="1:3">
      <c r="A21303">
        <v>11047007</v>
      </c>
      <c r="B21303">
        <v>110</v>
      </c>
      <c r="C21303">
        <v>47007</v>
      </c>
    </row>
    <row r="21304" spans="1:3">
      <c r="A21304">
        <v>11047008</v>
      </c>
      <c r="B21304">
        <v>110</v>
      </c>
      <c r="C21304">
        <v>47008</v>
      </c>
    </row>
    <row r="21305" spans="1:3">
      <c r="A21305">
        <v>11047008</v>
      </c>
      <c r="B21305">
        <v>110</v>
      </c>
      <c r="C21305">
        <v>47008</v>
      </c>
    </row>
    <row r="21306" spans="1:3">
      <c r="A21306">
        <v>11047009</v>
      </c>
      <c r="B21306">
        <v>110</v>
      </c>
      <c r="C21306">
        <v>47009</v>
      </c>
    </row>
    <row r="21307" spans="1:3">
      <c r="A21307">
        <v>11047010</v>
      </c>
      <c r="B21307">
        <v>110</v>
      </c>
      <c r="C21307">
        <v>47010</v>
      </c>
    </row>
    <row r="21308" spans="1:3">
      <c r="A21308">
        <v>11047011</v>
      </c>
      <c r="B21308">
        <v>110</v>
      </c>
      <c r="C21308">
        <v>47011</v>
      </c>
    </row>
    <row r="21309" spans="1:3">
      <c r="A21309">
        <v>11047012</v>
      </c>
      <c r="B21309">
        <v>110</v>
      </c>
      <c r="C21309">
        <v>47012</v>
      </c>
    </row>
    <row r="21310" spans="1:3">
      <c r="A21310">
        <v>11047013</v>
      </c>
      <c r="B21310">
        <v>110</v>
      </c>
      <c r="C21310">
        <v>47013</v>
      </c>
    </row>
    <row r="21311" spans="1:3">
      <c r="A21311">
        <v>11047014</v>
      </c>
      <c r="B21311">
        <v>110</v>
      </c>
      <c r="C21311">
        <v>47014</v>
      </c>
    </row>
    <row r="21312" spans="1:3">
      <c r="A21312">
        <v>11047015</v>
      </c>
      <c r="B21312">
        <v>110</v>
      </c>
      <c r="C21312">
        <v>47015</v>
      </c>
    </row>
    <row r="21313" spans="1:3">
      <c r="A21313">
        <v>11047016</v>
      </c>
      <c r="B21313">
        <v>110</v>
      </c>
      <c r="C21313">
        <v>47016</v>
      </c>
    </row>
    <row r="21314" spans="1:3">
      <c r="A21314">
        <v>11047016</v>
      </c>
      <c r="B21314">
        <v>110</v>
      </c>
      <c r="C21314">
        <v>47016</v>
      </c>
    </row>
    <row r="21315" spans="1:3">
      <c r="A21315">
        <v>11047018</v>
      </c>
      <c r="B21315">
        <v>110</v>
      </c>
      <c r="C21315">
        <v>47018</v>
      </c>
    </row>
    <row r="21316" spans="1:3">
      <c r="A21316">
        <v>11047020</v>
      </c>
      <c r="B21316">
        <v>110</v>
      </c>
      <c r="C21316">
        <v>47020</v>
      </c>
    </row>
    <row r="21317" spans="1:3">
      <c r="A21317">
        <v>11047021</v>
      </c>
      <c r="B21317">
        <v>110</v>
      </c>
      <c r="C21317">
        <v>47021</v>
      </c>
    </row>
    <row r="21318" spans="1:3">
      <c r="A21318">
        <v>11047022</v>
      </c>
      <c r="B21318">
        <v>110</v>
      </c>
      <c r="C21318">
        <v>47022</v>
      </c>
    </row>
    <row r="21319" spans="1:3">
      <c r="A21319">
        <v>11047023</v>
      </c>
      <c r="B21319">
        <v>110</v>
      </c>
      <c r="C21319">
        <v>47023</v>
      </c>
    </row>
    <row r="21320" spans="1:3">
      <c r="A21320">
        <v>11047024</v>
      </c>
      <c r="B21320">
        <v>110</v>
      </c>
      <c r="C21320">
        <v>47024</v>
      </c>
    </row>
    <row r="21321" spans="1:3">
      <c r="A21321">
        <v>11047025</v>
      </c>
      <c r="B21321">
        <v>110</v>
      </c>
      <c r="C21321">
        <v>47025</v>
      </c>
    </row>
    <row r="21322" spans="1:3">
      <c r="A21322">
        <v>11047025</v>
      </c>
      <c r="B21322">
        <v>110</v>
      </c>
      <c r="C21322">
        <v>47025</v>
      </c>
    </row>
    <row r="21323" spans="1:3">
      <c r="A21323">
        <v>11047027</v>
      </c>
      <c r="B21323">
        <v>110</v>
      </c>
      <c r="C21323">
        <v>47027</v>
      </c>
    </row>
    <row r="21324" spans="1:3">
      <c r="A21324">
        <v>11047028</v>
      </c>
      <c r="B21324">
        <v>110</v>
      </c>
      <c r="C21324">
        <v>47028</v>
      </c>
    </row>
    <row r="21325" spans="1:3">
      <c r="A21325">
        <v>11047029</v>
      </c>
      <c r="B21325">
        <v>110</v>
      </c>
      <c r="C21325">
        <v>47029</v>
      </c>
    </row>
    <row r="21326" spans="1:3">
      <c r="A21326">
        <v>11047030</v>
      </c>
      <c r="B21326">
        <v>110</v>
      </c>
      <c r="C21326">
        <v>47030</v>
      </c>
    </row>
    <row r="21327" spans="1:3">
      <c r="A21327">
        <v>11047031</v>
      </c>
      <c r="B21327">
        <v>110</v>
      </c>
      <c r="C21327">
        <v>47031</v>
      </c>
    </row>
    <row r="21328" spans="1:3">
      <c r="A21328">
        <v>11047034</v>
      </c>
      <c r="B21328">
        <v>110</v>
      </c>
      <c r="C21328">
        <v>47034</v>
      </c>
    </row>
    <row r="21329" spans="1:3">
      <c r="A21329">
        <v>11047035</v>
      </c>
      <c r="B21329">
        <v>110</v>
      </c>
      <c r="C21329">
        <v>47035</v>
      </c>
    </row>
    <row r="21330" spans="1:3">
      <c r="A21330">
        <v>11047036</v>
      </c>
      <c r="B21330">
        <v>110</v>
      </c>
      <c r="C21330">
        <v>47036</v>
      </c>
    </row>
    <row r="21331" spans="1:3">
      <c r="A21331">
        <v>11047037</v>
      </c>
      <c r="B21331">
        <v>110</v>
      </c>
      <c r="C21331">
        <v>47037</v>
      </c>
    </row>
    <row r="21332" spans="1:3">
      <c r="A21332">
        <v>11047038</v>
      </c>
      <c r="B21332">
        <v>110</v>
      </c>
      <c r="C21332">
        <v>47038</v>
      </c>
    </row>
    <row r="21333" spans="1:3">
      <c r="A21333">
        <v>11047039</v>
      </c>
      <c r="B21333">
        <v>110</v>
      </c>
      <c r="C21333">
        <v>47039</v>
      </c>
    </row>
    <row r="21334" spans="1:3">
      <c r="A21334">
        <v>11047040</v>
      </c>
      <c r="B21334">
        <v>110</v>
      </c>
      <c r="C21334">
        <v>47040</v>
      </c>
    </row>
    <row r="21335" spans="1:3">
      <c r="A21335">
        <v>11047041</v>
      </c>
      <c r="B21335">
        <v>110</v>
      </c>
      <c r="C21335">
        <v>47041</v>
      </c>
    </row>
    <row r="21336" spans="1:3">
      <c r="A21336">
        <v>11047043</v>
      </c>
      <c r="B21336">
        <v>110</v>
      </c>
      <c r="C21336">
        <v>47043</v>
      </c>
    </row>
    <row r="21337" spans="1:3">
      <c r="A21337">
        <v>11047044</v>
      </c>
      <c r="B21337">
        <v>110</v>
      </c>
      <c r="C21337">
        <v>47044</v>
      </c>
    </row>
    <row r="21338" spans="1:3">
      <c r="A21338">
        <v>11047045</v>
      </c>
      <c r="B21338">
        <v>110</v>
      </c>
      <c r="C21338">
        <v>47045</v>
      </c>
    </row>
    <row r="21339" spans="1:3">
      <c r="A21339">
        <v>11047046</v>
      </c>
      <c r="B21339">
        <v>110</v>
      </c>
      <c r="C21339">
        <v>47046</v>
      </c>
    </row>
    <row r="21340" spans="1:3">
      <c r="A21340">
        <v>11047047</v>
      </c>
      <c r="B21340">
        <v>110</v>
      </c>
      <c r="C21340">
        <v>47047</v>
      </c>
    </row>
    <row r="21341" spans="1:3">
      <c r="A21341">
        <v>11047048</v>
      </c>
      <c r="B21341">
        <v>110</v>
      </c>
      <c r="C21341">
        <v>47048</v>
      </c>
    </row>
    <row r="21342" spans="1:3">
      <c r="A21342">
        <v>11047050</v>
      </c>
      <c r="B21342">
        <v>110</v>
      </c>
      <c r="C21342">
        <v>47050</v>
      </c>
    </row>
    <row r="21343" spans="1:3">
      <c r="A21343">
        <v>11047051</v>
      </c>
      <c r="B21343">
        <v>110</v>
      </c>
      <c r="C21343">
        <v>47051</v>
      </c>
    </row>
    <row r="21344" spans="1:3">
      <c r="A21344">
        <v>11047053</v>
      </c>
      <c r="B21344">
        <v>110</v>
      </c>
      <c r="C21344">
        <v>47053</v>
      </c>
    </row>
    <row r="21345" spans="1:3">
      <c r="A21345">
        <v>11047055</v>
      </c>
      <c r="B21345">
        <v>110</v>
      </c>
      <c r="C21345">
        <v>47055</v>
      </c>
    </row>
    <row r="21346" spans="1:3">
      <c r="A21346">
        <v>11047056</v>
      </c>
      <c r="B21346">
        <v>110</v>
      </c>
      <c r="C21346">
        <v>47056</v>
      </c>
    </row>
    <row r="21347" spans="1:3">
      <c r="A21347">
        <v>11047057</v>
      </c>
      <c r="B21347">
        <v>110</v>
      </c>
      <c r="C21347">
        <v>47057</v>
      </c>
    </row>
    <row r="21348" spans="1:3">
      <c r="A21348">
        <v>11047059</v>
      </c>
      <c r="B21348">
        <v>110</v>
      </c>
      <c r="C21348">
        <v>47059</v>
      </c>
    </row>
    <row r="21349" spans="1:3">
      <c r="A21349">
        <v>11047060</v>
      </c>
      <c r="B21349">
        <v>110</v>
      </c>
      <c r="C21349">
        <v>47060</v>
      </c>
    </row>
    <row r="21350" spans="1:3">
      <c r="A21350">
        <v>11047061</v>
      </c>
      <c r="B21350">
        <v>110</v>
      </c>
      <c r="C21350">
        <v>47061</v>
      </c>
    </row>
    <row r="21351" spans="1:3">
      <c r="A21351">
        <v>11047061</v>
      </c>
      <c r="B21351">
        <v>110</v>
      </c>
      <c r="C21351">
        <v>47061</v>
      </c>
    </row>
    <row r="21352" spans="1:3">
      <c r="A21352">
        <v>11047063</v>
      </c>
      <c r="B21352">
        <v>110</v>
      </c>
      <c r="C21352">
        <v>47063</v>
      </c>
    </row>
    <row r="21353" spans="1:3">
      <c r="A21353">
        <v>11047064</v>
      </c>
      <c r="B21353">
        <v>110</v>
      </c>
      <c r="C21353">
        <v>47064</v>
      </c>
    </row>
    <row r="21354" spans="1:3">
      <c r="A21354">
        <v>11047065</v>
      </c>
      <c r="B21354">
        <v>110</v>
      </c>
      <c r="C21354">
        <v>47065</v>
      </c>
    </row>
    <row r="21355" spans="1:3">
      <c r="A21355">
        <v>11047066</v>
      </c>
      <c r="B21355">
        <v>110</v>
      </c>
      <c r="C21355">
        <v>47066</v>
      </c>
    </row>
    <row r="21356" spans="1:3">
      <c r="A21356">
        <v>11047067</v>
      </c>
      <c r="B21356">
        <v>110</v>
      </c>
      <c r="C21356">
        <v>47067</v>
      </c>
    </row>
    <row r="21357" spans="1:3">
      <c r="A21357">
        <v>11047069</v>
      </c>
      <c r="B21357">
        <v>110</v>
      </c>
      <c r="C21357">
        <v>47069</v>
      </c>
    </row>
    <row r="21358" spans="1:3">
      <c r="A21358">
        <v>11047070</v>
      </c>
      <c r="B21358">
        <v>110</v>
      </c>
      <c r="C21358">
        <v>47070</v>
      </c>
    </row>
    <row r="21359" spans="1:3">
      <c r="A21359">
        <v>11047071</v>
      </c>
      <c r="B21359">
        <v>110</v>
      </c>
      <c r="C21359">
        <v>47071</v>
      </c>
    </row>
    <row r="21360" spans="1:3">
      <c r="A21360">
        <v>11047072</v>
      </c>
      <c r="B21360">
        <v>110</v>
      </c>
      <c r="C21360">
        <v>47072</v>
      </c>
    </row>
    <row r="21361" spans="1:3">
      <c r="A21361">
        <v>11047074</v>
      </c>
      <c r="B21361">
        <v>110</v>
      </c>
      <c r="C21361">
        <v>47074</v>
      </c>
    </row>
    <row r="21362" spans="1:3">
      <c r="A21362">
        <v>11047075</v>
      </c>
      <c r="B21362">
        <v>110</v>
      </c>
      <c r="C21362">
        <v>47075</v>
      </c>
    </row>
    <row r="21363" spans="1:3">
      <c r="A21363">
        <v>11047076</v>
      </c>
      <c r="B21363">
        <v>110</v>
      </c>
      <c r="C21363">
        <v>47076</v>
      </c>
    </row>
    <row r="21364" spans="1:3">
      <c r="A21364">
        <v>11047077</v>
      </c>
      <c r="B21364">
        <v>110</v>
      </c>
      <c r="C21364">
        <v>47077</v>
      </c>
    </row>
    <row r="21365" spans="1:3">
      <c r="A21365">
        <v>11047078</v>
      </c>
      <c r="B21365">
        <v>110</v>
      </c>
      <c r="C21365">
        <v>47078</v>
      </c>
    </row>
    <row r="21366" spans="1:3">
      <c r="A21366">
        <v>11047079</v>
      </c>
      <c r="B21366">
        <v>110</v>
      </c>
      <c r="C21366">
        <v>47079</v>
      </c>
    </row>
    <row r="21367" spans="1:3">
      <c r="A21367">
        <v>11047080</v>
      </c>
      <c r="B21367">
        <v>110</v>
      </c>
      <c r="C21367">
        <v>47080</v>
      </c>
    </row>
    <row r="21368" spans="1:3">
      <c r="A21368">
        <v>11047081</v>
      </c>
      <c r="B21368">
        <v>110</v>
      </c>
      <c r="C21368">
        <v>47081</v>
      </c>
    </row>
    <row r="21369" spans="1:3">
      <c r="A21369">
        <v>11047082</v>
      </c>
      <c r="B21369">
        <v>110</v>
      </c>
      <c r="C21369">
        <v>47082</v>
      </c>
    </row>
    <row r="21370" spans="1:3">
      <c r="A21370">
        <v>11047083</v>
      </c>
      <c r="B21370">
        <v>110</v>
      </c>
      <c r="C21370">
        <v>47083</v>
      </c>
    </row>
    <row r="21371" spans="1:3">
      <c r="A21371">
        <v>11047084</v>
      </c>
      <c r="B21371">
        <v>110</v>
      </c>
      <c r="C21371">
        <v>47084</v>
      </c>
    </row>
    <row r="21372" spans="1:3">
      <c r="A21372">
        <v>11047085</v>
      </c>
      <c r="B21372">
        <v>110</v>
      </c>
      <c r="C21372">
        <v>47085</v>
      </c>
    </row>
    <row r="21373" spans="1:3">
      <c r="A21373">
        <v>11047086</v>
      </c>
      <c r="B21373">
        <v>110</v>
      </c>
      <c r="C21373">
        <v>47086</v>
      </c>
    </row>
    <row r="21374" spans="1:3">
      <c r="A21374">
        <v>11047087</v>
      </c>
      <c r="B21374">
        <v>110</v>
      </c>
      <c r="C21374">
        <v>47087</v>
      </c>
    </row>
    <row r="21375" spans="1:3">
      <c r="A21375">
        <v>11047088</v>
      </c>
      <c r="B21375">
        <v>110</v>
      </c>
      <c r="C21375">
        <v>47088</v>
      </c>
    </row>
    <row r="21376" spans="1:3">
      <c r="A21376">
        <v>11047089</v>
      </c>
      <c r="B21376">
        <v>110</v>
      </c>
      <c r="C21376">
        <v>47089</v>
      </c>
    </row>
    <row r="21377" spans="1:3">
      <c r="A21377">
        <v>11047090</v>
      </c>
      <c r="B21377">
        <v>110</v>
      </c>
      <c r="C21377">
        <v>47090</v>
      </c>
    </row>
    <row r="21378" spans="1:3">
      <c r="A21378">
        <v>11047091</v>
      </c>
      <c r="B21378">
        <v>110</v>
      </c>
      <c r="C21378">
        <v>47091</v>
      </c>
    </row>
    <row r="21379" spans="1:3">
      <c r="A21379">
        <v>11047092</v>
      </c>
      <c r="B21379">
        <v>110</v>
      </c>
      <c r="C21379">
        <v>47092</v>
      </c>
    </row>
    <row r="21380" spans="1:3">
      <c r="A21380">
        <v>11047093</v>
      </c>
      <c r="B21380">
        <v>110</v>
      </c>
      <c r="C21380">
        <v>47093</v>
      </c>
    </row>
    <row r="21381" spans="1:3">
      <c r="A21381">
        <v>11047096</v>
      </c>
      <c r="B21381">
        <v>110</v>
      </c>
      <c r="C21381">
        <v>47096</v>
      </c>
    </row>
    <row r="21382" spans="1:3">
      <c r="A21382">
        <v>11047098</v>
      </c>
      <c r="B21382">
        <v>110</v>
      </c>
      <c r="C21382">
        <v>47098</v>
      </c>
    </row>
    <row r="21383" spans="1:3">
      <c r="A21383">
        <v>11047099</v>
      </c>
      <c r="B21383">
        <v>110</v>
      </c>
      <c r="C21383">
        <v>47099</v>
      </c>
    </row>
    <row r="21384" spans="1:3">
      <c r="A21384">
        <v>11047100</v>
      </c>
      <c r="B21384">
        <v>110</v>
      </c>
      <c r="C21384">
        <v>47100</v>
      </c>
    </row>
    <row r="21385" spans="1:3">
      <c r="A21385">
        <v>11047101</v>
      </c>
      <c r="B21385">
        <v>110</v>
      </c>
      <c r="C21385">
        <v>47101</v>
      </c>
    </row>
    <row r="21386" spans="1:3">
      <c r="A21386">
        <v>11047102</v>
      </c>
      <c r="B21386">
        <v>110</v>
      </c>
      <c r="C21386">
        <v>47102</v>
      </c>
    </row>
    <row r="21387" spans="1:3">
      <c r="A21387">
        <v>11047104</v>
      </c>
      <c r="B21387">
        <v>110</v>
      </c>
      <c r="C21387">
        <v>47104</v>
      </c>
    </row>
    <row r="21388" spans="1:3">
      <c r="A21388">
        <v>11047105</v>
      </c>
      <c r="B21388">
        <v>110</v>
      </c>
      <c r="C21388">
        <v>47105</v>
      </c>
    </row>
    <row r="21389" spans="1:3">
      <c r="A21389">
        <v>11047106</v>
      </c>
      <c r="B21389">
        <v>110</v>
      </c>
      <c r="C21389">
        <v>47106</v>
      </c>
    </row>
    <row r="21390" spans="1:3">
      <c r="A21390">
        <v>11047107</v>
      </c>
      <c r="B21390">
        <v>110</v>
      </c>
      <c r="C21390">
        <v>47107</v>
      </c>
    </row>
    <row r="21391" spans="1:3">
      <c r="A21391">
        <v>11047108</v>
      </c>
      <c r="B21391">
        <v>110</v>
      </c>
      <c r="C21391">
        <v>47108</v>
      </c>
    </row>
    <row r="21392" spans="1:3">
      <c r="A21392">
        <v>11047109</v>
      </c>
      <c r="B21392">
        <v>110</v>
      </c>
      <c r="C21392">
        <v>47109</v>
      </c>
    </row>
    <row r="21393" spans="1:3">
      <c r="A21393">
        <v>11047110</v>
      </c>
      <c r="B21393">
        <v>110</v>
      </c>
      <c r="C21393">
        <v>47110</v>
      </c>
    </row>
    <row r="21394" spans="1:3">
      <c r="A21394">
        <v>11047111</v>
      </c>
      <c r="B21394">
        <v>110</v>
      </c>
      <c r="C21394">
        <v>47111</v>
      </c>
    </row>
    <row r="21395" spans="1:3">
      <c r="A21395">
        <v>11047112</v>
      </c>
      <c r="B21395">
        <v>110</v>
      </c>
      <c r="C21395">
        <v>47112</v>
      </c>
    </row>
    <row r="21396" spans="1:3">
      <c r="A21396">
        <v>11047113</v>
      </c>
      <c r="B21396">
        <v>110</v>
      </c>
      <c r="C21396">
        <v>47113</v>
      </c>
    </row>
    <row r="21397" spans="1:3">
      <c r="A21397">
        <v>11047114</v>
      </c>
      <c r="B21397">
        <v>110</v>
      </c>
      <c r="C21397">
        <v>47114</v>
      </c>
    </row>
    <row r="21398" spans="1:3">
      <c r="A21398">
        <v>11047115</v>
      </c>
      <c r="B21398">
        <v>110</v>
      </c>
      <c r="C21398">
        <v>47115</v>
      </c>
    </row>
    <row r="21399" spans="1:3">
      <c r="A21399">
        <v>11047116</v>
      </c>
      <c r="B21399">
        <v>110</v>
      </c>
      <c r="C21399">
        <v>47116</v>
      </c>
    </row>
    <row r="21400" spans="1:3">
      <c r="A21400">
        <v>11047117</v>
      </c>
      <c r="B21400">
        <v>110</v>
      </c>
      <c r="C21400">
        <v>47117</v>
      </c>
    </row>
    <row r="21401" spans="1:3">
      <c r="A21401">
        <v>11047118</v>
      </c>
      <c r="B21401">
        <v>110</v>
      </c>
      <c r="C21401">
        <v>47118</v>
      </c>
    </row>
    <row r="21402" spans="1:3">
      <c r="A21402">
        <v>11047119</v>
      </c>
      <c r="B21402">
        <v>110</v>
      </c>
      <c r="C21402">
        <v>47119</v>
      </c>
    </row>
    <row r="21403" spans="1:3">
      <c r="A21403">
        <v>11047119</v>
      </c>
      <c r="B21403">
        <v>110</v>
      </c>
      <c r="C21403">
        <v>47119</v>
      </c>
    </row>
    <row r="21404" spans="1:3">
      <c r="A21404">
        <v>11047122</v>
      </c>
      <c r="B21404">
        <v>110</v>
      </c>
      <c r="C21404">
        <v>47122</v>
      </c>
    </row>
    <row r="21405" spans="1:3">
      <c r="A21405">
        <v>11047122</v>
      </c>
      <c r="B21405">
        <v>110</v>
      </c>
      <c r="C21405">
        <v>47122</v>
      </c>
    </row>
    <row r="21406" spans="1:3">
      <c r="A21406">
        <v>11047123</v>
      </c>
      <c r="B21406">
        <v>110</v>
      </c>
      <c r="C21406">
        <v>47123</v>
      </c>
    </row>
    <row r="21407" spans="1:3">
      <c r="A21407">
        <v>11047124</v>
      </c>
      <c r="B21407">
        <v>110</v>
      </c>
      <c r="C21407">
        <v>47124</v>
      </c>
    </row>
    <row r="21408" spans="1:3">
      <c r="A21408">
        <v>11047125</v>
      </c>
      <c r="B21408">
        <v>110</v>
      </c>
      <c r="C21408">
        <v>47125</v>
      </c>
    </row>
    <row r="21409" spans="1:3">
      <c r="A21409">
        <v>11047126</v>
      </c>
      <c r="B21409">
        <v>110</v>
      </c>
      <c r="C21409">
        <v>47126</v>
      </c>
    </row>
    <row r="21410" spans="1:3">
      <c r="A21410">
        <v>11047127</v>
      </c>
      <c r="B21410">
        <v>110</v>
      </c>
      <c r="C21410">
        <v>47127</v>
      </c>
    </row>
    <row r="21411" spans="1:3">
      <c r="A21411">
        <v>11047128</v>
      </c>
      <c r="B21411">
        <v>110</v>
      </c>
      <c r="C21411">
        <v>47128</v>
      </c>
    </row>
    <row r="21412" spans="1:3">
      <c r="A21412">
        <v>11047130</v>
      </c>
      <c r="B21412">
        <v>110</v>
      </c>
      <c r="C21412">
        <v>47130</v>
      </c>
    </row>
    <row r="21413" spans="1:3">
      <c r="A21413">
        <v>11047131</v>
      </c>
      <c r="B21413">
        <v>110</v>
      </c>
      <c r="C21413">
        <v>47131</v>
      </c>
    </row>
    <row r="21414" spans="1:3">
      <c r="A21414">
        <v>11047133</v>
      </c>
      <c r="B21414">
        <v>110</v>
      </c>
      <c r="C21414">
        <v>47133</v>
      </c>
    </row>
    <row r="21415" spans="1:3">
      <c r="A21415">
        <v>11047133</v>
      </c>
      <c r="B21415">
        <v>110</v>
      </c>
      <c r="C21415">
        <v>47133</v>
      </c>
    </row>
    <row r="21416" spans="1:3">
      <c r="A21416">
        <v>11047134</v>
      </c>
      <c r="B21416">
        <v>110</v>
      </c>
      <c r="C21416">
        <v>47134</v>
      </c>
    </row>
    <row r="21417" spans="1:3">
      <c r="A21417">
        <v>11047135</v>
      </c>
      <c r="B21417">
        <v>110</v>
      </c>
      <c r="C21417">
        <v>47135</v>
      </c>
    </row>
    <row r="21418" spans="1:3">
      <c r="A21418">
        <v>11047136</v>
      </c>
      <c r="B21418">
        <v>110</v>
      </c>
      <c r="C21418">
        <v>47136</v>
      </c>
    </row>
    <row r="21419" spans="1:3">
      <c r="A21419">
        <v>11047137</v>
      </c>
      <c r="B21419">
        <v>110</v>
      </c>
      <c r="C21419">
        <v>47137</v>
      </c>
    </row>
    <row r="21420" spans="1:3">
      <c r="A21420">
        <v>11047138</v>
      </c>
      <c r="B21420">
        <v>110</v>
      </c>
      <c r="C21420">
        <v>47138</v>
      </c>
    </row>
    <row r="21421" spans="1:3">
      <c r="A21421">
        <v>11047139</v>
      </c>
      <c r="B21421">
        <v>110</v>
      </c>
      <c r="C21421">
        <v>47139</v>
      </c>
    </row>
    <row r="21422" spans="1:3">
      <c r="A21422">
        <v>11047140</v>
      </c>
      <c r="B21422">
        <v>110</v>
      </c>
      <c r="C21422">
        <v>47140</v>
      </c>
    </row>
    <row r="21423" spans="1:3">
      <c r="A21423">
        <v>11047141</v>
      </c>
      <c r="B21423">
        <v>110</v>
      </c>
      <c r="C21423">
        <v>47141</v>
      </c>
    </row>
    <row r="21424" spans="1:3">
      <c r="A21424">
        <v>11047142</v>
      </c>
      <c r="B21424">
        <v>110</v>
      </c>
      <c r="C21424">
        <v>47142</v>
      </c>
    </row>
    <row r="21425" spans="1:3">
      <c r="A21425">
        <v>11047143</v>
      </c>
      <c r="B21425">
        <v>110</v>
      </c>
      <c r="C21425">
        <v>47143</v>
      </c>
    </row>
    <row r="21426" spans="1:3">
      <c r="A21426">
        <v>11047146</v>
      </c>
      <c r="B21426">
        <v>110</v>
      </c>
      <c r="C21426">
        <v>47146</v>
      </c>
    </row>
    <row r="21427" spans="1:3">
      <c r="A21427">
        <v>11047147</v>
      </c>
      <c r="B21427">
        <v>110</v>
      </c>
      <c r="C21427">
        <v>47147</v>
      </c>
    </row>
    <row r="21428" spans="1:3">
      <c r="A21428">
        <v>11047149</v>
      </c>
      <c r="B21428">
        <v>110</v>
      </c>
      <c r="C21428">
        <v>47149</v>
      </c>
    </row>
    <row r="21429" spans="1:3">
      <c r="A21429">
        <v>11047150</v>
      </c>
      <c r="B21429">
        <v>110</v>
      </c>
      <c r="C21429">
        <v>47150</v>
      </c>
    </row>
    <row r="21430" spans="1:3">
      <c r="A21430">
        <v>11047151</v>
      </c>
      <c r="B21430">
        <v>110</v>
      </c>
      <c r="C21430">
        <v>47151</v>
      </c>
    </row>
    <row r="21431" spans="1:3">
      <c r="A21431">
        <v>11047152</v>
      </c>
      <c r="B21431">
        <v>110</v>
      </c>
      <c r="C21431">
        <v>47152</v>
      </c>
    </row>
    <row r="21432" spans="1:3">
      <c r="A21432">
        <v>11047153</v>
      </c>
      <c r="B21432">
        <v>110</v>
      </c>
      <c r="C21432">
        <v>47153</v>
      </c>
    </row>
    <row r="21433" spans="1:3">
      <c r="A21433">
        <v>11047154</v>
      </c>
      <c r="B21433">
        <v>110</v>
      </c>
      <c r="C21433">
        <v>47154</v>
      </c>
    </row>
    <row r="21434" spans="1:3">
      <c r="A21434">
        <v>11047155</v>
      </c>
      <c r="B21434">
        <v>110</v>
      </c>
      <c r="C21434">
        <v>47155</v>
      </c>
    </row>
    <row r="21435" spans="1:3">
      <c r="A21435">
        <v>11047156</v>
      </c>
      <c r="B21435">
        <v>110</v>
      </c>
      <c r="C21435">
        <v>47156</v>
      </c>
    </row>
    <row r="21436" spans="1:3">
      <c r="A21436">
        <v>11047157</v>
      </c>
      <c r="B21436">
        <v>110</v>
      </c>
      <c r="C21436">
        <v>47157</v>
      </c>
    </row>
    <row r="21437" spans="1:3">
      <c r="A21437">
        <v>11047157</v>
      </c>
      <c r="B21437">
        <v>110</v>
      </c>
      <c r="C21437">
        <v>47157</v>
      </c>
    </row>
    <row r="21438" spans="1:3">
      <c r="A21438">
        <v>11047157</v>
      </c>
      <c r="B21438">
        <v>110</v>
      </c>
      <c r="C21438">
        <v>47157</v>
      </c>
    </row>
    <row r="21439" spans="1:3">
      <c r="A21439">
        <v>11047158</v>
      </c>
      <c r="B21439">
        <v>110</v>
      </c>
      <c r="C21439">
        <v>47158</v>
      </c>
    </row>
    <row r="21440" spans="1:3">
      <c r="A21440">
        <v>11047159</v>
      </c>
      <c r="B21440">
        <v>110</v>
      </c>
      <c r="C21440">
        <v>47159</v>
      </c>
    </row>
    <row r="21441" spans="1:3">
      <c r="A21441">
        <v>11047160</v>
      </c>
      <c r="B21441">
        <v>110</v>
      </c>
      <c r="C21441">
        <v>47160</v>
      </c>
    </row>
    <row r="21442" spans="1:3">
      <c r="A21442">
        <v>11047161</v>
      </c>
      <c r="B21442">
        <v>110</v>
      </c>
      <c r="C21442">
        <v>47161</v>
      </c>
    </row>
    <row r="21443" spans="1:3">
      <c r="A21443">
        <v>11047162</v>
      </c>
      <c r="B21443">
        <v>110</v>
      </c>
      <c r="C21443">
        <v>47162</v>
      </c>
    </row>
    <row r="21444" spans="1:3">
      <c r="A21444">
        <v>11047163</v>
      </c>
      <c r="B21444">
        <v>110</v>
      </c>
      <c r="C21444">
        <v>47163</v>
      </c>
    </row>
    <row r="21445" spans="1:3">
      <c r="A21445">
        <v>11047164</v>
      </c>
      <c r="B21445">
        <v>110</v>
      </c>
      <c r="C21445">
        <v>47164</v>
      </c>
    </row>
    <row r="21446" spans="1:3">
      <c r="A21446">
        <v>11047165</v>
      </c>
      <c r="B21446">
        <v>110</v>
      </c>
      <c r="C21446">
        <v>47165</v>
      </c>
    </row>
    <row r="21447" spans="1:3">
      <c r="A21447">
        <v>11047166</v>
      </c>
      <c r="B21447">
        <v>110</v>
      </c>
      <c r="C21447">
        <v>47166</v>
      </c>
    </row>
    <row r="21448" spans="1:3">
      <c r="A21448">
        <v>11047168</v>
      </c>
      <c r="B21448">
        <v>110</v>
      </c>
      <c r="C21448">
        <v>47168</v>
      </c>
    </row>
    <row r="21449" spans="1:3">
      <c r="A21449">
        <v>11047169</v>
      </c>
      <c r="B21449">
        <v>110</v>
      </c>
      <c r="C21449">
        <v>47169</v>
      </c>
    </row>
    <row r="21450" spans="1:3">
      <c r="A21450">
        <v>11047170</v>
      </c>
      <c r="B21450">
        <v>110</v>
      </c>
      <c r="C21450">
        <v>47170</v>
      </c>
    </row>
    <row r="21451" spans="1:3">
      <c r="A21451">
        <v>11047171</v>
      </c>
      <c r="B21451">
        <v>110</v>
      </c>
      <c r="C21451">
        <v>47171</v>
      </c>
    </row>
    <row r="21452" spans="1:3">
      <c r="A21452">
        <v>11047171</v>
      </c>
      <c r="B21452">
        <v>110</v>
      </c>
      <c r="C21452">
        <v>47171</v>
      </c>
    </row>
    <row r="21453" spans="1:3">
      <c r="A21453">
        <v>11047173</v>
      </c>
      <c r="B21453">
        <v>110</v>
      </c>
      <c r="C21453">
        <v>47173</v>
      </c>
    </row>
    <row r="21454" spans="1:3">
      <c r="A21454">
        <v>11047175</v>
      </c>
      <c r="B21454">
        <v>110</v>
      </c>
      <c r="C21454">
        <v>47175</v>
      </c>
    </row>
    <row r="21455" spans="1:3">
      <c r="A21455">
        <v>11047177</v>
      </c>
      <c r="B21455">
        <v>110</v>
      </c>
      <c r="C21455">
        <v>47177</v>
      </c>
    </row>
    <row r="21456" spans="1:3">
      <c r="A21456">
        <v>11047179</v>
      </c>
      <c r="B21456">
        <v>110</v>
      </c>
      <c r="C21456">
        <v>47179</v>
      </c>
    </row>
    <row r="21457" spans="1:3">
      <c r="A21457">
        <v>11047180</v>
      </c>
      <c r="B21457">
        <v>110</v>
      </c>
      <c r="C21457">
        <v>47180</v>
      </c>
    </row>
    <row r="21458" spans="1:3">
      <c r="A21458">
        <v>11047181</v>
      </c>
      <c r="B21458">
        <v>110</v>
      </c>
      <c r="C21458">
        <v>47181</v>
      </c>
    </row>
    <row r="21459" spans="1:3">
      <c r="A21459">
        <v>11047182</v>
      </c>
      <c r="B21459">
        <v>110</v>
      </c>
      <c r="C21459">
        <v>47182</v>
      </c>
    </row>
    <row r="21460" spans="1:3">
      <c r="A21460">
        <v>11047183</v>
      </c>
      <c r="B21460">
        <v>110</v>
      </c>
      <c r="C21460">
        <v>47183</v>
      </c>
    </row>
    <row r="21461" spans="1:3">
      <c r="A21461">
        <v>11047184</v>
      </c>
      <c r="B21461">
        <v>110</v>
      </c>
      <c r="C21461">
        <v>47184</v>
      </c>
    </row>
    <row r="21462" spans="1:3">
      <c r="A21462">
        <v>11047185</v>
      </c>
      <c r="B21462">
        <v>110</v>
      </c>
      <c r="C21462">
        <v>47185</v>
      </c>
    </row>
    <row r="21463" spans="1:3">
      <c r="A21463">
        <v>11047186</v>
      </c>
      <c r="B21463">
        <v>110</v>
      </c>
      <c r="C21463">
        <v>47186</v>
      </c>
    </row>
    <row r="21464" spans="1:3">
      <c r="A21464">
        <v>11047187</v>
      </c>
      <c r="B21464">
        <v>110</v>
      </c>
      <c r="C21464">
        <v>47187</v>
      </c>
    </row>
    <row r="21465" spans="1:3">
      <c r="A21465">
        <v>11047188</v>
      </c>
      <c r="B21465">
        <v>110</v>
      </c>
      <c r="C21465">
        <v>47188</v>
      </c>
    </row>
    <row r="21466" spans="1:3">
      <c r="A21466">
        <v>11047190</v>
      </c>
      <c r="B21466">
        <v>110</v>
      </c>
      <c r="C21466">
        <v>47190</v>
      </c>
    </row>
    <row r="21467" spans="1:3">
      <c r="A21467">
        <v>11047191</v>
      </c>
      <c r="B21467">
        <v>110</v>
      </c>
      <c r="C21467">
        <v>47191</v>
      </c>
    </row>
    <row r="21468" spans="1:3">
      <c r="A21468">
        <v>11047192</v>
      </c>
      <c r="B21468">
        <v>110</v>
      </c>
      <c r="C21468">
        <v>47192</v>
      </c>
    </row>
    <row r="21469" spans="1:3">
      <c r="A21469">
        <v>11047193</v>
      </c>
      <c r="B21469">
        <v>110</v>
      </c>
      <c r="C21469">
        <v>47193</v>
      </c>
    </row>
    <row r="21470" spans="1:3">
      <c r="A21470">
        <v>11047194</v>
      </c>
      <c r="B21470">
        <v>110</v>
      </c>
      <c r="C21470">
        <v>47194</v>
      </c>
    </row>
    <row r="21471" spans="1:3">
      <c r="A21471">
        <v>11047195</v>
      </c>
      <c r="B21471">
        <v>110</v>
      </c>
      <c r="C21471">
        <v>47195</v>
      </c>
    </row>
    <row r="21472" spans="1:3">
      <c r="A21472">
        <v>11047196</v>
      </c>
      <c r="B21472">
        <v>110</v>
      </c>
      <c r="C21472">
        <v>47196</v>
      </c>
    </row>
    <row r="21473" spans="1:3">
      <c r="A21473">
        <v>11047199</v>
      </c>
      <c r="B21473">
        <v>110</v>
      </c>
      <c r="C21473">
        <v>47199</v>
      </c>
    </row>
    <row r="21474" spans="1:3">
      <c r="A21474">
        <v>11047200</v>
      </c>
      <c r="B21474">
        <v>110</v>
      </c>
      <c r="C21474">
        <v>47200</v>
      </c>
    </row>
    <row r="21475" spans="1:3">
      <c r="A21475">
        <v>11047203</v>
      </c>
      <c r="B21475">
        <v>110</v>
      </c>
      <c r="C21475">
        <v>47203</v>
      </c>
    </row>
    <row r="21476" spans="1:3">
      <c r="A21476">
        <v>11047204</v>
      </c>
      <c r="B21476">
        <v>110</v>
      </c>
      <c r="C21476">
        <v>47204</v>
      </c>
    </row>
    <row r="21477" spans="1:3">
      <c r="A21477">
        <v>11047205</v>
      </c>
      <c r="B21477">
        <v>110</v>
      </c>
      <c r="C21477">
        <v>47205</v>
      </c>
    </row>
    <row r="21478" spans="1:3">
      <c r="A21478">
        <v>11047205</v>
      </c>
      <c r="B21478">
        <v>110</v>
      </c>
      <c r="C21478">
        <v>47205</v>
      </c>
    </row>
    <row r="21479" spans="1:3">
      <c r="A21479">
        <v>11047206</v>
      </c>
      <c r="B21479">
        <v>110</v>
      </c>
      <c r="C21479">
        <v>47206</v>
      </c>
    </row>
    <row r="21480" spans="1:3">
      <c r="A21480">
        <v>11047207</v>
      </c>
      <c r="B21480">
        <v>110</v>
      </c>
      <c r="C21480">
        <v>47207</v>
      </c>
    </row>
    <row r="21481" spans="1:3">
      <c r="A21481">
        <v>11047208</v>
      </c>
      <c r="B21481">
        <v>110</v>
      </c>
      <c r="C21481">
        <v>47208</v>
      </c>
    </row>
    <row r="21482" spans="1:3">
      <c r="A21482">
        <v>11047209</v>
      </c>
      <c r="B21482">
        <v>110</v>
      </c>
      <c r="C21482">
        <v>47209</v>
      </c>
    </row>
    <row r="21483" spans="1:3">
      <c r="A21483">
        <v>11047211</v>
      </c>
      <c r="B21483">
        <v>110</v>
      </c>
      <c r="C21483">
        <v>47211</v>
      </c>
    </row>
    <row r="21484" spans="1:3">
      <c r="A21484">
        <v>11047212</v>
      </c>
      <c r="B21484">
        <v>110</v>
      </c>
      <c r="C21484">
        <v>47212</v>
      </c>
    </row>
    <row r="21485" spans="1:3">
      <c r="A21485">
        <v>11047213</v>
      </c>
      <c r="B21485">
        <v>110</v>
      </c>
      <c r="C21485">
        <v>47213</v>
      </c>
    </row>
    <row r="21486" spans="1:3">
      <c r="A21486">
        <v>11047214</v>
      </c>
      <c r="B21486">
        <v>110</v>
      </c>
      <c r="C21486">
        <v>47214</v>
      </c>
    </row>
    <row r="21487" spans="1:3">
      <c r="A21487">
        <v>11047215</v>
      </c>
      <c r="B21487">
        <v>110</v>
      </c>
      <c r="C21487">
        <v>47215</v>
      </c>
    </row>
    <row r="21488" spans="1:3">
      <c r="A21488">
        <v>11047216</v>
      </c>
      <c r="B21488">
        <v>110</v>
      </c>
      <c r="C21488">
        <v>47216</v>
      </c>
    </row>
    <row r="21489" spans="1:3">
      <c r="A21489">
        <v>11047217</v>
      </c>
      <c r="B21489">
        <v>110</v>
      </c>
      <c r="C21489">
        <v>47217</v>
      </c>
    </row>
    <row r="21490" spans="1:3">
      <c r="A21490">
        <v>11047218</v>
      </c>
      <c r="B21490">
        <v>110</v>
      </c>
      <c r="C21490">
        <v>47218</v>
      </c>
    </row>
    <row r="21491" spans="1:3">
      <c r="A21491">
        <v>11047220</v>
      </c>
      <c r="B21491">
        <v>110</v>
      </c>
      <c r="C21491">
        <v>47220</v>
      </c>
    </row>
    <row r="21492" spans="1:3">
      <c r="A21492">
        <v>11047221</v>
      </c>
      <c r="B21492">
        <v>110</v>
      </c>
      <c r="C21492">
        <v>47221</v>
      </c>
    </row>
    <row r="21493" spans="1:3">
      <c r="A21493">
        <v>11047223</v>
      </c>
      <c r="B21493">
        <v>110</v>
      </c>
      <c r="C21493">
        <v>47223</v>
      </c>
    </row>
    <row r="21494" spans="1:3">
      <c r="A21494">
        <v>11047224</v>
      </c>
      <c r="B21494">
        <v>110</v>
      </c>
      <c r="C21494">
        <v>47224</v>
      </c>
    </row>
    <row r="21495" spans="1:3">
      <c r="A21495">
        <v>11047225</v>
      </c>
      <c r="B21495">
        <v>110</v>
      </c>
      <c r="C21495">
        <v>47225</v>
      </c>
    </row>
    <row r="21496" spans="1:3">
      <c r="A21496">
        <v>11047226</v>
      </c>
      <c r="B21496">
        <v>110</v>
      </c>
      <c r="C21496">
        <v>47226</v>
      </c>
    </row>
    <row r="21497" spans="1:3">
      <c r="A21497">
        <v>11047227</v>
      </c>
      <c r="B21497">
        <v>110</v>
      </c>
      <c r="C21497">
        <v>47227</v>
      </c>
    </row>
    <row r="21498" spans="1:3">
      <c r="A21498">
        <v>11047228</v>
      </c>
      <c r="B21498">
        <v>110</v>
      </c>
      <c r="C21498">
        <v>47228</v>
      </c>
    </row>
    <row r="21499" spans="1:3">
      <c r="A21499">
        <v>11047229</v>
      </c>
      <c r="B21499">
        <v>110</v>
      </c>
      <c r="C21499">
        <v>47229</v>
      </c>
    </row>
    <row r="21500" spans="1:3">
      <c r="A21500">
        <v>11047230</v>
      </c>
      <c r="B21500">
        <v>110</v>
      </c>
      <c r="C21500">
        <v>47230</v>
      </c>
    </row>
    <row r="21501" spans="1:3">
      <c r="A21501">
        <v>11047231</v>
      </c>
      <c r="B21501">
        <v>110</v>
      </c>
      <c r="C21501">
        <v>47231</v>
      </c>
    </row>
    <row r="21502" spans="1:3">
      <c r="A21502">
        <v>11047233</v>
      </c>
      <c r="B21502">
        <v>110</v>
      </c>
      <c r="C21502">
        <v>47233</v>
      </c>
    </row>
    <row r="21503" spans="1:3">
      <c r="A21503">
        <v>11047235</v>
      </c>
      <c r="B21503">
        <v>110</v>
      </c>
      <c r="C21503">
        <v>47235</v>
      </c>
    </row>
    <row r="21504" spans="1:3">
      <c r="A21504">
        <v>11047236</v>
      </c>
      <c r="B21504">
        <v>110</v>
      </c>
      <c r="C21504">
        <v>47236</v>
      </c>
    </row>
    <row r="21505" spans="1:3">
      <c r="A21505">
        <v>11047237</v>
      </c>
      <c r="B21505">
        <v>110</v>
      </c>
      <c r="C21505">
        <v>47237</v>
      </c>
    </row>
    <row r="21506" spans="1:3">
      <c r="A21506">
        <v>11047238</v>
      </c>
      <c r="B21506">
        <v>110</v>
      </c>
      <c r="C21506">
        <v>47238</v>
      </c>
    </row>
    <row r="21507" spans="1:3">
      <c r="A21507">
        <v>11047239</v>
      </c>
      <c r="B21507">
        <v>110</v>
      </c>
      <c r="C21507">
        <v>47239</v>
      </c>
    </row>
    <row r="21508" spans="1:3">
      <c r="A21508">
        <v>11047239</v>
      </c>
      <c r="B21508">
        <v>110</v>
      </c>
      <c r="C21508">
        <v>47239</v>
      </c>
    </row>
    <row r="21509" spans="1:3">
      <c r="A21509">
        <v>11047240</v>
      </c>
      <c r="B21509">
        <v>110</v>
      </c>
      <c r="C21509">
        <v>47240</v>
      </c>
    </row>
    <row r="21510" spans="1:3">
      <c r="A21510">
        <v>11047241</v>
      </c>
      <c r="B21510">
        <v>110</v>
      </c>
      <c r="C21510">
        <v>47241</v>
      </c>
    </row>
    <row r="21511" spans="1:3">
      <c r="A21511">
        <v>11047242</v>
      </c>
      <c r="B21511">
        <v>110</v>
      </c>
      <c r="C21511">
        <v>47242</v>
      </c>
    </row>
    <row r="21512" spans="1:3">
      <c r="A21512">
        <v>11047244</v>
      </c>
      <c r="B21512">
        <v>110</v>
      </c>
      <c r="C21512">
        <v>47244</v>
      </c>
    </row>
    <row r="21513" spans="1:3">
      <c r="A21513">
        <v>11047245</v>
      </c>
      <c r="B21513">
        <v>110</v>
      </c>
      <c r="C21513">
        <v>47245</v>
      </c>
    </row>
    <row r="21514" spans="1:3">
      <c r="A21514">
        <v>11047246</v>
      </c>
      <c r="B21514">
        <v>110</v>
      </c>
      <c r="C21514">
        <v>47246</v>
      </c>
    </row>
    <row r="21515" spans="1:3">
      <c r="A21515">
        <v>11047247</v>
      </c>
      <c r="B21515">
        <v>110</v>
      </c>
      <c r="C21515">
        <v>47247</v>
      </c>
    </row>
    <row r="21516" spans="1:3">
      <c r="A21516">
        <v>11047248</v>
      </c>
      <c r="B21516">
        <v>110</v>
      </c>
      <c r="C21516">
        <v>47248</v>
      </c>
    </row>
    <row r="21517" spans="1:3">
      <c r="A21517">
        <v>11047249</v>
      </c>
      <c r="B21517">
        <v>110</v>
      </c>
      <c r="C21517">
        <v>47249</v>
      </c>
    </row>
    <row r="21518" spans="1:3">
      <c r="A21518">
        <v>11047250</v>
      </c>
      <c r="B21518">
        <v>110</v>
      </c>
      <c r="C21518">
        <v>47250</v>
      </c>
    </row>
    <row r="21519" spans="1:3">
      <c r="A21519">
        <v>11047251</v>
      </c>
      <c r="B21519">
        <v>110</v>
      </c>
      <c r="C21519">
        <v>47251</v>
      </c>
    </row>
    <row r="21520" spans="1:3">
      <c r="A21520">
        <v>11047252</v>
      </c>
      <c r="B21520">
        <v>110</v>
      </c>
      <c r="C21520">
        <v>47252</v>
      </c>
    </row>
    <row r="21521" spans="1:3">
      <c r="A21521">
        <v>11047255</v>
      </c>
      <c r="B21521">
        <v>110</v>
      </c>
      <c r="C21521">
        <v>47255</v>
      </c>
    </row>
    <row r="21522" spans="1:3">
      <c r="A21522">
        <v>11047256</v>
      </c>
      <c r="B21522">
        <v>110</v>
      </c>
      <c r="C21522">
        <v>47256</v>
      </c>
    </row>
    <row r="21523" spans="1:3">
      <c r="A21523">
        <v>11047257</v>
      </c>
      <c r="B21523">
        <v>110</v>
      </c>
      <c r="C21523">
        <v>47257</v>
      </c>
    </row>
    <row r="21524" spans="1:3">
      <c r="A21524">
        <v>11047258</v>
      </c>
      <c r="B21524">
        <v>110</v>
      </c>
      <c r="C21524">
        <v>47258</v>
      </c>
    </row>
    <row r="21525" spans="1:3">
      <c r="A21525">
        <v>11047259</v>
      </c>
      <c r="B21525">
        <v>110</v>
      </c>
      <c r="C21525">
        <v>47259</v>
      </c>
    </row>
    <row r="21526" spans="1:3">
      <c r="A21526">
        <v>11047259</v>
      </c>
      <c r="B21526">
        <v>110</v>
      </c>
      <c r="C21526">
        <v>47259</v>
      </c>
    </row>
    <row r="21527" spans="1:3">
      <c r="A21527">
        <v>11047260</v>
      </c>
      <c r="B21527">
        <v>110</v>
      </c>
      <c r="C21527">
        <v>47260</v>
      </c>
    </row>
    <row r="21528" spans="1:3">
      <c r="A21528">
        <v>11047261</v>
      </c>
      <c r="B21528">
        <v>110</v>
      </c>
      <c r="C21528">
        <v>47261</v>
      </c>
    </row>
    <row r="21529" spans="1:3">
      <c r="A21529">
        <v>11047262</v>
      </c>
      <c r="B21529">
        <v>110</v>
      </c>
      <c r="C21529">
        <v>47262</v>
      </c>
    </row>
    <row r="21530" spans="1:3">
      <c r="A21530">
        <v>11047263</v>
      </c>
      <c r="B21530">
        <v>110</v>
      </c>
      <c r="C21530">
        <v>47263</v>
      </c>
    </row>
    <row r="21531" spans="1:3">
      <c r="A21531">
        <v>11047265</v>
      </c>
      <c r="B21531">
        <v>110</v>
      </c>
      <c r="C21531">
        <v>47265</v>
      </c>
    </row>
    <row r="21532" spans="1:3">
      <c r="A21532">
        <v>11047266</v>
      </c>
      <c r="B21532">
        <v>110</v>
      </c>
      <c r="C21532">
        <v>47266</v>
      </c>
    </row>
    <row r="21533" spans="1:3">
      <c r="A21533">
        <v>11047267</v>
      </c>
      <c r="B21533">
        <v>110</v>
      </c>
      <c r="C21533">
        <v>47267</v>
      </c>
    </row>
    <row r="21534" spans="1:3">
      <c r="A21534">
        <v>11047268</v>
      </c>
      <c r="B21534">
        <v>110</v>
      </c>
      <c r="C21534">
        <v>47268</v>
      </c>
    </row>
    <row r="21535" spans="1:3">
      <c r="A21535">
        <v>11047270</v>
      </c>
      <c r="B21535">
        <v>110</v>
      </c>
      <c r="C21535">
        <v>47270</v>
      </c>
    </row>
    <row r="21536" spans="1:3">
      <c r="A21536">
        <v>11047271</v>
      </c>
      <c r="B21536">
        <v>110</v>
      </c>
      <c r="C21536">
        <v>47271</v>
      </c>
    </row>
    <row r="21537" spans="1:3">
      <c r="A21537">
        <v>11047272</v>
      </c>
      <c r="B21537">
        <v>110</v>
      </c>
      <c r="C21537">
        <v>47272</v>
      </c>
    </row>
    <row r="21538" spans="1:3">
      <c r="A21538">
        <v>11047273</v>
      </c>
      <c r="B21538">
        <v>110</v>
      </c>
      <c r="C21538">
        <v>47273</v>
      </c>
    </row>
    <row r="21539" spans="1:3">
      <c r="A21539">
        <v>11047274</v>
      </c>
      <c r="B21539">
        <v>110</v>
      </c>
      <c r="C21539">
        <v>47274</v>
      </c>
    </row>
    <row r="21540" spans="1:3">
      <c r="A21540">
        <v>11047275</v>
      </c>
      <c r="B21540">
        <v>110</v>
      </c>
      <c r="C21540">
        <v>47275</v>
      </c>
    </row>
    <row r="21541" spans="1:3">
      <c r="A21541">
        <v>11047276</v>
      </c>
      <c r="B21541">
        <v>110</v>
      </c>
      <c r="C21541">
        <v>47276</v>
      </c>
    </row>
    <row r="21542" spans="1:3">
      <c r="A21542">
        <v>11047277</v>
      </c>
      <c r="B21542">
        <v>110</v>
      </c>
      <c r="C21542">
        <v>47277</v>
      </c>
    </row>
    <row r="21543" spans="1:3">
      <c r="A21543">
        <v>11047278</v>
      </c>
      <c r="B21543">
        <v>110</v>
      </c>
      <c r="C21543">
        <v>47278</v>
      </c>
    </row>
    <row r="21544" spans="1:3">
      <c r="A21544">
        <v>11047279</v>
      </c>
      <c r="B21544">
        <v>110</v>
      </c>
      <c r="C21544">
        <v>47279</v>
      </c>
    </row>
    <row r="21545" spans="1:3">
      <c r="A21545">
        <v>11047280</v>
      </c>
      <c r="B21545">
        <v>110</v>
      </c>
      <c r="C21545">
        <v>47280</v>
      </c>
    </row>
    <row r="21546" spans="1:3">
      <c r="A21546">
        <v>11047282</v>
      </c>
      <c r="B21546">
        <v>110</v>
      </c>
      <c r="C21546">
        <v>47282</v>
      </c>
    </row>
    <row r="21547" spans="1:3">
      <c r="A21547">
        <v>11047283</v>
      </c>
      <c r="B21547">
        <v>110</v>
      </c>
      <c r="C21547">
        <v>47283</v>
      </c>
    </row>
    <row r="21548" spans="1:3">
      <c r="A21548">
        <v>11047284</v>
      </c>
      <c r="B21548">
        <v>110</v>
      </c>
      <c r="C21548">
        <v>47284</v>
      </c>
    </row>
    <row r="21549" spans="1:3">
      <c r="A21549">
        <v>11047285</v>
      </c>
      <c r="B21549">
        <v>110</v>
      </c>
      <c r="C21549">
        <v>47285</v>
      </c>
    </row>
    <row r="21550" spans="1:3">
      <c r="A21550">
        <v>11047286</v>
      </c>
      <c r="B21550">
        <v>110</v>
      </c>
      <c r="C21550">
        <v>47286</v>
      </c>
    </row>
    <row r="21551" spans="1:3">
      <c r="A21551">
        <v>11047287</v>
      </c>
      <c r="B21551">
        <v>110</v>
      </c>
      <c r="C21551">
        <v>47287</v>
      </c>
    </row>
    <row r="21552" spans="1:3">
      <c r="A21552">
        <v>11047287</v>
      </c>
      <c r="B21552">
        <v>110</v>
      </c>
      <c r="C21552">
        <v>47287</v>
      </c>
    </row>
    <row r="21553" spans="1:3">
      <c r="A21553">
        <v>11047288</v>
      </c>
      <c r="B21553">
        <v>110</v>
      </c>
      <c r="C21553">
        <v>47288</v>
      </c>
    </row>
    <row r="21554" spans="1:3">
      <c r="A21554">
        <v>11047289</v>
      </c>
      <c r="B21554">
        <v>110</v>
      </c>
      <c r="C21554">
        <v>47289</v>
      </c>
    </row>
    <row r="21555" spans="1:3">
      <c r="A21555">
        <v>11047291</v>
      </c>
      <c r="B21555">
        <v>110</v>
      </c>
      <c r="C21555">
        <v>47291</v>
      </c>
    </row>
    <row r="21556" spans="1:3">
      <c r="A21556">
        <v>11047292</v>
      </c>
      <c r="B21556">
        <v>110</v>
      </c>
      <c r="C21556">
        <v>47292</v>
      </c>
    </row>
    <row r="21557" spans="1:3">
      <c r="A21557">
        <v>11047293</v>
      </c>
      <c r="B21557">
        <v>110</v>
      </c>
      <c r="C21557">
        <v>47293</v>
      </c>
    </row>
    <row r="21558" spans="1:3">
      <c r="A21558">
        <v>11047294</v>
      </c>
      <c r="B21558">
        <v>110</v>
      </c>
      <c r="C21558">
        <v>47294</v>
      </c>
    </row>
    <row r="21559" spans="1:3">
      <c r="A21559">
        <v>11047295</v>
      </c>
      <c r="B21559">
        <v>110</v>
      </c>
      <c r="C21559">
        <v>47295</v>
      </c>
    </row>
    <row r="21560" spans="1:3">
      <c r="A21560">
        <v>11047296</v>
      </c>
      <c r="B21560">
        <v>110</v>
      </c>
      <c r="C21560">
        <v>47296</v>
      </c>
    </row>
    <row r="21561" spans="1:3">
      <c r="A21561">
        <v>11047297</v>
      </c>
      <c r="B21561">
        <v>110</v>
      </c>
      <c r="C21561">
        <v>47297</v>
      </c>
    </row>
    <row r="21562" spans="1:3">
      <c r="A21562">
        <v>11047298</v>
      </c>
      <c r="B21562">
        <v>110</v>
      </c>
      <c r="C21562">
        <v>47298</v>
      </c>
    </row>
    <row r="21563" spans="1:3">
      <c r="A21563">
        <v>11047300</v>
      </c>
      <c r="B21563">
        <v>110</v>
      </c>
      <c r="C21563">
        <v>47300</v>
      </c>
    </row>
    <row r="21564" spans="1:3">
      <c r="A21564">
        <v>11047302</v>
      </c>
      <c r="B21564">
        <v>110</v>
      </c>
      <c r="C21564">
        <v>47302</v>
      </c>
    </row>
    <row r="21565" spans="1:3">
      <c r="A21565">
        <v>11047303</v>
      </c>
      <c r="B21565">
        <v>110</v>
      </c>
      <c r="C21565">
        <v>47303</v>
      </c>
    </row>
    <row r="21566" spans="1:3">
      <c r="A21566">
        <v>11047304</v>
      </c>
      <c r="B21566">
        <v>110</v>
      </c>
      <c r="C21566">
        <v>47304</v>
      </c>
    </row>
    <row r="21567" spans="1:3">
      <c r="A21567">
        <v>11047305</v>
      </c>
      <c r="B21567">
        <v>110</v>
      </c>
      <c r="C21567">
        <v>47305</v>
      </c>
    </row>
    <row r="21568" spans="1:3">
      <c r="A21568">
        <v>11047306</v>
      </c>
      <c r="B21568">
        <v>110</v>
      </c>
      <c r="C21568">
        <v>47306</v>
      </c>
    </row>
    <row r="21569" spans="1:3">
      <c r="A21569">
        <v>11047307</v>
      </c>
      <c r="B21569">
        <v>110</v>
      </c>
      <c r="C21569">
        <v>47307</v>
      </c>
    </row>
    <row r="21570" spans="1:3">
      <c r="A21570">
        <v>11047308</v>
      </c>
      <c r="B21570">
        <v>110</v>
      </c>
      <c r="C21570">
        <v>47308</v>
      </c>
    </row>
    <row r="21571" spans="1:3">
      <c r="A21571">
        <v>11047308</v>
      </c>
      <c r="B21571">
        <v>110</v>
      </c>
      <c r="C21571">
        <v>47308</v>
      </c>
    </row>
    <row r="21572" spans="1:3">
      <c r="A21572">
        <v>11047309</v>
      </c>
      <c r="B21572">
        <v>110</v>
      </c>
      <c r="C21572">
        <v>47309</v>
      </c>
    </row>
    <row r="21573" spans="1:3">
      <c r="A21573">
        <v>11047309</v>
      </c>
      <c r="B21573">
        <v>110</v>
      </c>
      <c r="C21573">
        <v>47309</v>
      </c>
    </row>
    <row r="21574" spans="1:3">
      <c r="A21574">
        <v>11047310</v>
      </c>
      <c r="B21574">
        <v>110</v>
      </c>
      <c r="C21574">
        <v>47310</v>
      </c>
    </row>
    <row r="21575" spans="1:3">
      <c r="A21575">
        <v>11047311</v>
      </c>
      <c r="B21575">
        <v>110</v>
      </c>
      <c r="C21575">
        <v>47311</v>
      </c>
    </row>
    <row r="21576" spans="1:3">
      <c r="A21576">
        <v>11047312</v>
      </c>
      <c r="B21576">
        <v>110</v>
      </c>
      <c r="C21576">
        <v>47312</v>
      </c>
    </row>
    <row r="21577" spans="1:3">
      <c r="A21577">
        <v>11047313</v>
      </c>
      <c r="B21577">
        <v>110</v>
      </c>
      <c r="C21577">
        <v>47313</v>
      </c>
    </row>
    <row r="21578" spans="1:3">
      <c r="A21578">
        <v>11047314</v>
      </c>
      <c r="B21578">
        <v>110</v>
      </c>
      <c r="C21578">
        <v>47314</v>
      </c>
    </row>
    <row r="21579" spans="1:3">
      <c r="A21579">
        <v>11047315</v>
      </c>
      <c r="B21579">
        <v>110</v>
      </c>
      <c r="C21579">
        <v>47315</v>
      </c>
    </row>
    <row r="21580" spans="1:3">
      <c r="A21580">
        <v>11047318</v>
      </c>
      <c r="B21580">
        <v>110</v>
      </c>
      <c r="C21580">
        <v>47318</v>
      </c>
    </row>
    <row r="21581" spans="1:3">
      <c r="A21581">
        <v>11047319</v>
      </c>
      <c r="B21581">
        <v>110</v>
      </c>
      <c r="C21581">
        <v>47319</v>
      </c>
    </row>
    <row r="21582" spans="1:3">
      <c r="A21582">
        <v>11047319</v>
      </c>
      <c r="B21582">
        <v>110</v>
      </c>
      <c r="C21582">
        <v>47319</v>
      </c>
    </row>
    <row r="21583" spans="1:3">
      <c r="A21583">
        <v>11047320</v>
      </c>
      <c r="B21583">
        <v>110</v>
      </c>
      <c r="C21583">
        <v>47320</v>
      </c>
    </row>
    <row r="21584" spans="1:3">
      <c r="A21584">
        <v>11047321</v>
      </c>
      <c r="B21584">
        <v>110</v>
      </c>
      <c r="C21584">
        <v>47321</v>
      </c>
    </row>
    <row r="21585" spans="1:3">
      <c r="A21585">
        <v>11047322</v>
      </c>
      <c r="B21585">
        <v>110</v>
      </c>
      <c r="C21585">
        <v>47322</v>
      </c>
    </row>
    <row r="21586" spans="1:3">
      <c r="A21586">
        <v>11047322</v>
      </c>
      <c r="B21586">
        <v>110</v>
      </c>
      <c r="C21586">
        <v>47322</v>
      </c>
    </row>
    <row r="21587" spans="1:3">
      <c r="A21587">
        <v>11047323</v>
      </c>
      <c r="B21587">
        <v>110</v>
      </c>
      <c r="C21587">
        <v>47323</v>
      </c>
    </row>
    <row r="21588" spans="1:3">
      <c r="A21588">
        <v>11047324</v>
      </c>
      <c r="B21588">
        <v>110</v>
      </c>
      <c r="C21588">
        <v>47324</v>
      </c>
    </row>
    <row r="21589" spans="1:3">
      <c r="A21589">
        <v>11047325</v>
      </c>
      <c r="B21589">
        <v>110</v>
      </c>
      <c r="C21589">
        <v>47325</v>
      </c>
    </row>
    <row r="21590" spans="1:3">
      <c r="A21590">
        <v>11047326</v>
      </c>
      <c r="B21590">
        <v>110</v>
      </c>
      <c r="C21590">
        <v>47326</v>
      </c>
    </row>
    <row r="21591" spans="1:3">
      <c r="A21591">
        <v>11047328</v>
      </c>
      <c r="B21591">
        <v>110</v>
      </c>
      <c r="C21591">
        <v>47328</v>
      </c>
    </row>
    <row r="21592" spans="1:3">
      <c r="A21592">
        <v>11047329</v>
      </c>
      <c r="B21592">
        <v>110</v>
      </c>
      <c r="C21592">
        <v>47329</v>
      </c>
    </row>
    <row r="21593" spans="1:3">
      <c r="A21593">
        <v>11047330</v>
      </c>
      <c r="B21593">
        <v>110</v>
      </c>
      <c r="C21593">
        <v>47330</v>
      </c>
    </row>
    <row r="21594" spans="1:3">
      <c r="A21594">
        <v>11047331</v>
      </c>
      <c r="B21594">
        <v>110</v>
      </c>
      <c r="C21594">
        <v>47331</v>
      </c>
    </row>
    <row r="21595" spans="1:3">
      <c r="A21595">
        <v>11047331</v>
      </c>
      <c r="B21595">
        <v>110</v>
      </c>
      <c r="C21595">
        <v>47331</v>
      </c>
    </row>
    <row r="21596" spans="1:3">
      <c r="A21596">
        <v>11047332</v>
      </c>
      <c r="B21596">
        <v>110</v>
      </c>
      <c r="C21596">
        <v>47332</v>
      </c>
    </row>
    <row r="21597" spans="1:3">
      <c r="A21597">
        <v>11047333</v>
      </c>
      <c r="B21597">
        <v>110</v>
      </c>
      <c r="C21597">
        <v>47333</v>
      </c>
    </row>
    <row r="21598" spans="1:3">
      <c r="A21598">
        <v>11047334</v>
      </c>
      <c r="B21598">
        <v>110</v>
      </c>
      <c r="C21598">
        <v>47334</v>
      </c>
    </row>
    <row r="21599" spans="1:3">
      <c r="A21599">
        <v>11047335</v>
      </c>
      <c r="B21599">
        <v>110</v>
      </c>
      <c r="C21599">
        <v>47335</v>
      </c>
    </row>
    <row r="21600" spans="1:3">
      <c r="A21600">
        <v>11047336</v>
      </c>
      <c r="B21600">
        <v>110</v>
      </c>
      <c r="C21600">
        <v>47336</v>
      </c>
    </row>
    <row r="21601" spans="1:3">
      <c r="A21601">
        <v>11047337</v>
      </c>
      <c r="B21601">
        <v>110</v>
      </c>
      <c r="C21601">
        <v>47337</v>
      </c>
    </row>
    <row r="21602" spans="1:3">
      <c r="A21602">
        <v>11047338</v>
      </c>
      <c r="B21602">
        <v>110</v>
      </c>
      <c r="C21602">
        <v>47338</v>
      </c>
    </row>
    <row r="21603" spans="1:3">
      <c r="A21603">
        <v>11047340</v>
      </c>
      <c r="B21603">
        <v>110</v>
      </c>
      <c r="C21603">
        <v>47340</v>
      </c>
    </row>
    <row r="21604" spans="1:3">
      <c r="A21604">
        <v>11047341</v>
      </c>
      <c r="B21604">
        <v>110</v>
      </c>
      <c r="C21604">
        <v>47341</v>
      </c>
    </row>
    <row r="21605" spans="1:3">
      <c r="A21605">
        <v>11047342</v>
      </c>
      <c r="B21605">
        <v>110</v>
      </c>
      <c r="C21605">
        <v>47342</v>
      </c>
    </row>
    <row r="21606" spans="1:3">
      <c r="A21606">
        <v>11047343</v>
      </c>
      <c r="B21606">
        <v>110</v>
      </c>
      <c r="C21606">
        <v>47343</v>
      </c>
    </row>
    <row r="21607" spans="1:3">
      <c r="A21607">
        <v>11047344</v>
      </c>
      <c r="B21607">
        <v>110</v>
      </c>
      <c r="C21607">
        <v>47344</v>
      </c>
    </row>
    <row r="21608" spans="1:3">
      <c r="A21608">
        <v>11047345</v>
      </c>
      <c r="B21608">
        <v>110</v>
      </c>
      <c r="C21608">
        <v>47345</v>
      </c>
    </row>
    <row r="21609" spans="1:3">
      <c r="A21609">
        <v>11047347</v>
      </c>
      <c r="B21609">
        <v>110</v>
      </c>
      <c r="C21609">
        <v>47347</v>
      </c>
    </row>
    <row r="21610" spans="1:3">
      <c r="A21610">
        <v>11047347</v>
      </c>
      <c r="B21610">
        <v>110</v>
      </c>
      <c r="C21610">
        <v>47347</v>
      </c>
    </row>
    <row r="21611" spans="1:3">
      <c r="A21611">
        <v>11047347</v>
      </c>
      <c r="B21611">
        <v>110</v>
      </c>
      <c r="C21611">
        <v>47347</v>
      </c>
    </row>
    <row r="21612" spans="1:3">
      <c r="A21612">
        <v>11047351</v>
      </c>
      <c r="B21612">
        <v>110</v>
      </c>
      <c r="C21612">
        <v>47351</v>
      </c>
    </row>
    <row r="21613" spans="1:3">
      <c r="A21613">
        <v>11047353</v>
      </c>
      <c r="B21613">
        <v>110</v>
      </c>
      <c r="C21613">
        <v>47353</v>
      </c>
    </row>
    <row r="21614" spans="1:3">
      <c r="A21614">
        <v>11047354</v>
      </c>
      <c r="B21614">
        <v>110</v>
      </c>
      <c r="C21614">
        <v>47354</v>
      </c>
    </row>
    <row r="21615" spans="1:3">
      <c r="A21615">
        <v>11047355</v>
      </c>
      <c r="B21615">
        <v>110</v>
      </c>
      <c r="C21615">
        <v>47355</v>
      </c>
    </row>
    <row r="21616" spans="1:3">
      <c r="A21616">
        <v>11047356</v>
      </c>
      <c r="B21616">
        <v>110</v>
      </c>
      <c r="C21616">
        <v>47356</v>
      </c>
    </row>
    <row r="21617" spans="1:3">
      <c r="A21617">
        <v>11047358</v>
      </c>
      <c r="B21617">
        <v>110</v>
      </c>
      <c r="C21617">
        <v>47358</v>
      </c>
    </row>
    <row r="21618" spans="1:3">
      <c r="A21618">
        <v>11047359</v>
      </c>
      <c r="B21618">
        <v>110</v>
      </c>
      <c r="C21618">
        <v>47359</v>
      </c>
    </row>
    <row r="21619" spans="1:3">
      <c r="A21619">
        <v>11047360</v>
      </c>
      <c r="B21619">
        <v>110</v>
      </c>
      <c r="C21619">
        <v>47360</v>
      </c>
    </row>
    <row r="21620" spans="1:3">
      <c r="A21620">
        <v>11047361</v>
      </c>
      <c r="B21620">
        <v>110</v>
      </c>
      <c r="C21620">
        <v>47361</v>
      </c>
    </row>
    <row r="21621" spans="1:3">
      <c r="A21621">
        <v>11047362</v>
      </c>
      <c r="B21621">
        <v>110</v>
      </c>
      <c r="C21621">
        <v>47362</v>
      </c>
    </row>
    <row r="21622" spans="1:3">
      <c r="A21622">
        <v>11047365</v>
      </c>
      <c r="B21622">
        <v>110</v>
      </c>
      <c r="C21622">
        <v>47365</v>
      </c>
    </row>
    <row r="21623" spans="1:3">
      <c r="A21623">
        <v>11047366</v>
      </c>
      <c r="B21623">
        <v>110</v>
      </c>
      <c r="C21623">
        <v>47366</v>
      </c>
    </row>
    <row r="21624" spans="1:3">
      <c r="A21624">
        <v>11047367</v>
      </c>
      <c r="B21624">
        <v>110</v>
      </c>
      <c r="C21624">
        <v>47367</v>
      </c>
    </row>
    <row r="21625" spans="1:3">
      <c r="A21625">
        <v>11047368</v>
      </c>
      <c r="B21625">
        <v>110</v>
      </c>
      <c r="C21625">
        <v>47368</v>
      </c>
    </row>
    <row r="21626" spans="1:3">
      <c r="A21626">
        <v>11047369</v>
      </c>
      <c r="B21626">
        <v>110</v>
      </c>
      <c r="C21626">
        <v>47369</v>
      </c>
    </row>
    <row r="21627" spans="1:3">
      <c r="A21627">
        <v>11047371</v>
      </c>
      <c r="B21627">
        <v>110</v>
      </c>
      <c r="C21627">
        <v>47371</v>
      </c>
    </row>
    <row r="21628" spans="1:3">
      <c r="A21628">
        <v>11047372</v>
      </c>
      <c r="B21628">
        <v>110</v>
      </c>
      <c r="C21628">
        <v>47372</v>
      </c>
    </row>
    <row r="21629" spans="1:3">
      <c r="A21629">
        <v>11047373</v>
      </c>
      <c r="B21629">
        <v>110</v>
      </c>
      <c r="C21629">
        <v>47373</v>
      </c>
    </row>
    <row r="21630" spans="1:3">
      <c r="A21630">
        <v>11047375</v>
      </c>
      <c r="B21630">
        <v>110</v>
      </c>
      <c r="C21630">
        <v>47375</v>
      </c>
    </row>
    <row r="21631" spans="1:3">
      <c r="A21631">
        <v>11047377</v>
      </c>
      <c r="B21631">
        <v>110</v>
      </c>
      <c r="C21631">
        <v>47377</v>
      </c>
    </row>
    <row r="21632" spans="1:3">
      <c r="A21632">
        <v>11047378</v>
      </c>
      <c r="B21632">
        <v>110</v>
      </c>
      <c r="C21632">
        <v>47378</v>
      </c>
    </row>
    <row r="21633" spans="1:3">
      <c r="A21633">
        <v>11047379</v>
      </c>
      <c r="B21633">
        <v>110</v>
      </c>
      <c r="C21633">
        <v>47379</v>
      </c>
    </row>
    <row r="21634" spans="1:3">
      <c r="A21634">
        <v>11047380</v>
      </c>
      <c r="B21634">
        <v>110</v>
      </c>
      <c r="C21634">
        <v>47380</v>
      </c>
    </row>
    <row r="21635" spans="1:3">
      <c r="A21635">
        <v>11047381</v>
      </c>
      <c r="B21635">
        <v>110</v>
      </c>
      <c r="C21635">
        <v>47381</v>
      </c>
    </row>
    <row r="21636" spans="1:3">
      <c r="A21636">
        <v>11047382</v>
      </c>
      <c r="B21636">
        <v>110</v>
      </c>
      <c r="C21636">
        <v>47382</v>
      </c>
    </row>
    <row r="21637" spans="1:3">
      <c r="A21637">
        <v>11047383</v>
      </c>
      <c r="B21637">
        <v>110</v>
      </c>
      <c r="C21637">
        <v>47383</v>
      </c>
    </row>
    <row r="21638" spans="1:3">
      <c r="A21638">
        <v>11047383</v>
      </c>
      <c r="B21638">
        <v>110</v>
      </c>
      <c r="C21638">
        <v>47383</v>
      </c>
    </row>
    <row r="21639" spans="1:3">
      <c r="A21639">
        <v>11047384</v>
      </c>
      <c r="B21639">
        <v>110</v>
      </c>
      <c r="C21639">
        <v>47384</v>
      </c>
    </row>
    <row r="21640" spans="1:3">
      <c r="A21640">
        <v>11047385</v>
      </c>
      <c r="B21640">
        <v>110</v>
      </c>
      <c r="C21640">
        <v>47385</v>
      </c>
    </row>
    <row r="21641" spans="1:3">
      <c r="A21641">
        <v>11047386</v>
      </c>
      <c r="B21641">
        <v>110</v>
      </c>
      <c r="C21641">
        <v>47386</v>
      </c>
    </row>
    <row r="21642" spans="1:3">
      <c r="A21642">
        <v>11047387</v>
      </c>
      <c r="B21642">
        <v>110</v>
      </c>
      <c r="C21642">
        <v>47387</v>
      </c>
    </row>
    <row r="21643" spans="1:3">
      <c r="A21643">
        <v>11047389</v>
      </c>
      <c r="B21643">
        <v>110</v>
      </c>
      <c r="C21643">
        <v>47389</v>
      </c>
    </row>
    <row r="21644" spans="1:3">
      <c r="A21644">
        <v>11047390</v>
      </c>
      <c r="B21644">
        <v>110</v>
      </c>
      <c r="C21644">
        <v>47390</v>
      </c>
    </row>
    <row r="21645" spans="1:3">
      <c r="A21645">
        <v>11047390</v>
      </c>
      <c r="B21645">
        <v>110</v>
      </c>
      <c r="C21645">
        <v>47390</v>
      </c>
    </row>
    <row r="21646" spans="1:3">
      <c r="A21646">
        <v>11047392</v>
      </c>
      <c r="B21646">
        <v>110</v>
      </c>
      <c r="C21646">
        <v>47392</v>
      </c>
    </row>
    <row r="21647" spans="1:3">
      <c r="A21647">
        <v>11047393</v>
      </c>
      <c r="B21647">
        <v>110</v>
      </c>
      <c r="C21647">
        <v>47393</v>
      </c>
    </row>
    <row r="21648" spans="1:3">
      <c r="A21648">
        <v>11047395</v>
      </c>
      <c r="B21648">
        <v>110</v>
      </c>
      <c r="C21648">
        <v>47395</v>
      </c>
    </row>
    <row r="21649" spans="1:3">
      <c r="A21649">
        <v>11047396</v>
      </c>
      <c r="B21649">
        <v>110</v>
      </c>
      <c r="C21649">
        <v>47396</v>
      </c>
    </row>
    <row r="21650" spans="1:3">
      <c r="A21650">
        <v>11047396</v>
      </c>
      <c r="B21650">
        <v>110</v>
      </c>
      <c r="C21650">
        <v>47396</v>
      </c>
    </row>
    <row r="21651" spans="1:3">
      <c r="A21651">
        <v>11047397</v>
      </c>
      <c r="B21651">
        <v>110</v>
      </c>
      <c r="C21651">
        <v>47397</v>
      </c>
    </row>
    <row r="21652" spans="1:3">
      <c r="A21652">
        <v>11047399</v>
      </c>
      <c r="B21652">
        <v>110</v>
      </c>
      <c r="C21652">
        <v>47399</v>
      </c>
    </row>
    <row r="21653" spans="1:3">
      <c r="A21653">
        <v>11047400</v>
      </c>
      <c r="B21653">
        <v>110</v>
      </c>
      <c r="C21653">
        <v>47400</v>
      </c>
    </row>
    <row r="21654" spans="1:3">
      <c r="A21654">
        <v>11047401</v>
      </c>
      <c r="B21654">
        <v>110</v>
      </c>
      <c r="C21654">
        <v>47401</v>
      </c>
    </row>
    <row r="21655" spans="1:3">
      <c r="A21655">
        <v>11047403</v>
      </c>
      <c r="B21655">
        <v>110</v>
      </c>
      <c r="C21655">
        <v>47403</v>
      </c>
    </row>
    <row r="21656" spans="1:3">
      <c r="A21656">
        <v>11047404</v>
      </c>
      <c r="B21656">
        <v>110</v>
      </c>
      <c r="C21656">
        <v>47404</v>
      </c>
    </row>
    <row r="21657" spans="1:3">
      <c r="A21657">
        <v>11047407</v>
      </c>
      <c r="B21657">
        <v>110</v>
      </c>
      <c r="C21657">
        <v>47407</v>
      </c>
    </row>
    <row r="21658" spans="1:3">
      <c r="A21658">
        <v>11047408</v>
      </c>
      <c r="B21658">
        <v>110</v>
      </c>
      <c r="C21658">
        <v>47408</v>
      </c>
    </row>
    <row r="21659" spans="1:3">
      <c r="A21659">
        <v>11047409</v>
      </c>
      <c r="B21659">
        <v>110</v>
      </c>
      <c r="C21659">
        <v>47409</v>
      </c>
    </row>
    <row r="21660" spans="1:3">
      <c r="A21660">
        <v>11047410</v>
      </c>
      <c r="B21660">
        <v>110</v>
      </c>
      <c r="C21660">
        <v>47410</v>
      </c>
    </row>
    <row r="21661" spans="1:3">
      <c r="A21661">
        <v>11047412</v>
      </c>
      <c r="B21661">
        <v>110</v>
      </c>
      <c r="C21661">
        <v>47412</v>
      </c>
    </row>
    <row r="21662" spans="1:3">
      <c r="A21662">
        <v>11047413</v>
      </c>
      <c r="B21662">
        <v>110</v>
      </c>
      <c r="C21662">
        <v>47413</v>
      </c>
    </row>
    <row r="21663" spans="1:3">
      <c r="A21663">
        <v>11047414</v>
      </c>
      <c r="B21663">
        <v>110</v>
      </c>
      <c r="C21663">
        <v>47414</v>
      </c>
    </row>
    <row r="21664" spans="1:3">
      <c r="A21664">
        <v>11047415</v>
      </c>
      <c r="B21664">
        <v>110</v>
      </c>
      <c r="C21664">
        <v>47415</v>
      </c>
    </row>
    <row r="21665" spans="1:3">
      <c r="A21665">
        <v>11047416</v>
      </c>
      <c r="B21665">
        <v>110</v>
      </c>
      <c r="C21665">
        <v>47416</v>
      </c>
    </row>
    <row r="21666" spans="1:3">
      <c r="A21666">
        <v>11047417</v>
      </c>
      <c r="B21666">
        <v>110</v>
      </c>
      <c r="C21666">
        <v>47417</v>
      </c>
    </row>
    <row r="21667" spans="1:3">
      <c r="A21667">
        <v>11047418</v>
      </c>
      <c r="B21667">
        <v>110</v>
      </c>
      <c r="C21667">
        <v>47418</v>
      </c>
    </row>
    <row r="21668" spans="1:3">
      <c r="A21668">
        <v>11047418</v>
      </c>
      <c r="B21668">
        <v>110</v>
      </c>
      <c r="C21668">
        <v>47418</v>
      </c>
    </row>
    <row r="21669" spans="1:3">
      <c r="A21669">
        <v>11047419</v>
      </c>
      <c r="B21669">
        <v>110</v>
      </c>
      <c r="C21669">
        <v>47419</v>
      </c>
    </row>
    <row r="21670" spans="1:3">
      <c r="A21670">
        <v>11047421</v>
      </c>
      <c r="B21670">
        <v>110</v>
      </c>
      <c r="C21670">
        <v>47421</v>
      </c>
    </row>
    <row r="21671" spans="1:3">
      <c r="A21671">
        <v>11047422</v>
      </c>
      <c r="B21671">
        <v>110</v>
      </c>
      <c r="C21671">
        <v>47422</v>
      </c>
    </row>
    <row r="21672" spans="1:3">
      <c r="A21672">
        <v>11047423</v>
      </c>
      <c r="B21672">
        <v>110</v>
      </c>
      <c r="C21672">
        <v>47423</v>
      </c>
    </row>
    <row r="21673" spans="1:3">
      <c r="A21673">
        <v>11047424</v>
      </c>
      <c r="B21673">
        <v>110</v>
      </c>
      <c r="C21673">
        <v>47424</v>
      </c>
    </row>
    <row r="21674" spans="1:3">
      <c r="A21674">
        <v>11047425</v>
      </c>
      <c r="B21674">
        <v>110</v>
      </c>
      <c r="C21674">
        <v>47425</v>
      </c>
    </row>
    <row r="21675" spans="1:3">
      <c r="A21675">
        <v>11047426</v>
      </c>
      <c r="B21675">
        <v>110</v>
      </c>
      <c r="C21675">
        <v>47426</v>
      </c>
    </row>
    <row r="21676" spans="1:3">
      <c r="A21676">
        <v>11047427</v>
      </c>
      <c r="B21676">
        <v>110</v>
      </c>
      <c r="C21676">
        <v>47427</v>
      </c>
    </row>
    <row r="21677" spans="1:3">
      <c r="A21677">
        <v>11047429</v>
      </c>
      <c r="B21677">
        <v>110</v>
      </c>
      <c r="C21677">
        <v>47429</v>
      </c>
    </row>
    <row r="21678" spans="1:3">
      <c r="A21678">
        <v>11047430</v>
      </c>
      <c r="B21678">
        <v>110</v>
      </c>
      <c r="C21678">
        <v>47430</v>
      </c>
    </row>
    <row r="21679" spans="1:3">
      <c r="A21679">
        <v>11047431</v>
      </c>
      <c r="B21679">
        <v>110</v>
      </c>
      <c r="C21679">
        <v>47431</v>
      </c>
    </row>
    <row r="21680" spans="1:3">
      <c r="A21680">
        <v>11047432</v>
      </c>
      <c r="B21680">
        <v>110</v>
      </c>
      <c r="C21680">
        <v>47432</v>
      </c>
    </row>
    <row r="21681" spans="1:3">
      <c r="A21681">
        <v>11047433</v>
      </c>
      <c r="B21681">
        <v>110</v>
      </c>
      <c r="C21681">
        <v>47433</v>
      </c>
    </row>
    <row r="21682" spans="1:3">
      <c r="A21682">
        <v>11047434</v>
      </c>
      <c r="B21682">
        <v>110</v>
      </c>
      <c r="C21682">
        <v>47434</v>
      </c>
    </row>
    <row r="21683" spans="1:3">
      <c r="A21683">
        <v>11047435</v>
      </c>
      <c r="B21683">
        <v>110</v>
      </c>
      <c r="C21683">
        <v>47435</v>
      </c>
    </row>
    <row r="21684" spans="1:3">
      <c r="A21684">
        <v>11047435</v>
      </c>
      <c r="B21684">
        <v>110</v>
      </c>
      <c r="C21684">
        <v>47435</v>
      </c>
    </row>
    <row r="21685" spans="1:3">
      <c r="A21685">
        <v>11047437</v>
      </c>
      <c r="B21685">
        <v>110</v>
      </c>
      <c r="C21685">
        <v>47437</v>
      </c>
    </row>
    <row r="21686" spans="1:3">
      <c r="A21686">
        <v>11047438</v>
      </c>
      <c r="B21686">
        <v>110</v>
      </c>
      <c r="C21686">
        <v>47438</v>
      </c>
    </row>
    <row r="21687" spans="1:3">
      <c r="A21687">
        <v>11047439</v>
      </c>
      <c r="B21687">
        <v>110</v>
      </c>
      <c r="C21687">
        <v>47439</v>
      </c>
    </row>
    <row r="21688" spans="1:3">
      <c r="A21688">
        <v>11047440</v>
      </c>
      <c r="B21688">
        <v>110</v>
      </c>
      <c r="C21688">
        <v>47440</v>
      </c>
    </row>
    <row r="21689" spans="1:3">
      <c r="A21689">
        <v>11047441</v>
      </c>
      <c r="B21689">
        <v>110</v>
      </c>
      <c r="C21689">
        <v>47441</v>
      </c>
    </row>
    <row r="21690" spans="1:3">
      <c r="A21690">
        <v>11047442</v>
      </c>
      <c r="B21690">
        <v>110</v>
      </c>
      <c r="C21690">
        <v>47442</v>
      </c>
    </row>
    <row r="21691" spans="1:3">
      <c r="A21691">
        <v>11047443</v>
      </c>
      <c r="B21691">
        <v>110</v>
      </c>
      <c r="C21691">
        <v>47443</v>
      </c>
    </row>
    <row r="21692" spans="1:3">
      <c r="A21692">
        <v>11047444</v>
      </c>
      <c r="B21692">
        <v>110</v>
      </c>
      <c r="C21692">
        <v>47444</v>
      </c>
    </row>
    <row r="21693" spans="1:3">
      <c r="A21693">
        <v>11047446</v>
      </c>
      <c r="B21693">
        <v>110</v>
      </c>
      <c r="C21693">
        <v>47446</v>
      </c>
    </row>
    <row r="21694" spans="1:3">
      <c r="A21694">
        <v>11047447</v>
      </c>
      <c r="B21694">
        <v>110</v>
      </c>
      <c r="C21694">
        <v>47447</v>
      </c>
    </row>
    <row r="21695" spans="1:3">
      <c r="A21695">
        <v>11047448</v>
      </c>
      <c r="B21695">
        <v>110</v>
      </c>
      <c r="C21695">
        <v>47448</v>
      </c>
    </row>
    <row r="21696" spans="1:3">
      <c r="A21696">
        <v>11047449</v>
      </c>
      <c r="B21696">
        <v>110</v>
      </c>
      <c r="C21696">
        <v>47449</v>
      </c>
    </row>
    <row r="21697" spans="1:3">
      <c r="A21697">
        <v>11047450</v>
      </c>
      <c r="B21697">
        <v>110</v>
      </c>
      <c r="C21697">
        <v>47450</v>
      </c>
    </row>
    <row r="21698" spans="1:3">
      <c r="A21698">
        <v>11047451</v>
      </c>
      <c r="B21698">
        <v>110</v>
      </c>
      <c r="C21698">
        <v>47451</v>
      </c>
    </row>
    <row r="21699" spans="1:3">
      <c r="A21699">
        <v>11047452</v>
      </c>
      <c r="B21699">
        <v>110</v>
      </c>
      <c r="C21699">
        <v>47452</v>
      </c>
    </row>
    <row r="21700" spans="1:3">
      <c r="A21700">
        <v>11047453</v>
      </c>
      <c r="B21700">
        <v>110</v>
      </c>
      <c r="C21700">
        <v>47453</v>
      </c>
    </row>
    <row r="21701" spans="1:3">
      <c r="A21701">
        <v>11047455</v>
      </c>
      <c r="B21701">
        <v>110</v>
      </c>
      <c r="C21701">
        <v>47455</v>
      </c>
    </row>
    <row r="21702" spans="1:3">
      <c r="A21702">
        <v>11047457</v>
      </c>
      <c r="B21702">
        <v>110</v>
      </c>
      <c r="C21702">
        <v>47457</v>
      </c>
    </row>
    <row r="21703" spans="1:3">
      <c r="A21703">
        <v>11047458</v>
      </c>
      <c r="B21703">
        <v>110</v>
      </c>
      <c r="C21703">
        <v>47458</v>
      </c>
    </row>
    <row r="21704" spans="1:3">
      <c r="A21704">
        <v>11047459</v>
      </c>
      <c r="B21704">
        <v>110</v>
      </c>
      <c r="C21704">
        <v>47459</v>
      </c>
    </row>
    <row r="21705" spans="1:3">
      <c r="A21705">
        <v>11047460</v>
      </c>
      <c r="B21705">
        <v>110</v>
      </c>
      <c r="C21705">
        <v>47460</v>
      </c>
    </row>
    <row r="21706" spans="1:3">
      <c r="A21706">
        <v>11047461</v>
      </c>
      <c r="B21706">
        <v>110</v>
      </c>
      <c r="C21706">
        <v>47461</v>
      </c>
    </row>
    <row r="21707" spans="1:3">
      <c r="A21707">
        <v>11047463</v>
      </c>
      <c r="B21707">
        <v>110</v>
      </c>
      <c r="C21707">
        <v>47463</v>
      </c>
    </row>
    <row r="21708" spans="1:3">
      <c r="A21708">
        <v>11047463</v>
      </c>
      <c r="B21708">
        <v>110</v>
      </c>
      <c r="C21708">
        <v>47463</v>
      </c>
    </row>
    <row r="21709" spans="1:3">
      <c r="A21709">
        <v>11047464</v>
      </c>
      <c r="B21709">
        <v>110</v>
      </c>
      <c r="C21709">
        <v>47464</v>
      </c>
    </row>
    <row r="21710" spans="1:3">
      <c r="A21710">
        <v>11047465</v>
      </c>
      <c r="B21710">
        <v>110</v>
      </c>
      <c r="C21710">
        <v>47465</v>
      </c>
    </row>
    <row r="21711" spans="1:3">
      <c r="A21711">
        <v>11047466</v>
      </c>
      <c r="B21711">
        <v>110</v>
      </c>
      <c r="C21711">
        <v>47466</v>
      </c>
    </row>
    <row r="21712" spans="1:3">
      <c r="A21712">
        <v>11047467</v>
      </c>
      <c r="B21712">
        <v>110</v>
      </c>
      <c r="C21712">
        <v>47467</v>
      </c>
    </row>
    <row r="21713" spans="1:3">
      <c r="A21713">
        <v>11047468</v>
      </c>
      <c r="B21713">
        <v>110</v>
      </c>
      <c r="C21713">
        <v>47468</v>
      </c>
    </row>
    <row r="21714" spans="1:3">
      <c r="A21714">
        <v>11047469</v>
      </c>
      <c r="B21714">
        <v>110</v>
      </c>
      <c r="C21714">
        <v>47469</v>
      </c>
    </row>
    <row r="21715" spans="1:3">
      <c r="A21715">
        <v>11047469</v>
      </c>
      <c r="B21715">
        <v>110</v>
      </c>
      <c r="C21715">
        <v>47469</v>
      </c>
    </row>
    <row r="21716" spans="1:3">
      <c r="A21716">
        <v>11047470</v>
      </c>
      <c r="B21716">
        <v>110</v>
      </c>
      <c r="C21716">
        <v>47470</v>
      </c>
    </row>
    <row r="21717" spans="1:3">
      <c r="A21717">
        <v>11047471</v>
      </c>
      <c r="B21717">
        <v>110</v>
      </c>
      <c r="C21717">
        <v>47471</v>
      </c>
    </row>
    <row r="21718" spans="1:3">
      <c r="A21718">
        <v>11047472</v>
      </c>
      <c r="B21718">
        <v>110</v>
      </c>
      <c r="C21718">
        <v>47472</v>
      </c>
    </row>
    <row r="21719" spans="1:3">
      <c r="A21719">
        <v>11047473</v>
      </c>
      <c r="B21719">
        <v>110</v>
      </c>
      <c r="C21719">
        <v>47473</v>
      </c>
    </row>
    <row r="21720" spans="1:3">
      <c r="A21720">
        <v>11047474</v>
      </c>
      <c r="B21720">
        <v>110</v>
      </c>
      <c r="C21720">
        <v>47474</v>
      </c>
    </row>
    <row r="21721" spans="1:3">
      <c r="A21721">
        <v>11047475</v>
      </c>
      <c r="B21721">
        <v>110</v>
      </c>
      <c r="C21721">
        <v>47475</v>
      </c>
    </row>
    <row r="21722" spans="1:3">
      <c r="A21722">
        <v>11047476</v>
      </c>
      <c r="B21722">
        <v>110</v>
      </c>
      <c r="C21722">
        <v>47476</v>
      </c>
    </row>
    <row r="21723" spans="1:3">
      <c r="A21723">
        <v>11047478</v>
      </c>
      <c r="B21723">
        <v>110</v>
      </c>
      <c r="C21723">
        <v>47478</v>
      </c>
    </row>
    <row r="21724" spans="1:3">
      <c r="A21724">
        <v>11047479</v>
      </c>
      <c r="B21724">
        <v>110</v>
      </c>
      <c r="C21724">
        <v>47479</v>
      </c>
    </row>
    <row r="21725" spans="1:3">
      <c r="A21725">
        <v>11047480</v>
      </c>
      <c r="B21725">
        <v>110</v>
      </c>
      <c r="C21725">
        <v>47480</v>
      </c>
    </row>
    <row r="21726" spans="1:3">
      <c r="A21726">
        <v>11047481</v>
      </c>
      <c r="B21726">
        <v>110</v>
      </c>
      <c r="C21726">
        <v>47481</v>
      </c>
    </row>
    <row r="21727" spans="1:3">
      <c r="A21727">
        <v>11047482</v>
      </c>
      <c r="B21727">
        <v>110</v>
      </c>
      <c r="C21727">
        <v>47482</v>
      </c>
    </row>
    <row r="21728" spans="1:3">
      <c r="A21728">
        <v>11047484</v>
      </c>
      <c r="B21728">
        <v>110</v>
      </c>
      <c r="C21728">
        <v>47484</v>
      </c>
    </row>
    <row r="21729" spans="1:3">
      <c r="A21729">
        <v>11047485</v>
      </c>
      <c r="B21729">
        <v>110</v>
      </c>
      <c r="C21729">
        <v>47485</v>
      </c>
    </row>
    <row r="21730" spans="1:3">
      <c r="A21730">
        <v>11047486</v>
      </c>
      <c r="B21730">
        <v>110</v>
      </c>
      <c r="C21730">
        <v>47486</v>
      </c>
    </row>
    <row r="21731" spans="1:3">
      <c r="A21731">
        <v>11047487</v>
      </c>
      <c r="B21731">
        <v>110</v>
      </c>
      <c r="C21731">
        <v>47487</v>
      </c>
    </row>
    <row r="21732" spans="1:3">
      <c r="A21732">
        <v>11047488</v>
      </c>
      <c r="B21732">
        <v>110</v>
      </c>
      <c r="C21732">
        <v>47488</v>
      </c>
    </row>
    <row r="21733" spans="1:3">
      <c r="A21733">
        <v>11047489</v>
      </c>
      <c r="B21733">
        <v>110</v>
      </c>
      <c r="C21733">
        <v>47489</v>
      </c>
    </row>
    <row r="21734" spans="1:3">
      <c r="A21734">
        <v>11047490</v>
      </c>
      <c r="B21734">
        <v>110</v>
      </c>
      <c r="C21734">
        <v>47490</v>
      </c>
    </row>
    <row r="21735" spans="1:3">
      <c r="A21735">
        <v>11047491</v>
      </c>
      <c r="B21735">
        <v>110</v>
      </c>
      <c r="C21735">
        <v>47491</v>
      </c>
    </row>
    <row r="21736" spans="1:3">
      <c r="A21736">
        <v>11047492</v>
      </c>
      <c r="B21736">
        <v>110</v>
      </c>
      <c r="C21736">
        <v>47492</v>
      </c>
    </row>
    <row r="21737" spans="1:3">
      <c r="A21737">
        <v>11047493</v>
      </c>
      <c r="B21737">
        <v>110</v>
      </c>
      <c r="C21737">
        <v>47493</v>
      </c>
    </row>
    <row r="21738" spans="1:3">
      <c r="A21738">
        <v>11047495</v>
      </c>
      <c r="B21738">
        <v>110</v>
      </c>
      <c r="C21738">
        <v>47495</v>
      </c>
    </row>
    <row r="21739" spans="1:3">
      <c r="A21739">
        <v>11047495</v>
      </c>
      <c r="B21739">
        <v>110</v>
      </c>
      <c r="C21739">
        <v>47495</v>
      </c>
    </row>
    <row r="21740" spans="1:3">
      <c r="A21740">
        <v>11047496</v>
      </c>
      <c r="B21740">
        <v>110</v>
      </c>
      <c r="C21740">
        <v>47496</v>
      </c>
    </row>
    <row r="21741" spans="1:3">
      <c r="A21741">
        <v>11047498</v>
      </c>
      <c r="B21741">
        <v>110</v>
      </c>
      <c r="C21741">
        <v>47498</v>
      </c>
    </row>
    <row r="21742" spans="1:3">
      <c r="A21742">
        <v>11047499</v>
      </c>
      <c r="B21742">
        <v>110</v>
      </c>
      <c r="C21742">
        <v>47499</v>
      </c>
    </row>
    <row r="21743" spans="1:3">
      <c r="A21743">
        <v>11047500</v>
      </c>
      <c r="B21743">
        <v>110</v>
      </c>
      <c r="C21743">
        <v>47500</v>
      </c>
    </row>
    <row r="21744" spans="1:3">
      <c r="A21744">
        <v>11047502</v>
      </c>
      <c r="B21744">
        <v>110</v>
      </c>
      <c r="C21744">
        <v>47502</v>
      </c>
    </row>
    <row r="21745" spans="1:3">
      <c r="A21745">
        <v>11047503</v>
      </c>
      <c r="B21745">
        <v>110</v>
      </c>
      <c r="C21745">
        <v>47503</v>
      </c>
    </row>
    <row r="21746" spans="1:3">
      <c r="A21746">
        <v>11047504</v>
      </c>
      <c r="B21746">
        <v>110</v>
      </c>
      <c r="C21746">
        <v>47504</v>
      </c>
    </row>
    <row r="21747" spans="1:3">
      <c r="A21747">
        <v>11047506</v>
      </c>
      <c r="B21747">
        <v>110</v>
      </c>
      <c r="C21747">
        <v>47506</v>
      </c>
    </row>
    <row r="21748" spans="1:3">
      <c r="A21748">
        <v>11047506</v>
      </c>
      <c r="B21748">
        <v>110</v>
      </c>
      <c r="C21748">
        <v>47506</v>
      </c>
    </row>
    <row r="21749" spans="1:3">
      <c r="A21749">
        <v>11047507</v>
      </c>
      <c r="B21749">
        <v>110</v>
      </c>
      <c r="C21749">
        <v>47507</v>
      </c>
    </row>
    <row r="21750" spans="1:3">
      <c r="A21750">
        <v>11047508</v>
      </c>
      <c r="B21750">
        <v>110</v>
      </c>
      <c r="C21750">
        <v>47508</v>
      </c>
    </row>
    <row r="21751" spans="1:3">
      <c r="A21751">
        <v>11047509</v>
      </c>
      <c r="B21751">
        <v>110</v>
      </c>
      <c r="C21751">
        <v>47509</v>
      </c>
    </row>
    <row r="21752" spans="1:3">
      <c r="A21752">
        <v>11047511</v>
      </c>
      <c r="B21752">
        <v>110</v>
      </c>
      <c r="C21752">
        <v>47511</v>
      </c>
    </row>
    <row r="21753" spans="1:3">
      <c r="A21753">
        <v>11047512</v>
      </c>
      <c r="B21753">
        <v>110</v>
      </c>
      <c r="C21753">
        <v>47512</v>
      </c>
    </row>
    <row r="21754" spans="1:3">
      <c r="A21754">
        <v>11047514</v>
      </c>
      <c r="B21754">
        <v>110</v>
      </c>
      <c r="C21754">
        <v>47514</v>
      </c>
    </row>
    <row r="21755" spans="1:3">
      <c r="A21755">
        <v>11047515</v>
      </c>
      <c r="B21755">
        <v>110</v>
      </c>
      <c r="C21755">
        <v>47515</v>
      </c>
    </row>
    <row r="21756" spans="1:3">
      <c r="A21756">
        <v>11047515</v>
      </c>
      <c r="B21756">
        <v>110</v>
      </c>
      <c r="C21756">
        <v>47515</v>
      </c>
    </row>
    <row r="21757" spans="1:3">
      <c r="A21757">
        <v>11047516</v>
      </c>
      <c r="B21757">
        <v>110</v>
      </c>
      <c r="C21757">
        <v>47516</v>
      </c>
    </row>
    <row r="21758" spans="1:3">
      <c r="A21758">
        <v>11047517</v>
      </c>
      <c r="B21758">
        <v>110</v>
      </c>
      <c r="C21758">
        <v>47517</v>
      </c>
    </row>
    <row r="21759" spans="1:3">
      <c r="A21759">
        <v>11047518</v>
      </c>
      <c r="B21759">
        <v>110</v>
      </c>
      <c r="C21759">
        <v>47518</v>
      </c>
    </row>
    <row r="21760" spans="1:3">
      <c r="A21760">
        <v>11047520</v>
      </c>
      <c r="B21760">
        <v>110</v>
      </c>
      <c r="C21760">
        <v>47520</v>
      </c>
    </row>
    <row r="21761" spans="1:3">
      <c r="A21761">
        <v>11047521</v>
      </c>
      <c r="B21761">
        <v>110</v>
      </c>
      <c r="C21761">
        <v>47521</v>
      </c>
    </row>
    <row r="21762" spans="1:3">
      <c r="A21762">
        <v>11047524</v>
      </c>
      <c r="B21762">
        <v>110</v>
      </c>
      <c r="C21762">
        <v>47524</v>
      </c>
    </row>
    <row r="21763" spans="1:3">
      <c r="A21763">
        <v>11047525</v>
      </c>
      <c r="B21763">
        <v>110</v>
      </c>
      <c r="C21763">
        <v>47525</v>
      </c>
    </row>
    <row r="21764" spans="1:3">
      <c r="A21764">
        <v>11047526</v>
      </c>
      <c r="B21764">
        <v>110</v>
      </c>
      <c r="C21764">
        <v>47526</v>
      </c>
    </row>
    <row r="21765" spans="1:3">
      <c r="A21765">
        <v>11047527</v>
      </c>
      <c r="B21765">
        <v>110</v>
      </c>
      <c r="C21765">
        <v>47527</v>
      </c>
    </row>
    <row r="21766" spans="1:3">
      <c r="A21766">
        <v>11047528</v>
      </c>
      <c r="B21766">
        <v>110</v>
      </c>
      <c r="C21766">
        <v>47528</v>
      </c>
    </row>
    <row r="21767" spans="1:3">
      <c r="A21767">
        <v>11047529</v>
      </c>
      <c r="B21767">
        <v>110</v>
      </c>
      <c r="C21767">
        <v>47529</v>
      </c>
    </row>
    <row r="21768" spans="1:3">
      <c r="A21768">
        <v>11047532</v>
      </c>
      <c r="B21768">
        <v>110</v>
      </c>
      <c r="C21768">
        <v>47532</v>
      </c>
    </row>
    <row r="21769" spans="1:3">
      <c r="A21769">
        <v>11047533</v>
      </c>
      <c r="B21769">
        <v>110</v>
      </c>
      <c r="C21769">
        <v>47533</v>
      </c>
    </row>
    <row r="21770" spans="1:3">
      <c r="A21770">
        <v>11047537</v>
      </c>
      <c r="B21770">
        <v>110</v>
      </c>
      <c r="C21770">
        <v>47537</v>
      </c>
    </row>
    <row r="21771" spans="1:3">
      <c r="A21771">
        <v>11047538</v>
      </c>
      <c r="B21771">
        <v>110</v>
      </c>
      <c r="C21771">
        <v>47538</v>
      </c>
    </row>
    <row r="21772" spans="1:3">
      <c r="A21772">
        <v>11047538</v>
      </c>
      <c r="B21772">
        <v>110</v>
      </c>
      <c r="C21772">
        <v>47538</v>
      </c>
    </row>
    <row r="21773" spans="1:3">
      <c r="A21773">
        <v>11047540</v>
      </c>
      <c r="B21773">
        <v>110</v>
      </c>
      <c r="C21773">
        <v>47540</v>
      </c>
    </row>
    <row r="21774" spans="1:3">
      <c r="A21774">
        <v>11047541</v>
      </c>
      <c r="B21774">
        <v>110</v>
      </c>
      <c r="C21774">
        <v>47541</v>
      </c>
    </row>
    <row r="21775" spans="1:3">
      <c r="A21775">
        <v>11047542</v>
      </c>
      <c r="B21775">
        <v>110</v>
      </c>
      <c r="C21775">
        <v>47542</v>
      </c>
    </row>
    <row r="21776" spans="1:3">
      <c r="A21776">
        <v>11047543</v>
      </c>
      <c r="B21776">
        <v>110</v>
      </c>
      <c r="C21776">
        <v>47543</v>
      </c>
    </row>
    <row r="21777" spans="1:3">
      <c r="A21777">
        <v>11047546</v>
      </c>
      <c r="B21777">
        <v>110</v>
      </c>
      <c r="C21777">
        <v>47546</v>
      </c>
    </row>
    <row r="21778" spans="1:3">
      <c r="A21778">
        <v>11047547</v>
      </c>
      <c r="B21778">
        <v>110</v>
      </c>
      <c r="C21778">
        <v>47547</v>
      </c>
    </row>
    <row r="21779" spans="1:3">
      <c r="A21779">
        <v>11047548</v>
      </c>
      <c r="B21779">
        <v>110</v>
      </c>
      <c r="C21779">
        <v>47548</v>
      </c>
    </row>
    <row r="21780" spans="1:3">
      <c r="A21780">
        <v>11047549</v>
      </c>
      <c r="B21780">
        <v>110</v>
      </c>
      <c r="C21780">
        <v>47549</v>
      </c>
    </row>
    <row r="21781" spans="1:3">
      <c r="A21781">
        <v>11047550</v>
      </c>
      <c r="B21781">
        <v>110</v>
      </c>
      <c r="C21781">
        <v>47550</v>
      </c>
    </row>
    <row r="21782" spans="1:3">
      <c r="A21782">
        <v>11047551</v>
      </c>
      <c r="B21782">
        <v>110</v>
      </c>
      <c r="C21782">
        <v>47551</v>
      </c>
    </row>
    <row r="21783" spans="1:3">
      <c r="A21783">
        <v>11047553</v>
      </c>
      <c r="B21783">
        <v>110</v>
      </c>
      <c r="C21783">
        <v>47553</v>
      </c>
    </row>
    <row r="21784" spans="1:3">
      <c r="A21784">
        <v>11047554</v>
      </c>
      <c r="B21784">
        <v>110</v>
      </c>
      <c r="C21784">
        <v>47554</v>
      </c>
    </row>
    <row r="21785" spans="1:3">
      <c r="A21785">
        <v>11047555</v>
      </c>
      <c r="B21785">
        <v>110</v>
      </c>
      <c r="C21785">
        <v>47555</v>
      </c>
    </row>
    <row r="21786" spans="1:3">
      <c r="A21786">
        <v>11047556</v>
      </c>
      <c r="B21786">
        <v>110</v>
      </c>
      <c r="C21786">
        <v>47556</v>
      </c>
    </row>
    <row r="21787" spans="1:3">
      <c r="A21787">
        <v>11047557</v>
      </c>
      <c r="B21787">
        <v>110</v>
      </c>
      <c r="C21787">
        <v>47557</v>
      </c>
    </row>
    <row r="21788" spans="1:3">
      <c r="A21788">
        <v>11047558</v>
      </c>
      <c r="B21788">
        <v>110</v>
      </c>
      <c r="C21788">
        <v>47558</v>
      </c>
    </row>
    <row r="21789" spans="1:3">
      <c r="A21789">
        <v>11047559</v>
      </c>
      <c r="B21789">
        <v>110</v>
      </c>
      <c r="C21789">
        <v>47559</v>
      </c>
    </row>
    <row r="21790" spans="1:3">
      <c r="A21790">
        <v>11047560</v>
      </c>
      <c r="B21790">
        <v>110</v>
      </c>
      <c r="C21790">
        <v>47560</v>
      </c>
    </row>
    <row r="21791" spans="1:3">
      <c r="A21791">
        <v>11047561</v>
      </c>
      <c r="B21791">
        <v>110</v>
      </c>
      <c r="C21791">
        <v>47561</v>
      </c>
    </row>
    <row r="21792" spans="1:3">
      <c r="A21792">
        <v>11047562</v>
      </c>
      <c r="B21792">
        <v>110</v>
      </c>
      <c r="C21792">
        <v>47562</v>
      </c>
    </row>
    <row r="21793" spans="1:3">
      <c r="A21793">
        <v>11047564</v>
      </c>
      <c r="B21793">
        <v>110</v>
      </c>
      <c r="C21793">
        <v>47564</v>
      </c>
    </row>
    <row r="21794" spans="1:3">
      <c r="A21794">
        <v>11047565</v>
      </c>
      <c r="B21794">
        <v>110</v>
      </c>
      <c r="C21794">
        <v>47565</v>
      </c>
    </row>
    <row r="21795" spans="1:3">
      <c r="A21795">
        <v>11047566</v>
      </c>
      <c r="B21795">
        <v>110</v>
      </c>
      <c r="C21795">
        <v>47566</v>
      </c>
    </row>
    <row r="21796" spans="1:3">
      <c r="A21796">
        <v>11047567</v>
      </c>
      <c r="B21796">
        <v>110</v>
      </c>
      <c r="C21796">
        <v>47567</v>
      </c>
    </row>
    <row r="21797" spans="1:3">
      <c r="A21797">
        <v>11047568</v>
      </c>
      <c r="B21797">
        <v>110</v>
      </c>
      <c r="C21797">
        <v>47568</v>
      </c>
    </row>
    <row r="21798" spans="1:3">
      <c r="A21798">
        <v>11047569</v>
      </c>
      <c r="B21798">
        <v>110</v>
      </c>
      <c r="C21798">
        <v>47569</v>
      </c>
    </row>
    <row r="21799" spans="1:3">
      <c r="A21799">
        <v>11047572</v>
      </c>
      <c r="B21799">
        <v>110</v>
      </c>
      <c r="C21799">
        <v>47572</v>
      </c>
    </row>
    <row r="21800" spans="1:3">
      <c r="A21800">
        <v>11047573</v>
      </c>
      <c r="B21800">
        <v>110</v>
      </c>
      <c r="C21800">
        <v>47573</v>
      </c>
    </row>
    <row r="21801" spans="1:3">
      <c r="A21801">
        <v>11047574</v>
      </c>
      <c r="B21801">
        <v>110</v>
      </c>
      <c r="C21801">
        <v>47574</v>
      </c>
    </row>
    <row r="21802" spans="1:3">
      <c r="A21802">
        <v>11047575</v>
      </c>
      <c r="B21802">
        <v>110</v>
      </c>
      <c r="C21802">
        <v>47575</v>
      </c>
    </row>
    <row r="21803" spans="1:3">
      <c r="A21803">
        <v>11047576</v>
      </c>
      <c r="B21803">
        <v>110</v>
      </c>
      <c r="C21803">
        <v>47576</v>
      </c>
    </row>
    <row r="21804" spans="1:3">
      <c r="A21804">
        <v>11047577</v>
      </c>
      <c r="B21804">
        <v>110</v>
      </c>
      <c r="C21804">
        <v>47577</v>
      </c>
    </row>
    <row r="21805" spans="1:3">
      <c r="A21805">
        <v>11047578</v>
      </c>
      <c r="B21805">
        <v>110</v>
      </c>
      <c r="C21805">
        <v>47578</v>
      </c>
    </row>
    <row r="21806" spans="1:3">
      <c r="A21806">
        <v>11047579</v>
      </c>
      <c r="B21806">
        <v>110</v>
      </c>
      <c r="C21806">
        <v>47579</v>
      </c>
    </row>
    <row r="21807" spans="1:3">
      <c r="A21807">
        <v>11047580</v>
      </c>
      <c r="B21807">
        <v>110</v>
      </c>
      <c r="C21807">
        <v>47580</v>
      </c>
    </row>
    <row r="21808" spans="1:3">
      <c r="A21808">
        <v>11047581</v>
      </c>
      <c r="B21808">
        <v>110</v>
      </c>
      <c r="C21808">
        <v>47581</v>
      </c>
    </row>
    <row r="21809" spans="1:3">
      <c r="A21809">
        <v>11047582</v>
      </c>
      <c r="B21809">
        <v>110</v>
      </c>
      <c r="C21809">
        <v>47582</v>
      </c>
    </row>
    <row r="21810" spans="1:3">
      <c r="A21810">
        <v>11047584</v>
      </c>
      <c r="B21810">
        <v>110</v>
      </c>
      <c r="C21810">
        <v>47584</v>
      </c>
    </row>
    <row r="21811" spans="1:3">
      <c r="A21811">
        <v>11047586</v>
      </c>
      <c r="B21811">
        <v>110</v>
      </c>
      <c r="C21811">
        <v>47586</v>
      </c>
    </row>
    <row r="21812" spans="1:3">
      <c r="A21812">
        <v>11047587</v>
      </c>
      <c r="B21812">
        <v>110</v>
      </c>
      <c r="C21812">
        <v>47587</v>
      </c>
    </row>
    <row r="21813" spans="1:3">
      <c r="A21813">
        <v>11047588</v>
      </c>
      <c r="B21813">
        <v>110</v>
      </c>
      <c r="C21813">
        <v>47588</v>
      </c>
    </row>
    <row r="21814" spans="1:3">
      <c r="A21814">
        <v>11047589</v>
      </c>
      <c r="B21814">
        <v>110</v>
      </c>
      <c r="C21814">
        <v>47589</v>
      </c>
    </row>
    <row r="21815" spans="1:3">
      <c r="A21815">
        <v>11047590</v>
      </c>
      <c r="B21815">
        <v>110</v>
      </c>
      <c r="C21815">
        <v>47590</v>
      </c>
    </row>
    <row r="21816" spans="1:3">
      <c r="A21816">
        <v>11047592</v>
      </c>
      <c r="B21816">
        <v>110</v>
      </c>
      <c r="C21816">
        <v>47592</v>
      </c>
    </row>
    <row r="21817" spans="1:3">
      <c r="A21817">
        <v>11047593</v>
      </c>
      <c r="B21817">
        <v>110</v>
      </c>
      <c r="C21817">
        <v>47593</v>
      </c>
    </row>
    <row r="21818" spans="1:3">
      <c r="A21818">
        <v>11047594</v>
      </c>
      <c r="B21818">
        <v>110</v>
      </c>
      <c r="C21818">
        <v>47594</v>
      </c>
    </row>
    <row r="21819" spans="1:3">
      <c r="A21819">
        <v>11047595</v>
      </c>
      <c r="B21819">
        <v>110</v>
      </c>
      <c r="C21819">
        <v>47595</v>
      </c>
    </row>
    <row r="21820" spans="1:3">
      <c r="A21820">
        <v>11047596</v>
      </c>
      <c r="B21820">
        <v>110</v>
      </c>
      <c r="C21820">
        <v>47596</v>
      </c>
    </row>
    <row r="21821" spans="1:3">
      <c r="A21821">
        <v>11047598</v>
      </c>
      <c r="B21821">
        <v>110</v>
      </c>
      <c r="C21821">
        <v>47598</v>
      </c>
    </row>
    <row r="21822" spans="1:3">
      <c r="A21822">
        <v>11047600</v>
      </c>
      <c r="B21822">
        <v>110</v>
      </c>
      <c r="C21822">
        <v>47600</v>
      </c>
    </row>
    <row r="21823" spans="1:3">
      <c r="A21823">
        <v>11047602</v>
      </c>
      <c r="B21823">
        <v>110</v>
      </c>
      <c r="C21823">
        <v>47602</v>
      </c>
    </row>
    <row r="21824" spans="1:3">
      <c r="A21824">
        <v>11047603</v>
      </c>
      <c r="B21824">
        <v>110</v>
      </c>
      <c r="C21824">
        <v>47603</v>
      </c>
    </row>
    <row r="21825" spans="1:3">
      <c r="A21825">
        <v>11047604</v>
      </c>
      <c r="B21825">
        <v>110</v>
      </c>
      <c r="C21825">
        <v>47604</v>
      </c>
    </row>
    <row r="21826" spans="1:3">
      <c r="A21826">
        <v>11047605</v>
      </c>
      <c r="B21826">
        <v>110</v>
      </c>
      <c r="C21826">
        <v>47605</v>
      </c>
    </row>
    <row r="21827" spans="1:3">
      <c r="A21827">
        <v>11047607</v>
      </c>
      <c r="B21827">
        <v>110</v>
      </c>
      <c r="C21827">
        <v>47607</v>
      </c>
    </row>
    <row r="21828" spans="1:3">
      <c r="A21828">
        <v>11047608</v>
      </c>
      <c r="B21828">
        <v>110</v>
      </c>
      <c r="C21828">
        <v>47608</v>
      </c>
    </row>
    <row r="21829" spans="1:3">
      <c r="A21829">
        <v>11047609</v>
      </c>
      <c r="B21829">
        <v>110</v>
      </c>
      <c r="C21829">
        <v>47609</v>
      </c>
    </row>
    <row r="21830" spans="1:3">
      <c r="A21830">
        <v>11047610</v>
      </c>
      <c r="B21830">
        <v>110</v>
      </c>
      <c r="C21830">
        <v>47610</v>
      </c>
    </row>
    <row r="21831" spans="1:3">
      <c r="A21831">
        <v>11047611</v>
      </c>
      <c r="B21831">
        <v>110</v>
      </c>
      <c r="C21831">
        <v>47611</v>
      </c>
    </row>
    <row r="21832" spans="1:3">
      <c r="A21832">
        <v>11047612</v>
      </c>
      <c r="B21832">
        <v>110</v>
      </c>
      <c r="C21832">
        <v>47612</v>
      </c>
    </row>
    <row r="21833" spans="1:3">
      <c r="A21833">
        <v>11047613</v>
      </c>
      <c r="B21833">
        <v>110</v>
      </c>
      <c r="C21833">
        <v>47613</v>
      </c>
    </row>
    <row r="21834" spans="1:3">
      <c r="A21834">
        <v>11047614</v>
      </c>
      <c r="B21834">
        <v>110</v>
      </c>
      <c r="C21834">
        <v>47614</v>
      </c>
    </row>
    <row r="21835" spans="1:3">
      <c r="A21835">
        <v>11047615</v>
      </c>
      <c r="B21835">
        <v>110</v>
      </c>
      <c r="C21835">
        <v>47615</v>
      </c>
    </row>
    <row r="21836" spans="1:3">
      <c r="A21836">
        <v>11047616</v>
      </c>
      <c r="B21836">
        <v>110</v>
      </c>
      <c r="C21836">
        <v>47616</v>
      </c>
    </row>
    <row r="21837" spans="1:3">
      <c r="A21837">
        <v>11047617</v>
      </c>
      <c r="B21837">
        <v>110</v>
      </c>
      <c r="C21837">
        <v>47617</v>
      </c>
    </row>
    <row r="21838" spans="1:3">
      <c r="A21838">
        <v>11047618</v>
      </c>
      <c r="B21838">
        <v>110</v>
      </c>
      <c r="C21838">
        <v>47618</v>
      </c>
    </row>
    <row r="21839" spans="1:3">
      <c r="A21839">
        <v>11047619</v>
      </c>
      <c r="B21839">
        <v>110</v>
      </c>
      <c r="C21839">
        <v>47619</v>
      </c>
    </row>
    <row r="21840" spans="1:3">
      <c r="A21840">
        <v>11047620</v>
      </c>
      <c r="B21840">
        <v>110</v>
      </c>
      <c r="C21840">
        <v>47620</v>
      </c>
    </row>
    <row r="21841" spans="1:3">
      <c r="A21841">
        <v>11047621</v>
      </c>
      <c r="B21841">
        <v>110</v>
      </c>
      <c r="C21841">
        <v>47621</v>
      </c>
    </row>
    <row r="21842" spans="1:3">
      <c r="A21842">
        <v>11047622</v>
      </c>
      <c r="B21842">
        <v>110</v>
      </c>
      <c r="C21842">
        <v>47622</v>
      </c>
    </row>
    <row r="21843" spans="1:3">
      <c r="A21843">
        <v>11047623</v>
      </c>
      <c r="B21843">
        <v>110</v>
      </c>
      <c r="C21843">
        <v>47623</v>
      </c>
    </row>
    <row r="21844" spans="1:3">
      <c r="A21844">
        <v>11047626</v>
      </c>
      <c r="B21844">
        <v>110</v>
      </c>
      <c r="C21844">
        <v>47626</v>
      </c>
    </row>
    <row r="21845" spans="1:3">
      <c r="A21845">
        <v>11047627</v>
      </c>
      <c r="B21845">
        <v>110</v>
      </c>
      <c r="C21845">
        <v>47627</v>
      </c>
    </row>
    <row r="21846" spans="1:3">
      <c r="A21846">
        <v>11047628</v>
      </c>
      <c r="B21846">
        <v>110</v>
      </c>
      <c r="C21846">
        <v>47628</v>
      </c>
    </row>
    <row r="21847" spans="1:3">
      <c r="A21847">
        <v>11047629</v>
      </c>
      <c r="B21847">
        <v>110</v>
      </c>
      <c r="C21847">
        <v>47629</v>
      </c>
    </row>
    <row r="21848" spans="1:3">
      <c r="A21848">
        <v>11047630</v>
      </c>
      <c r="B21848">
        <v>110</v>
      </c>
      <c r="C21848">
        <v>47630</v>
      </c>
    </row>
    <row r="21849" spans="1:3">
      <c r="A21849">
        <v>11047631</v>
      </c>
      <c r="B21849">
        <v>110</v>
      </c>
      <c r="C21849">
        <v>47631</v>
      </c>
    </row>
    <row r="21850" spans="1:3">
      <c r="A21850">
        <v>11047632</v>
      </c>
      <c r="B21850">
        <v>110</v>
      </c>
      <c r="C21850">
        <v>47632</v>
      </c>
    </row>
    <row r="21851" spans="1:3">
      <c r="A21851">
        <v>11047633</v>
      </c>
      <c r="B21851">
        <v>110</v>
      </c>
      <c r="C21851">
        <v>47633</v>
      </c>
    </row>
    <row r="21852" spans="1:3">
      <c r="A21852">
        <v>11047634</v>
      </c>
      <c r="B21852">
        <v>110</v>
      </c>
      <c r="C21852">
        <v>47634</v>
      </c>
    </row>
    <row r="21853" spans="1:3">
      <c r="A21853">
        <v>11047635</v>
      </c>
      <c r="B21853">
        <v>110</v>
      </c>
      <c r="C21853">
        <v>47635</v>
      </c>
    </row>
    <row r="21854" spans="1:3">
      <c r="A21854">
        <v>11047636</v>
      </c>
      <c r="B21854">
        <v>110</v>
      </c>
      <c r="C21854">
        <v>47636</v>
      </c>
    </row>
    <row r="21855" spans="1:3">
      <c r="A21855">
        <v>11047637</v>
      </c>
      <c r="B21855">
        <v>110</v>
      </c>
      <c r="C21855">
        <v>47637</v>
      </c>
    </row>
    <row r="21856" spans="1:3">
      <c r="A21856">
        <v>11047638</v>
      </c>
      <c r="B21856">
        <v>110</v>
      </c>
      <c r="C21856">
        <v>47638</v>
      </c>
    </row>
    <row r="21857" spans="1:3">
      <c r="A21857">
        <v>11047639</v>
      </c>
      <c r="B21857">
        <v>110</v>
      </c>
      <c r="C21857">
        <v>47639</v>
      </c>
    </row>
    <row r="21858" spans="1:3">
      <c r="A21858">
        <v>11047640</v>
      </c>
      <c r="B21858">
        <v>110</v>
      </c>
      <c r="C21858">
        <v>47640</v>
      </c>
    </row>
    <row r="21859" spans="1:3">
      <c r="A21859">
        <v>11047641</v>
      </c>
      <c r="B21859">
        <v>110</v>
      </c>
      <c r="C21859">
        <v>47641</v>
      </c>
    </row>
    <row r="21860" spans="1:3">
      <c r="A21860">
        <v>11047642</v>
      </c>
      <c r="B21860">
        <v>110</v>
      </c>
      <c r="C21860">
        <v>47642</v>
      </c>
    </row>
    <row r="21861" spans="1:3">
      <c r="A21861">
        <v>11047643</v>
      </c>
      <c r="B21861">
        <v>110</v>
      </c>
      <c r="C21861">
        <v>47643</v>
      </c>
    </row>
    <row r="21862" spans="1:3">
      <c r="A21862">
        <v>11047645</v>
      </c>
      <c r="B21862">
        <v>110</v>
      </c>
      <c r="C21862">
        <v>47645</v>
      </c>
    </row>
    <row r="21863" spans="1:3">
      <c r="A21863">
        <v>11047646</v>
      </c>
      <c r="B21863">
        <v>110</v>
      </c>
      <c r="C21863">
        <v>47646</v>
      </c>
    </row>
    <row r="21864" spans="1:3">
      <c r="A21864">
        <v>11047647</v>
      </c>
      <c r="B21864">
        <v>110</v>
      </c>
      <c r="C21864">
        <v>47647</v>
      </c>
    </row>
    <row r="21865" spans="1:3">
      <c r="A21865">
        <v>11047649</v>
      </c>
      <c r="B21865">
        <v>110</v>
      </c>
      <c r="C21865">
        <v>47649</v>
      </c>
    </row>
    <row r="21866" spans="1:3">
      <c r="A21866">
        <v>11047650</v>
      </c>
      <c r="B21866">
        <v>110</v>
      </c>
      <c r="C21866">
        <v>47650</v>
      </c>
    </row>
    <row r="21867" spans="1:3">
      <c r="A21867">
        <v>11047650</v>
      </c>
      <c r="B21867">
        <v>110</v>
      </c>
      <c r="C21867">
        <v>47650</v>
      </c>
    </row>
    <row r="21868" spans="1:3">
      <c r="A21868">
        <v>11047650</v>
      </c>
      <c r="B21868">
        <v>110</v>
      </c>
      <c r="C21868">
        <v>47650</v>
      </c>
    </row>
    <row r="21869" spans="1:3">
      <c r="A21869">
        <v>11047652</v>
      </c>
      <c r="B21869">
        <v>110</v>
      </c>
      <c r="C21869">
        <v>47652</v>
      </c>
    </row>
    <row r="21870" spans="1:3">
      <c r="A21870">
        <v>11047653</v>
      </c>
      <c r="B21870">
        <v>110</v>
      </c>
      <c r="C21870">
        <v>47653</v>
      </c>
    </row>
    <row r="21871" spans="1:3">
      <c r="A21871">
        <v>11047655</v>
      </c>
      <c r="B21871">
        <v>110</v>
      </c>
      <c r="C21871">
        <v>47655</v>
      </c>
    </row>
    <row r="21872" spans="1:3">
      <c r="A21872">
        <v>11047656</v>
      </c>
      <c r="B21872">
        <v>110</v>
      </c>
      <c r="C21872">
        <v>47656</v>
      </c>
    </row>
    <row r="21873" spans="1:3">
      <c r="A21873">
        <v>11047657</v>
      </c>
      <c r="B21873">
        <v>110</v>
      </c>
      <c r="C21873">
        <v>47657</v>
      </c>
    </row>
    <row r="21874" spans="1:3">
      <c r="A21874">
        <v>11047658</v>
      </c>
      <c r="B21874">
        <v>110</v>
      </c>
      <c r="C21874">
        <v>47658</v>
      </c>
    </row>
    <row r="21875" spans="1:3">
      <c r="A21875">
        <v>11047663</v>
      </c>
      <c r="B21875">
        <v>110</v>
      </c>
      <c r="C21875">
        <v>47663</v>
      </c>
    </row>
    <row r="21876" spans="1:3">
      <c r="A21876">
        <v>11047665</v>
      </c>
      <c r="B21876">
        <v>110</v>
      </c>
      <c r="C21876">
        <v>47665</v>
      </c>
    </row>
    <row r="21877" spans="1:3">
      <c r="A21877">
        <v>11047666</v>
      </c>
      <c r="B21877">
        <v>110</v>
      </c>
      <c r="C21877">
        <v>47666</v>
      </c>
    </row>
    <row r="21878" spans="1:3">
      <c r="A21878">
        <v>11047667</v>
      </c>
      <c r="B21878">
        <v>110</v>
      </c>
      <c r="C21878">
        <v>47667</v>
      </c>
    </row>
    <row r="21879" spans="1:3">
      <c r="A21879">
        <v>11047668</v>
      </c>
      <c r="B21879">
        <v>110</v>
      </c>
      <c r="C21879">
        <v>47668</v>
      </c>
    </row>
    <row r="21880" spans="1:3">
      <c r="A21880">
        <v>11047669</v>
      </c>
      <c r="B21880">
        <v>110</v>
      </c>
      <c r="C21880">
        <v>47669</v>
      </c>
    </row>
    <row r="21881" spans="1:3">
      <c r="A21881">
        <v>11047670</v>
      </c>
      <c r="B21881">
        <v>110</v>
      </c>
      <c r="C21881">
        <v>47670</v>
      </c>
    </row>
    <row r="21882" spans="1:3">
      <c r="A21882">
        <v>11047671</v>
      </c>
      <c r="B21882">
        <v>110</v>
      </c>
      <c r="C21882">
        <v>47671</v>
      </c>
    </row>
    <row r="21883" spans="1:3">
      <c r="A21883">
        <v>11047672</v>
      </c>
      <c r="B21883">
        <v>110</v>
      </c>
      <c r="C21883">
        <v>47672</v>
      </c>
    </row>
    <row r="21884" spans="1:3">
      <c r="A21884">
        <v>11047674</v>
      </c>
      <c r="B21884">
        <v>110</v>
      </c>
      <c r="C21884">
        <v>47674</v>
      </c>
    </row>
    <row r="21885" spans="1:3">
      <c r="A21885">
        <v>11047675</v>
      </c>
      <c r="B21885">
        <v>110</v>
      </c>
      <c r="C21885">
        <v>47675</v>
      </c>
    </row>
    <row r="21886" spans="1:3">
      <c r="A21886">
        <v>11047676</v>
      </c>
      <c r="B21886">
        <v>110</v>
      </c>
      <c r="C21886">
        <v>47676</v>
      </c>
    </row>
    <row r="21887" spans="1:3">
      <c r="A21887">
        <v>11047677</v>
      </c>
      <c r="B21887">
        <v>110</v>
      </c>
      <c r="C21887">
        <v>47677</v>
      </c>
    </row>
    <row r="21888" spans="1:3">
      <c r="A21888">
        <v>11047678</v>
      </c>
      <c r="B21888">
        <v>110</v>
      </c>
      <c r="C21888">
        <v>47678</v>
      </c>
    </row>
    <row r="21889" spans="1:3">
      <c r="A21889">
        <v>11047679</v>
      </c>
      <c r="B21889">
        <v>110</v>
      </c>
      <c r="C21889">
        <v>47679</v>
      </c>
    </row>
    <row r="21890" spans="1:3">
      <c r="A21890">
        <v>11047679</v>
      </c>
      <c r="B21890">
        <v>110</v>
      </c>
      <c r="C21890">
        <v>47679</v>
      </c>
    </row>
    <row r="21891" spans="1:3">
      <c r="A21891">
        <v>11047680</v>
      </c>
      <c r="B21891">
        <v>110</v>
      </c>
      <c r="C21891">
        <v>47680</v>
      </c>
    </row>
    <row r="21892" spans="1:3">
      <c r="A21892">
        <v>11047681</v>
      </c>
      <c r="B21892">
        <v>110</v>
      </c>
      <c r="C21892">
        <v>47681</v>
      </c>
    </row>
    <row r="21893" spans="1:3">
      <c r="A21893">
        <v>11047682</v>
      </c>
      <c r="B21893">
        <v>110</v>
      </c>
      <c r="C21893">
        <v>47682</v>
      </c>
    </row>
    <row r="21894" spans="1:3">
      <c r="A21894">
        <v>11047683</v>
      </c>
      <c r="B21894">
        <v>110</v>
      </c>
      <c r="C21894">
        <v>47683</v>
      </c>
    </row>
    <row r="21895" spans="1:3">
      <c r="A21895">
        <v>11047684</v>
      </c>
      <c r="B21895">
        <v>110</v>
      </c>
      <c r="C21895">
        <v>47684</v>
      </c>
    </row>
    <row r="21896" spans="1:3">
      <c r="A21896">
        <v>11047685</v>
      </c>
      <c r="B21896">
        <v>110</v>
      </c>
      <c r="C21896">
        <v>47685</v>
      </c>
    </row>
    <row r="21897" spans="1:3">
      <c r="A21897">
        <v>11047688</v>
      </c>
      <c r="B21897">
        <v>110</v>
      </c>
      <c r="C21897">
        <v>47688</v>
      </c>
    </row>
    <row r="21898" spans="1:3">
      <c r="A21898">
        <v>11047689</v>
      </c>
      <c r="B21898">
        <v>110</v>
      </c>
      <c r="C21898">
        <v>47689</v>
      </c>
    </row>
    <row r="21899" spans="1:3">
      <c r="A21899">
        <v>11047690</v>
      </c>
      <c r="B21899">
        <v>110</v>
      </c>
      <c r="C21899">
        <v>47690</v>
      </c>
    </row>
    <row r="21900" spans="1:3">
      <c r="A21900">
        <v>11047691</v>
      </c>
      <c r="B21900">
        <v>110</v>
      </c>
      <c r="C21900">
        <v>47691</v>
      </c>
    </row>
    <row r="21901" spans="1:3">
      <c r="A21901">
        <v>11047692</v>
      </c>
      <c r="B21901">
        <v>110</v>
      </c>
      <c r="C21901">
        <v>47692</v>
      </c>
    </row>
    <row r="21902" spans="1:3">
      <c r="A21902">
        <v>11047694</v>
      </c>
      <c r="B21902">
        <v>110</v>
      </c>
      <c r="C21902">
        <v>47694</v>
      </c>
    </row>
    <row r="21903" spans="1:3">
      <c r="A21903">
        <v>11047696</v>
      </c>
      <c r="B21903">
        <v>110</v>
      </c>
      <c r="C21903">
        <v>47696</v>
      </c>
    </row>
    <row r="21904" spans="1:3">
      <c r="A21904">
        <v>11047697</v>
      </c>
      <c r="B21904">
        <v>110</v>
      </c>
      <c r="C21904">
        <v>47697</v>
      </c>
    </row>
    <row r="21905" spans="1:3">
      <c r="A21905">
        <v>11047698</v>
      </c>
      <c r="B21905">
        <v>110</v>
      </c>
      <c r="C21905">
        <v>47698</v>
      </c>
    </row>
    <row r="21906" spans="1:3">
      <c r="A21906">
        <v>11047699</v>
      </c>
      <c r="B21906">
        <v>110</v>
      </c>
      <c r="C21906">
        <v>47699</v>
      </c>
    </row>
    <row r="21907" spans="1:3">
      <c r="A21907">
        <v>11047700</v>
      </c>
      <c r="B21907">
        <v>110</v>
      </c>
      <c r="C21907">
        <v>47700</v>
      </c>
    </row>
    <row r="21908" spans="1:3">
      <c r="A21908">
        <v>11047701</v>
      </c>
      <c r="B21908">
        <v>110</v>
      </c>
      <c r="C21908">
        <v>47701</v>
      </c>
    </row>
    <row r="21909" spans="1:3">
      <c r="A21909">
        <v>11047703</v>
      </c>
      <c r="B21909">
        <v>110</v>
      </c>
      <c r="C21909">
        <v>47703</v>
      </c>
    </row>
    <row r="21910" spans="1:3">
      <c r="A21910">
        <v>11047704</v>
      </c>
      <c r="B21910">
        <v>110</v>
      </c>
      <c r="C21910">
        <v>47704</v>
      </c>
    </row>
    <row r="21911" spans="1:3">
      <c r="A21911">
        <v>11047705</v>
      </c>
      <c r="B21911">
        <v>110</v>
      </c>
      <c r="C21911">
        <v>47705</v>
      </c>
    </row>
    <row r="21912" spans="1:3">
      <c r="A21912">
        <v>11047706</v>
      </c>
      <c r="B21912">
        <v>110</v>
      </c>
      <c r="C21912">
        <v>47706</v>
      </c>
    </row>
    <row r="21913" spans="1:3">
      <c r="A21913">
        <v>11047706</v>
      </c>
      <c r="B21913">
        <v>110</v>
      </c>
      <c r="C21913">
        <v>47706</v>
      </c>
    </row>
    <row r="21914" spans="1:3">
      <c r="A21914">
        <v>11047707</v>
      </c>
      <c r="B21914">
        <v>110</v>
      </c>
      <c r="C21914">
        <v>47707</v>
      </c>
    </row>
    <row r="21915" spans="1:3">
      <c r="A21915">
        <v>11047708</v>
      </c>
      <c r="B21915">
        <v>110</v>
      </c>
      <c r="C21915">
        <v>47708</v>
      </c>
    </row>
    <row r="21916" spans="1:3">
      <c r="A21916">
        <v>11047709</v>
      </c>
      <c r="B21916">
        <v>110</v>
      </c>
      <c r="C21916">
        <v>47709</v>
      </c>
    </row>
    <row r="21917" spans="1:3">
      <c r="A21917">
        <v>11047710</v>
      </c>
      <c r="B21917">
        <v>110</v>
      </c>
      <c r="C21917">
        <v>47710</v>
      </c>
    </row>
    <row r="21918" spans="1:3">
      <c r="A21918">
        <v>11047711</v>
      </c>
      <c r="B21918">
        <v>110</v>
      </c>
      <c r="C21918">
        <v>47711</v>
      </c>
    </row>
    <row r="21919" spans="1:3">
      <c r="A21919">
        <v>11047712</v>
      </c>
      <c r="B21919">
        <v>110</v>
      </c>
      <c r="C21919">
        <v>47712</v>
      </c>
    </row>
    <row r="21920" spans="1:3">
      <c r="A21920">
        <v>11047712</v>
      </c>
      <c r="B21920">
        <v>110</v>
      </c>
      <c r="C21920">
        <v>47712</v>
      </c>
    </row>
    <row r="21921" spans="1:3">
      <c r="A21921">
        <v>11047713</v>
      </c>
      <c r="B21921">
        <v>110</v>
      </c>
      <c r="C21921">
        <v>47713</v>
      </c>
    </row>
    <row r="21922" spans="1:3">
      <c r="A21922">
        <v>11047714</v>
      </c>
      <c r="B21922">
        <v>110</v>
      </c>
      <c r="C21922">
        <v>47714</v>
      </c>
    </row>
    <row r="21923" spans="1:3">
      <c r="A21923">
        <v>11047716</v>
      </c>
      <c r="B21923">
        <v>110</v>
      </c>
      <c r="C21923">
        <v>47716</v>
      </c>
    </row>
    <row r="21924" spans="1:3">
      <c r="A21924">
        <v>11047717</v>
      </c>
      <c r="B21924">
        <v>110</v>
      </c>
      <c r="C21924">
        <v>47717</v>
      </c>
    </row>
    <row r="21925" spans="1:3">
      <c r="A21925">
        <v>11047718</v>
      </c>
      <c r="B21925">
        <v>110</v>
      </c>
      <c r="C21925">
        <v>47718</v>
      </c>
    </row>
    <row r="21926" spans="1:3">
      <c r="A21926">
        <v>11047719</v>
      </c>
      <c r="B21926">
        <v>110</v>
      </c>
      <c r="C21926">
        <v>47719</v>
      </c>
    </row>
    <row r="21927" spans="1:3">
      <c r="A21927">
        <v>11047720</v>
      </c>
      <c r="B21927">
        <v>110</v>
      </c>
      <c r="C21927">
        <v>47720</v>
      </c>
    </row>
    <row r="21928" spans="1:3">
      <c r="A21928">
        <v>11047721</v>
      </c>
      <c r="B21928">
        <v>110</v>
      </c>
      <c r="C21928">
        <v>47721</v>
      </c>
    </row>
    <row r="21929" spans="1:3">
      <c r="A21929">
        <v>11047722</v>
      </c>
      <c r="B21929">
        <v>110</v>
      </c>
      <c r="C21929">
        <v>47722</v>
      </c>
    </row>
    <row r="21930" spans="1:3">
      <c r="A21930">
        <v>11047723</v>
      </c>
      <c r="B21930">
        <v>110</v>
      </c>
      <c r="C21930">
        <v>47723</v>
      </c>
    </row>
    <row r="21931" spans="1:3">
      <c r="A21931">
        <v>11047724</v>
      </c>
      <c r="B21931">
        <v>110</v>
      </c>
      <c r="C21931">
        <v>47724</v>
      </c>
    </row>
    <row r="21932" spans="1:3">
      <c r="A21932">
        <v>11047725</v>
      </c>
      <c r="B21932">
        <v>110</v>
      </c>
      <c r="C21932">
        <v>47725</v>
      </c>
    </row>
    <row r="21933" spans="1:3">
      <c r="A21933">
        <v>11047726</v>
      </c>
      <c r="B21933">
        <v>110</v>
      </c>
      <c r="C21933">
        <v>47726</v>
      </c>
    </row>
    <row r="21934" spans="1:3">
      <c r="A21934">
        <v>11047727</v>
      </c>
      <c r="B21934">
        <v>110</v>
      </c>
      <c r="C21934">
        <v>47727</v>
      </c>
    </row>
    <row r="21935" spans="1:3">
      <c r="A21935">
        <v>11047728</v>
      </c>
      <c r="B21935">
        <v>110</v>
      </c>
      <c r="C21935">
        <v>47728</v>
      </c>
    </row>
    <row r="21936" spans="1:3">
      <c r="A21936">
        <v>11047729</v>
      </c>
      <c r="B21936">
        <v>110</v>
      </c>
      <c r="C21936">
        <v>47729</v>
      </c>
    </row>
    <row r="21937" spans="1:3">
      <c r="A21937">
        <v>11047730</v>
      </c>
      <c r="B21937">
        <v>110</v>
      </c>
      <c r="C21937">
        <v>47730</v>
      </c>
    </row>
    <row r="21938" spans="1:3">
      <c r="A21938">
        <v>11047731</v>
      </c>
      <c r="B21938">
        <v>110</v>
      </c>
      <c r="C21938">
        <v>47731</v>
      </c>
    </row>
    <row r="21939" spans="1:3">
      <c r="A21939">
        <v>11047732</v>
      </c>
      <c r="B21939">
        <v>110</v>
      </c>
      <c r="C21939">
        <v>47732</v>
      </c>
    </row>
    <row r="21940" spans="1:3">
      <c r="A21940">
        <v>11047732</v>
      </c>
      <c r="B21940">
        <v>110</v>
      </c>
      <c r="C21940">
        <v>47732</v>
      </c>
    </row>
    <row r="21941" spans="1:3">
      <c r="A21941">
        <v>11047733</v>
      </c>
      <c r="B21941">
        <v>110</v>
      </c>
      <c r="C21941">
        <v>47733</v>
      </c>
    </row>
    <row r="21942" spans="1:3">
      <c r="A21942">
        <v>11047735</v>
      </c>
      <c r="B21942">
        <v>110</v>
      </c>
      <c r="C21942">
        <v>47735</v>
      </c>
    </row>
    <row r="21943" spans="1:3">
      <c r="A21943">
        <v>11047736</v>
      </c>
      <c r="B21943">
        <v>110</v>
      </c>
      <c r="C21943">
        <v>47736</v>
      </c>
    </row>
    <row r="21944" spans="1:3">
      <c r="A21944">
        <v>11047738</v>
      </c>
      <c r="B21944">
        <v>110</v>
      </c>
      <c r="C21944">
        <v>47738</v>
      </c>
    </row>
    <row r="21945" spans="1:3">
      <c r="A21945">
        <v>11047739</v>
      </c>
      <c r="B21945">
        <v>110</v>
      </c>
      <c r="C21945">
        <v>47739</v>
      </c>
    </row>
    <row r="21946" spans="1:3">
      <c r="A21946">
        <v>11047741</v>
      </c>
      <c r="B21946">
        <v>110</v>
      </c>
      <c r="C21946">
        <v>47741</v>
      </c>
    </row>
    <row r="21947" spans="1:3">
      <c r="A21947">
        <v>11047742</v>
      </c>
      <c r="B21947">
        <v>110</v>
      </c>
      <c r="C21947">
        <v>47742</v>
      </c>
    </row>
    <row r="21948" spans="1:3">
      <c r="A21948">
        <v>11047743</v>
      </c>
      <c r="B21948">
        <v>110</v>
      </c>
      <c r="C21948">
        <v>47743</v>
      </c>
    </row>
    <row r="21949" spans="1:3">
      <c r="A21949">
        <v>11047744</v>
      </c>
      <c r="B21949">
        <v>110</v>
      </c>
      <c r="C21949">
        <v>47744</v>
      </c>
    </row>
    <row r="21950" spans="1:3">
      <c r="A21950">
        <v>11047745</v>
      </c>
      <c r="B21950">
        <v>110</v>
      </c>
      <c r="C21950">
        <v>47745</v>
      </c>
    </row>
    <row r="21951" spans="1:3">
      <c r="A21951">
        <v>11047746</v>
      </c>
      <c r="B21951">
        <v>110</v>
      </c>
      <c r="C21951">
        <v>47746</v>
      </c>
    </row>
    <row r="21952" spans="1:3">
      <c r="A21952">
        <v>11047747</v>
      </c>
      <c r="B21952">
        <v>110</v>
      </c>
      <c r="C21952">
        <v>47747</v>
      </c>
    </row>
    <row r="21953" spans="1:3">
      <c r="A21953">
        <v>11047748</v>
      </c>
      <c r="B21953">
        <v>110</v>
      </c>
      <c r="C21953">
        <v>47748</v>
      </c>
    </row>
    <row r="21954" spans="1:3">
      <c r="A21954">
        <v>11047749</v>
      </c>
      <c r="B21954">
        <v>110</v>
      </c>
      <c r="C21954">
        <v>47749</v>
      </c>
    </row>
    <row r="21955" spans="1:3">
      <c r="A21955">
        <v>11047750</v>
      </c>
      <c r="B21955">
        <v>110</v>
      </c>
      <c r="C21955">
        <v>47750</v>
      </c>
    </row>
    <row r="21956" spans="1:3">
      <c r="A21956">
        <v>11047751</v>
      </c>
      <c r="B21956">
        <v>110</v>
      </c>
      <c r="C21956">
        <v>47751</v>
      </c>
    </row>
    <row r="21957" spans="1:3">
      <c r="A21957">
        <v>11047752</v>
      </c>
      <c r="B21957">
        <v>110</v>
      </c>
      <c r="C21957">
        <v>47752</v>
      </c>
    </row>
    <row r="21958" spans="1:3">
      <c r="A21958">
        <v>11047753</v>
      </c>
      <c r="B21958">
        <v>110</v>
      </c>
      <c r="C21958">
        <v>47753</v>
      </c>
    </row>
    <row r="21959" spans="1:3">
      <c r="A21959">
        <v>11047754</v>
      </c>
      <c r="B21959">
        <v>110</v>
      </c>
      <c r="C21959">
        <v>47754</v>
      </c>
    </row>
    <row r="21960" spans="1:3">
      <c r="A21960">
        <v>11047755</v>
      </c>
      <c r="B21960">
        <v>110</v>
      </c>
      <c r="C21960">
        <v>47755</v>
      </c>
    </row>
    <row r="21961" spans="1:3">
      <c r="A21961">
        <v>11047757</v>
      </c>
      <c r="B21961">
        <v>110</v>
      </c>
      <c r="C21961">
        <v>47757</v>
      </c>
    </row>
    <row r="21962" spans="1:3">
      <c r="A21962">
        <v>11047758</v>
      </c>
      <c r="B21962">
        <v>110</v>
      </c>
      <c r="C21962">
        <v>47758</v>
      </c>
    </row>
    <row r="21963" spans="1:3">
      <c r="A21963">
        <v>11047759</v>
      </c>
      <c r="B21963">
        <v>110</v>
      </c>
      <c r="C21963">
        <v>47759</v>
      </c>
    </row>
    <row r="21964" spans="1:3">
      <c r="A21964">
        <v>11047759</v>
      </c>
      <c r="B21964">
        <v>110</v>
      </c>
      <c r="C21964">
        <v>47759</v>
      </c>
    </row>
    <row r="21965" spans="1:3">
      <c r="A21965">
        <v>11047760</v>
      </c>
      <c r="B21965">
        <v>110</v>
      </c>
      <c r="C21965">
        <v>47760</v>
      </c>
    </row>
    <row r="21966" spans="1:3">
      <c r="A21966">
        <v>11047762</v>
      </c>
      <c r="B21966">
        <v>110</v>
      </c>
      <c r="C21966">
        <v>47762</v>
      </c>
    </row>
    <row r="21967" spans="1:3">
      <c r="A21967">
        <v>11047763</v>
      </c>
      <c r="B21967">
        <v>110</v>
      </c>
      <c r="C21967">
        <v>47763</v>
      </c>
    </row>
    <row r="21968" spans="1:3">
      <c r="A21968">
        <v>11047764</v>
      </c>
      <c r="B21968">
        <v>110</v>
      </c>
      <c r="C21968">
        <v>47764</v>
      </c>
    </row>
    <row r="21969" spans="1:3">
      <c r="A21969">
        <v>11047765</v>
      </c>
      <c r="B21969">
        <v>110</v>
      </c>
      <c r="C21969">
        <v>47765</v>
      </c>
    </row>
    <row r="21970" spans="1:3">
      <c r="A21970">
        <v>11047766</v>
      </c>
      <c r="B21970">
        <v>110</v>
      </c>
      <c r="C21970">
        <v>47766</v>
      </c>
    </row>
    <row r="21971" spans="1:3">
      <c r="A21971">
        <v>11047767</v>
      </c>
      <c r="B21971">
        <v>110</v>
      </c>
      <c r="C21971">
        <v>47767</v>
      </c>
    </row>
    <row r="21972" spans="1:3">
      <c r="A21972">
        <v>11047769</v>
      </c>
      <c r="B21972">
        <v>110</v>
      </c>
      <c r="C21972">
        <v>47769</v>
      </c>
    </row>
    <row r="21973" spans="1:3">
      <c r="A21973">
        <v>11047770</v>
      </c>
      <c r="B21973">
        <v>110</v>
      </c>
      <c r="C21973">
        <v>47770</v>
      </c>
    </row>
    <row r="21974" spans="1:3">
      <c r="A21974">
        <v>11047771</v>
      </c>
      <c r="B21974">
        <v>110</v>
      </c>
      <c r="C21974">
        <v>47771</v>
      </c>
    </row>
    <row r="21975" spans="1:3">
      <c r="A21975">
        <v>11047772</v>
      </c>
      <c r="B21975">
        <v>110</v>
      </c>
      <c r="C21975">
        <v>47772</v>
      </c>
    </row>
    <row r="21976" spans="1:3">
      <c r="A21976">
        <v>11047774</v>
      </c>
      <c r="B21976">
        <v>110</v>
      </c>
      <c r="C21976">
        <v>47774</v>
      </c>
    </row>
    <row r="21977" spans="1:3">
      <c r="A21977">
        <v>11047774</v>
      </c>
      <c r="B21977">
        <v>110</v>
      </c>
      <c r="C21977">
        <v>47774</v>
      </c>
    </row>
    <row r="21978" spans="1:3">
      <c r="A21978">
        <v>11047776</v>
      </c>
      <c r="B21978">
        <v>110</v>
      </c>
      <c r="C21978">
        <v>47776</v>
      </c>
    </row>
    <row r="21979" spans="1:3">
      <c r="A21979">
        <v>11047777</v>
      </c>
      <c r="B21979">
        <v>110</v>
      </c>
      <c r="C21979">
        <v>47777</v>
      </c>
    </row>
    <row r="21980" spans="1:3">
      <c r="A21980">
        <v>11047778</v>
      </c>
      <c r="B21980">
        <v>110</v>
      </c>
      <c r="C21980">
        <v>47778</v>
      </c>
    </row>
    <row r="21981" spans="1:3">
      <c r="A21981">
        <v>11047779</v>
      </c>
      <c r="B21981">
        <v>110</v>
      </c>
      <c r="C21981">
        <v>47779</v>
      </c>
    </row>
    <row r="21982" spans="1:3">
      <c r="A21982">
        <v>11047782</v>
      </c>
      <c r="B21982">
        <v>110</v>
      </c>
      <c r="C21982">
        <v>47782</v>
      </c>
    </row>
    <row r="21983" spans="1:3">
      <c r="A21983">
        <v>11047784</v>
      </c>
      <c r="B21983">
        <v>110</v>
      </c>
      <c r="C21983">
        <v>47784</v>
      </c>
    </row>
    <row r="21984" spans="1:3">
      <c r="A21984">
        <v>11047786</v>
      </c>
      <c r="B21984">
        <v>110</v>
      </c>
      <c r="C21984">
        <v>47786</v>
      </c>
    </row>
    <row r="21985" spans="1:3">
      <c r="A21985">
        <v>11047790</v>
      </c>
      <c r="B21985">
        <v>110</v>
      </c>
      <c r="C21985">
        <v>47790</v>
      </c>
    </row>
    <row r="21986" spans="1:3">
      <c r="A21986">
        <v>11047791</v>
      </c>
      <c r="B21986">
        <v>110</v>
      </c>
      <c r="C21986">
        <v>47791</v>
      </c>
    </row>
    <row r="21987" spans="1:3">
      <c r="A21987">
        <v>11047796</v>
      </c>
      <c r="B21987">
        <v>110</v>
      </c>
      <c r="C21987">
        <v>47796</v>
      </c>
    </row>
    <row r="21988" spans="1:3">
      <c r="A21988">
        <v>11047797</v>
      </c>
      <c r="B21988">
        <v>110</v>
      </c>
      <c r="C21988">
        <v>47797</v>
      </c>
    </row>
    <row r="21989" spans="1:3">
      <c r="A21989">
        <v>11047798</v>
      </c>
      <c r="B21989">
        <v>110</v>
      </c>
      <c r="C21989">
        <v>47798</v>
      </c>
    </row>
    <row r="21990" spans="1:3">
      <c r="A21990">
        <v>11047800</v>
      </c>
      <c r="B21990">
        <v>110</v>
      </c>
      <c r="C21990">
        <v>47800</v>
      </c>
    </row>
    <row r="21991" spans="1:3">
      <c r="A21991">
        <v>11047801</v>
      </c>
      <c r="B21991">
        <v>110</v>
      </c>
      <c r="C21991">
        <v>47801</v>
      </c>
    </row>
    <row r="21992" spans="1:3">
      <c r="A21992">
        <v>11047802</v>
      </c>
      <c r="B21992">
        <v>110</v>
      </c>
      <c r="C21992">
        <v>47802</v>
      </c>
    </row>
    <row r="21993" spans="1:3">
      <c r="A21993">
        <v>11047804</v>
      </c>
      <c r="B21993">
        <v>110</v>
      </c>
      <c r="C21993">
        <v>47804</v>
      </c>
    </row>
    <row r="21994" spans="1:3">
      <c r="A21994">
        <v>11047804</v>
      </c>
      <c r="B21994">
        <v>110</v>
      </c>
      <c r="C21994">
        <v>47804</v>
      </c>
    </row>
    <row r="21995" spans="1:3">
      <c r="A21995">
        <v>11047805</v>
      </c>
      <c r="B21995">
        <v>110</v>
      </c>
      <c r="C21995">
        <v>47805</v>
      </c>
    </row>
    <row r="21996" spans="1:3">
      <c r="A21996">
        <v>11047806</v>
      </c>
      <c r="B21996">
        <v>110</v>
      </c>
      <c r="C21996">
        <v>47806</v>
      </c>
    </row>
    <row r="21997" spans="1:3">
      <c r="A21997">
        <v>11047807</v>
      </c>
      <c r="B21997">
        <v>110</v>
      </c>
      <c r="C21997">
        <v>47807</v>
      </c>
    </row>
    <row r="21998" spans="1:3">
      <c r="A21998">
        <v>11047807</v>
      </c>
      <c r="B21998">
        <v>110</v>
      </c>
      <c r="C21998">
        <v>47807</v>
      </c>
    </row>
    <row r="21999" spans="1:3">
      <c r="A21999">
        <v>11047808</v>
      </c>
      <c r="B21999">
        <v>110</v>
      </c>
      <c r="C21999">
        <v>47808</v>
      </c>
    </row>
    <row r="22000" spans="1:3">
      <c r="A22000">
        <v>11047809</v>
      </c>
      <c r="B22000">
        <v>110</v>
      </c>
      <c r="C22000">
        <v>47809</v>
      </c>
    </row>
    <row r="22001" spans="1:3">
      <c r="A22001">
        <v>11047810</v>
      </c>
      <c r="B22001">
        <v>110</v>
      </c>
      <c r="C22001">
        <v>47810</v>
      </c>
    </row>
    <row r="22002" spans="1:3">
      <c r="A22002">
        <v>11047811</v>
      </c>
      <c r="B22002">
        <v>110</v>
      </c>
      <c r="C22002">
        <v>47811</v>
      </c>
    </row>
    <row r="22003" spans="1:3">
      <c r="A22003">
        <v>11047812</v>
      </c>
      <c r="B22003">
        <v>110</v>
      </c>
      <c r="C22003">
        <v>47812</v>
      </c>
    </row>
    <row r="22004" spans="1:3">
      <c r="A22004">
        <v>11047813</v>
      </c>
      <c r="B22004">
        <v>110</v>
      </c>
      <c r="C22004">
        <v>47813</v>
      </c>
    </row>
    <row r="22005" spans="1:3">
      <c r="A22005">
        <v>11047816</v>
      </c>
      <c r="B22005">
        <v>110</v>
      </c>
      <c r="C22005">
        <v>47816</v>
      </c>
    </row>
    <row r="22006" spans="1:3">
      <c r="A22006">
        <v>11047818</v>
      </c>
      <c r="B22006">
        <v>110</v>
      </c>
      <c r="C22006">
        <v>47818</v>
      </c>
    </row>
    <row r="22007" spans="1:3">
      <c r="A22007">
        <v>11047819</v>
      </c>
      <c r="B22007">
        <v>110</v>
      </c>
      <c r="C22007">
        <v>47819</v>
      </c>
    </row>
    <row r="22008" spans="1:3">
      <c r="A22008">
        <v>11047820</v>
      </c>
      <c r="B22008">
        <v>110</v>
      </c>
      <c r="C22008">
        <v>47820</v>
      </c>
    </row>
    <row r="22009" spans="1:3">
      <c r="A22009">
        <v>11047821</v>
      </c>
      <c r="B22009">
        <v>110</v>
      </c>
      <c r="C22009">
        <v>47821</v>
      </c>
    </row>
    <row r="22010" spans="1:3">
      <c r="A22010">
        <v>11047823</v>
      </c>
      <c r="B22010">
        <v>110</v>
      </c>
      <c r="C22010">
        <v>47823</v>
      </c>
    </row>
    <row r="22011" spans="1:3">
      <c r="A22011">
        <v>11047824</v>
      </c>
      <c r="B22011">
        <v>110</v>
      </c>
      <c r="C22011">
        <v>47824</v>
      </c>
    </row>
    <row r="22012" spans="1:3">
      <c r="A22012">
        <v>11047825</v>
      </c>
      <c r="B22012">
        <v>110</v>
      </c>
      <c r="C22012">
        <v>47825</v>
      </c>
    </row>
    <row r="22013" spans="1:3">
      <c r="A22013">
        <v>11047826</v>
      </c>
      <c r="B22013">
        <v>110</v>
      </c>
      <c r="C22013">
        <v>47826</v>
      </c>
    </row>
    <row r="22014" spans="1:3">
      <c r="A22014">
        <v>11047830</v>
      </c>
      <c r="B22014">
        <v>110</v>
      </c>
      <c r="C22014">
        <v>47830</v>
      </c>
    </row>
    <row r="22015" spans="1:3">
      <c r="A22015">
        <v>11047831</v>
      </c>
      <c r="B22015">
        <v>110</v>
      </c>
      <c r="C22015">
        <v>47831</v>
      </c>
    </row>
    <row r="22016" spans="1:3">
      <c r="A22016">
        <v>11047834</v>
      </c>
      <c r="B22016">
        <v>110</v>
      </c>
      <c r="C22016">
        <v>47834</v>
      </c>
    </row>
    <row r="22017" spans="1:3">
      <c r="A22017">
        <v>11047835</v>
      </c>
      <c r="B22017">
        <v>110</v>
      </c>
      <c r="C22017">
        <v>47835</v>
      </c>
    </row>
    <row r="22018" spans="1:3">
      <c r="A22018">
        <v>11047836</v>
      </c>
      <c r="B22018">
        <v>110</v>
      </c>
      <c r="C22018">
        <v>47836</v>
      </c>
    </row>
    <row r="22019" spans="1:3">
      <c r="A22019">
        <v>11047836</v>
      </c>
      <c r="B22019">
        <v>110</v>
      </c>
      <c r="C22019">
        <v>47836</v>
      </c>
    </row>
    <row r="22020" spans="1:3">
      <c r="A22020">
        <v>11047837</v>
      </c>
      <c r="B22020">
        <v>110</v>
      </c>
      <c r="C22020">
        <v>47837</v>
      </c>
    </row>
    <row r="22021" spans="1:3">
      <c r="A22021">
        <v>11047838</v>
      </c>
      <c r="B22021">
        <v>110</v>
      </c>
      <c r="C22021">
        <v>47838</v>
      </c>
    </row>
    <row r="22022" spans="1:3">
      <c r="A22022">
        <v>11047839</v>
      </c>
      <c r="B22022">
        <v>110</v>
      </c>
      <c r="C22022">
        <v>47839</v>
      </c>
    </row>
    <row r="22023" spans="1:3">
      <c r="A22023">
        <v>11047842</v>
      </c>
      <c r="B22023">
        <v>110</v>
      </c>
      <c r="C22023">
        <v>47842</v>
      </c>
    </row>
    <row r="22024" spans="1:3">
      <c r="A22024">
        <v>11047843</v>
      </c>
      <c r="B22024">
        <v>110</v>
      </c>
      <c r="C22024">
        <v>47843</v>
      </c>
    </row>
    <row r="22025" spans="1:3">
      <c r="A22025">
        <v>11047844</v>
      </c>
      <c r="B22025">
        <v>110</v>
      </c>
      <c r="C22025">
        <v>47844</v>
      </c>
    </row>
    <row r="22026" spans="1:3">
      <c r="A22026">
        <v>11047845</v>
      </c>
      <c r="B22026">
        <v>110</v>
      </c>
      <c r="C22026">
        <v>47845</v>
      </c>
    </row>
    <row r="22027" spans="1:3">
      <c r="A22027">
        <v>11047846</v>
      </c>
      <c r="B22027">
        <v>110</v>
      </c>
      <c r="C22027">
        <v>47846</v>
      </c>
    </row>
    <row r="22028" spans="1:3">
      <c r="A22028">
        <v>11047846</v>
      </c>
      <c r="B22028">
        <v>110</v>
      </c>
      <c r="C22028">
        <v>47846</v>
      </c>
    </row>
    <row r="22029" spans="1:3">
      <c r="A22029">
        <v>11047847</v>
      </c>
      <c r="B22029">
        <v>110</v>
      </c>
      <c r="C22029">
        <v>47847</v>
      </c>
    </row>
    <row r="22030" spans="1:3">
      <c r="A22030">
        <v>11047848</v>
      </c>
      <c r="B22030">
        <v>110</v>
      </c>
      <c r="C22030">
        <v>47848</v>
      </c>
    </row>
    <row r="22031" spans="1:3">
      <c r="A22031">
        <v>11047849</v>
      </c>
      <c r="B22031">
        <v>110</v>
      </c>
      <c r="C22031">
        <v>47849</v>
      </c>
    </row>
    <row r="22032" spans="1:3">
      <c r="A22032">
        <v>11047850</v>
      </c>
      <c r="B22032">
        <v>110</v>
      </c>
      <c r="C22032">
        <v>47850</v>
      </c>
    </row>
    <row r="22033" spans="1:3">
      <c r="A22033">
        <v>11047851</v>
      </c>
      <c r="B22033">
        <v>110</v>
      </c>
      <c r="C22033">
        <v>47851</v>
      </c>
    </row>
    <row r="22034" spans="1:3">
      <c r="A22034">
        <v>11047852</v>
      </c>
      <c r="B22034">
        <v>110</v>
      </c>
      <c r="C22034">
        <v>47852</v>
      </c>
    </row>
    <row r="22035" spans="1:3">
      <c r="A22035">
        <v>11047853</v>
      </c>
      <c r="B22035">
        <v>110</v>
      </c>
      <c r="C22035">
        <v>47853</v>
      </c>
    </row>
    <row r="22036" spans="1:3">
      <c r="A22036">
        <v>11047854</v>
      </c>
      <c r="B22036">
        <v>110</v>
      </c>
      <c r="C22036">
        <v>47854</v>
      </c>
    </row>
    <row r="22037" spans="1:3">
      <c r="A22037">
        <v>11047854</v>
      </c>
      <c r="B22037">
        <v>110</v>
      </c>
      <c r="C22037">
        <v>47854</v>
      </c>
    </row>
    <row r="22038" spans="1:3">
      <c r="A22038">
        <v>11047855</v>
      </c>
      <c r="B22038">
        <v>110</v>
      </c>
      <c r="C22038">
        <v>47855</v>
      </c>
    </row>
    <row r="22039" spans="1:3">
      <c r="A22039">
        <v>11047856</v>
      </c>
      <c r="B22039">
        <v>110</v>
      </c>
      <c r="C22039">
        <v>47856</v>
      </c>
    </row>
    <row r="22040" spans="1:3">
      <c r="A22040">
        <v>11047857</v>
      </c>
      <c r="B22040">
        <v>110</v>
      </c>
      <c r="C22040">
        <v>47857</v>
      </c>
    </row>
    <row r="22041" spans="1:3">
      <c r="A22041">
        <v>11047858</v>
      </c>
      <c r="B22041">
        <v>110</v>
      </c>
      <c r="C22041">
        <v>47858</v>
      </c>
    </row>
    <row r="22042" spans="1:3">
      <c r="A22042">
        <v>11047859</v>
      </c>
      <c r="B22042">
        <v>110</v>
      </c>
      <c r="C22042">
        <v>47859</v>
      </c>
    </row>
    <row r="22043" spans="1:3">
      <c r="A22043">
        <v>11047860</v>
      </c>
      <c r="B22043">
        <v>110</v>
      </c>
      <c r="C22043">
        <v>47860</v>
      </c>
    </row>
    <row r="22044" spans="1:3">
      <c r="A22044">
        <v>11047860</v>
      </c>
      <c r="B22044">
        <v>110</v>
      </c>
      <c r="C22044">
        <v>47860</v>
      </c>
    </row>
    <row r="22045" spans="1:3">
      <c r="A22045">
        <v>11047861</v>
      </c>
      <c r="B22045">
        <v>110</v>
      </c>
      <c r="C22045">
        <v>47861</v>
      </c>
    </row>
    <row r="22046" spans="1:3">
      <c r="A22046">
        <v>11047862</v>
      </c>
      <c r="B22046">
        <v>110</v>
      </c>
      <c r="C22046">
        <v>47862</v>
      </c>
    </row>
    <row r="22047" spans="1:3">
      <c r="A22047">
        <v>11047863</v>
      </c>
      <c r="B22047">
        <v>110</v>
      </c>
      <c r="C22047">
        <v>47863</v>
      </c>
    </row>
    <row r="22048" spans="1:3">
      <c r="A22048">
        <v>11047864</v>
      </c>
      <c r="B22048">
        <v>110</v>
      </c>
      <c r="C22048">
        <v>47864</v>
      </c>
    </row>
    <row r="22049" spans="1:3">
      <c r="A22049">
        <v>11047865</v>
      </c>
      <c r="B22049">
        <v>110</v>
      </c>
      <c r="C22049">
        <v>47865</v>
      </c>
    </row>
    <row r="22050" spans="1:3">
      <c r="A22050">
        <v>11047867</v>
      </c>
      <c r="B22050">
        <v>110</v>
      </c>
      <c r="C22050">
        <v>47867</v>
      </c>
    </row>
    <row r="22051" spans="1:3">
      <c r="A22051">
        <v>11047870</v>
      </c>
      <c r="B22051">
        <v>110</v>
      </c>
      <c r="C22051">
        <v>47870</v>
      </c>
    </row>
    <row r="22052" spans="1:3">
      <c r="A22052">
        <v>11047871</v>
      </c>
      <c r="B22052">
        <v>110</v>
      </c>
      <c r="C22052">
        <v>47871</v>
      </c>
    </row>
    <row r="22053" spans="1:3">
      <c r="A22053">
        <v>11047872</v>
      </c>
      <c r="B22053">
        <v>110</v>
      </c>
      <c r="C22053">
        <v>47872</v>
      </c>
    </row>
    <row r="22054" spans="1:3">
      <c r="A22054">
        <v>11047872</v>
      </c>
      <c r="B22054">
        <v>110</v>
      </c>
      <c r="C22054">
        <v>47872</v>
      </c>
    </row>
    <row r="22055" spans="1:3">
      <c r="A22055">
        <v>11047872</v>
      </c>
      <c r="B22055">
        <v>110</v>
      </c>
      <c r="C22055">
        <v>47872</v>
      </c>
    </row>
    <row r="22056" spans="1:3">
      <c r="A22056">
        <v>11047873</v>
      </c>
      <c r="B22056">
        <v>110</v>
      </c>
      <c r="C22056">
        <v>47873</v>
      </c>
    </row>
    <row r="22057" spans="1:3">
      <c r="A22057">
        <v>11047874</v>
      </c>
      <c r="B22057">
        <v>110</v>
      </c>
      <c r="C22057">
        <v>47874</v>
      </c>
    </row>
    <row r="22058" spans="1:3">
      <c r="A22058">
        <v>11047875</v>
      </c>
      <c r="B22058">
        <v>110</v>
      </c>
      <c r="C22058">
        <v>47875</v>
      </c>
    </row>
    <row r="22059" spans="1:3">
      <c r="A22059">
        <v>11047876</v>
      </c>
      <c r="B22059">
        <v>110</v>
      </c>
      <c r="C22059">
        <v>47876</v>
      </c>
    </row>
    <row r="22060" spans="1:3">
      <c r="A22060">
        <v>11047877</v>
      </c>
      <c r="B22060">
        <v>110</v>
      </c>
      <c r="C22060">
        <v>47877</v>
      </c>
    </row>
    <row r="22061" spans="1:3">
      <c r="A22061">
        <v>11047878</v>
      </c>
      <c r="B22061">
        <v>110</v>
      </c>
      <c r="C22061">
        <v>47878</v>
      </c>
    </row>
    <row r="22062" spans="1:3">
      <c r="A22062">
        <v>11047879</v>
      </c>
      <c r="B22062">
        <v>110</v>
      </c>
      <c r="C22062">
        <v>47879</v>
      </c>
    </row>
    <row r="22063" spans="1:3">
      <c r="A22063">
        <v>11047880</v>
      </c>
      <c r="B22063">
        <v>110</v>
      </c>
      <c r="C22063">
        <v>47880</v>
      </c>
    </row>
    <row r="22064" spans="1:3">
      <c r="A22064">
        <v>11047880</v>
      </c>
      <c r="B22064">
        <v>110</v>
      </c>
      <c r="C22064">
        <v>47880</v>
      </c>
    </row>
    <row r="22065" spans="1:3">
      <c r="A22065">
        <v>11047881</v>
      </c>
      <c r="B22065">
        <v>110</v>
      </c>
      <c r="C22065">
        <v>47881</v>
      </c>
    </row>
    <row r="22066" spans="1:3">
      <c r="A22066">
        <v>11047883</v>
      </c>
      <c r="B22066">
        <v>110</v>
      </c>
      <c r="C22066">
        <v>47883</v>
      </c>
    </row>
    <row r="22067" spans="1:3">
      <c r="A22067">
        <v>11047884</v>
      </c>
      <c r="B22067">
        <v>110</v>
      </c>
      <c r="C22067">
        <v>47884</v>
      </c>
    </row>
    <row r="22068" spans="1:3">
      <c r="A22068">
        <v>11047885</v>
      </c>
      <c r="B22068">
        <v>110</v>
      </c>
      <c r="C22068">
        <v>47885</v>
      </c>
    </row>
    <row r="22069" spans="1:3">
      <c r="A22069">
        <v>11047887</v>
      </c>
      <c r="B22069">
        <v>110</v>
      </c>
      <c r="C22069">
        <v>47887</v>
      </c>
    </row>
    <row r="22070" spans="1:3">
      <c r="A22070">
        <v>11047888</v>
      </c>
      <c r="B22070">
        <v>110</v>
      </c>
      <c r="C22070">
        <v>47888</v>
      </c>
    </row>
    <row r="22071" spans="1:3">
      <c r="A22071">
        <v>11047891</v>
      </c>
      <c r="B22071">
        <v>110</v>
      </c>
      <c r="C22071">
        <v>47891</v>
      </c>
    </row>
    <row r="22072" spans="1:3">
      <c r="A22072">
        <v>11047891</v>
      </c>
      <c r="B22072">
        <v>110</v>
      </c>
      <c r="C22072">
        <v>47891</v>
      </c>
    </row>
    <row r="22073" spans="1:3">
      <c r="A22073">
        <v>11047892</v>
      </c>
      <c r="B22073">
        <v>110</v>
      </c>
      <c r="C22073">
        <v>47892</v>
      </c>
    </row>
    <row r="22074" spans="1:3">
      <c r="A22074">
        <v>11047893</v>
      </c>
      <c r="B22074">
        <v>110</v>
      </c>
      <c r="C22074">
        <v>47893</v>
      </c>
    </row>
    <row r="22075" spans="1:3">
      <c r="A22075">
        <v>11047894</v>
      </c>
      <c r="B22075">
        <v>110</v>
      </c>
      <c r="C22075">
        <v>47894</v>
      </c>
    </row>
    <row r="22076" spans="1:3">
      <c r="A22076">
        <v>11047895</v>
      </c>
      <c r="B22076">
        <v>110</v>
      </c>
      <c r="C22076">
        <v>47895</v>
      </c>
    </row>
    <row r="22077" spans="1:3">
      <c r="A22077">
        <v>11047896</v>
      </c>
      <c r="B22077">
        <v>110</v>
      </c>
      <c r="C22077">
        <v>47896</v>
      </c>
    </row>
    <row r="22078" spans="1:3">
      <c r="A22078">
        <v>11047896</v>
      </c>
      <c r="B22078">
        <v>110</v>
      </c>
      <c r="C22078">
        <v>47896</v>
      </c>
    </row>
    <row r="22079" spans="1:3">
      <c r="A22079">
        <v>11047897</v>
      </c>
      <c r="B22079">
        <v>110</v>
      </c>
      <c r="C22079">
        <v>47897</v>
      </c>
    </row>
    <row r="22080" spans="1:3">
      <c r="A22080">
        <v>11047898</v>
      </c>
      <c r="B22080">
        <v>110</v>
      </c>
      <c r="C22080">
        <v>47898</v>
      </c>
    </row>
    <row r="22081" spans="1:3">
      <c r="A22081">
        <v>11047901</v>
      </c>
      <c r="B22081">
        <v>110</v>
      </c>
      <c r="C22081">
        <v>47901</v>
      </c>
    </row>
    <row r="22082" spans="1:3">
      <c r="A22082">
        <v>11047902</v>
      </c>
      <c r="B22082">
        <v>110</v>
      </c>
      <c r="C22082">
        <v>47902</v>
      </c>
    </row>
    <row r="22083" spans="1:3">
      <c r="A22083">
        <v>11047904</v>
      </c>
      <c r="B22083">
        <v>110</v>
      </c>
      <c r="C22083">
        <v>47904</v>
      </c>
    </row>
    <row r="22084" spans="1:3">
      <c r="A22084">
        <v>11047905</v>
      </c>
      <c r="B22084">
        <v>110</v>
      </c>
      <c r="C22084">
        <v>47905</v>
      </c>
    </row>
    <row r="22085" spans="1:3">
      <c r="A22085">
        <v>11047906</v>
      </c>
      <c r="B22085">
        <v>110</v>
      </c>
      <c r="C22085">
        <v>47906</v>
      </c>
    </row>
    <row r="22086" spans="1:3">
      <c r="A22086">
        <v>11047907</v>
      </c>
      <c r="B22086">
        <v>110</v>
      </c>
      <c r="C22086">
        <v>47907</v>
      </c>
    </row>
    <row r="22087" spans="1:3">
      <c r="A22087">
        <v>11047909</v>
      </c>
      <c r="B22087">
        <v>110</v>
      </c>
      <c r="C22087">
        <v>47909</v>
      </c>
    </row>
    <row r="22088" spans="1:3">
      <c r="A22088">
        <v>11047910</v>
      </c>
      <c r="B22088">
        <v>110</v>
      </c>
      <c r="C22088">
        <v>47910</v>
      </c>
    </row>
    <row r="22089" spans="1:3">
      <c r="A22089">
        <v>11047911</v>
      </c>
      <c r="B22089">
        <v>110</v>
      </c>
      <c r="C22089">
        <v>47911</v>
      </c>
    </row>
    <row r="22090" spans="1:3">
      <c r="A22090">
        <v>11047912</v>
      </c>
      <c r="B22090">
        <v>110</v>
      </c>
      <c r="C22090">
        <v>47912</v>
      </c>
    </row>
    <row r="22091" spans="1:3">
      <c r="A22091">
        <v>11047913</v>
      </c>
      <c r="B22091">
        <v>110</v>
      </c>
      <c r="C22091">
        <v>47913</v>
      </c>
    </row>
    <row r="22092" spans="1:3">
      <c r="A22092">
        <v>11047914</v>
      </c>
      <c r="B22092">
        <v>110</v>
      </c>
      <c r="C22092">
        <v>47914</v>
      </c>
    </row>
    <row r="22093" spans="1:3">
      <c r="A22093">
        <v>11047916</v>
      </c>
      <c r="B22093">
        <v>110</v>
      </c>
      <c r="C22093">
        <v>47916</v>
      </c>
    </row>
    <row r="22094" spans="1:3">
      <c r="A22094">
        <v>11047916</v>
      </c>
      <c r="B22094">
        <v>110</v>
      </c>
      <c r="C22094">
        <v>47916</v>
      </c>
    </row>
    <row r="22095" spans="1:3">
      <c r="A22095">
        <v>11047917</v>
      </c>
      <c r="B22095">
        <v>110</v>
      </c>
      <c r="C22095">
        <v>47917</v>
      </c>
    </row>
    <row r="22096" spans="1:3">
      <c r="A22096">
        <v>11047918</v>
      </c>
      <c r="B22096">
        <v>110</v>
      </c>
      <c r="C22096">
        <v>47918</v>
      </c>
    </row>
    <row r="22097" spans="1:3">
      <c r="A22097">
        <v>11047920</v>
      </c>
      <c r="B22097">
        <v>110</v>
      </c>
      <c r="C22097">
        <v>47920</v>
      </c>
    </row>
    <row r="22098" spans="1:3">
      <c r="A22098">
        <v>11047921</v>
      </c>
      <c r="B22098">
        <v>110</v>
      </c>
      <c r="C22098">
        <v>47921</v>
      </c>
    </row>
    <row r="22099" spans="1:3">
      <c r="A22099">
        <v>11047922</v>
      </c>
      <c r="B22099">
        <v>110</v>
      </c>
      <c r="C22099">
        <v>47922</v>
      </c>
    </row>
    <row r="22100" spans="1:3">
      <c r="A22100">
        <v>11047923</v>
      </c>
      <c r="B22100">
        <v>110</v>
      </c>
      <c r="C22100">
        <v>47923</v>
      </c>
    </row>
    <row r="22101" spans="1:3">
      <c r="A22101">
        <v>11047924</v>
      </c>
      <c r="B22101">
        <v>110</v>
      </c>
      <c r="C22101">
        <v>47924</v>
      </c>
    </row>
    <row r="22102" spans="1:3">
      <c r="A22102">
        <v>11047925</v>
      </c>
      <c r="B22102">
        <v>110</v>
      </c>
      <c r="C22102">
        <v>47925</v>
      </c>
    </row>
    <row r="22103" spans="1:3">
      <c r="A22103">
        <v>11047926</v>
      </c>
      <c r="B22103">
        <v>110</v>
      </c>
      <c r="C22103">
        <v>47926</v>
      </c>
    </row>
    <row r="22104" spans="1:3">
      <c r="A22104">
        <v>11047927</v>
      </c>
      <c r="B22104">
        <v>110</v>
      </c>
      <c r="C22104">
        <v>47927</v>
      </c>
    </row>
    <row r="22105" spans="1:3">
      <c r="A22105">
        <v>11047928</v>
      </c>
      <c r="B22105">
        <v>110</v>
      </c>
      <c r="C22105">
        <v>47928</v>
      </c>
    </row>
    <row r="22106" spans="1:3">
      <c r="A22106">
        <v>11047929</v>
      </c>
      <c r="B22106">
        <v>110</v>
      </c>
      <c r="C22106">
        <v>47929</v>
      </c>
    </row>
    <row r="22107" spans="1:3">
      <c r="A22107">
        <v>11047930</v>
      </c>
      <c r="B22107">
        <v>110</v>
      </c>
      <c r="C22107">
        <v>47930</v>
      </c>
    </row>
    <row r="22108" spans="1:3">
      <c r="A22108">
        <v>11047932</v>
      </c>
      <c r="B22108">
        <v>110</v>
      </c>
      <c r="C22108">
        <v>47932</v>
      </c>
    </row>
    <row r="22109" spans="1:3">
      <c r="A22109">
        <v>11047932</v>
      </c>
      <c r="B22109">
        <v>110</v>
      </c>
      <c r="C22109">
        <v>47932</v>
      </c>
    </row>
    <row r="22110" spans="1:3">
      <c r="A22110">
        <v>11047933</v>
      </c>
      <c r="B22110">
        <v>110</v>
      </c>
      <c r="C22110">
        <v>47933</v>
      </c>
    </row>
    <row r="22111" spans="1:3">
      <c r="A22111">
        <v>11047935</v>
      </c>
      <c r="B22111">
        <v>110</v>
      </c>
      <c r="C22111">
        <v>47935</v>
      </c>
    </row>
    <row r="22112" spans="1:3">
      <c r="A22112">
        <v>11047936</v>
      </c>
      <c r="B22112">
        <v>110</v>
      </c>
      <c r="C22112">
        <v>47936</v>
      </c>
    </row>
    <row r="22113" spans="1:3">
      <c r="A22113">
        <v>11047937</v>
      </c>
      <c r="B22113">
        <v>110</v>
      </c>
      <c r="C22113">
        <v>47937</v>
      </c>
    </row>
    <row r="22114" spans="1:3">
      <c r="A22114">
        <v>11047938</v>
      </c>
      <c r="B22114">
        <v>110</v>
      </c>
      <c r="C22114">
        <v>47938</v>
      </c>
    </row>
    <row r="22115" spans="1:3">
      <c r="A22115">
        <v>11047940</v>
      </c>
      <c r="B22115">
        <v>110</v>
      </c>
      <c r="C22115">
        <v>47940</v>
      </c>
    </row>
    <row r="22116" spans="1:3">
      <c r="A22116">
        <v>11047942</v>
      </c>
      <c r="B22116">
        <v>110</v>
      </c>
      <c r="C22116">
        <v>47942</v>
      </c>
    </row>
    <row r="22117" spans="1:3">
      <c r="A22117">
        <v>11047943</v>
      </c>
      <c r="B22117">
        <v>110</v>
      </c>
      <c r="C22117">
        <v>47943</v>
      </c>
    </row>
    <row r="22118" spans="1:3">
      <c r="A22118">
        <v>11047944</v>
      </c>
      <c r="B22118">
        <v>110</v>
      </c>
      <c r="C22118">
        <v>47944</v>
      </c>
    </row>
    <row r="22119" spans="1:3">
      <c r="A22119">
        <v>11047945</v>
      </c>
      <c r="B22119">
        <v>110</v>
      </c>
      <c r="C22119">
        <v>47945</v>
      </c>
    </row>
    <row r="22120" spans="1:3">
      <c r="A22120">
        <v>11047946</v>
      </c>
      <c r="B22120">
        <v>110</v>
      </c>
      <c r="C22120">
        <v>47946</v>
      </c>
    </row>
    <row r="22121" spans="1:3">
      <c r="A22121">
        <v>11047947</v>
      </c>
      <c r="B22121">
        <v>110</v>
      </c>
      <c r="C22121">
        <v>47947</v>
      </c>
    </row>
    <row r="22122" spans="1:3">
      <c r="A22122">
        <v>11047948</v>
      </c>
      <c r="B22122">
        <v>110</v>
      </c>
      <c r="C22122">
        <v>47948</v>
      </c>
    </row>
    <row r="22123" spans="1:3">
      <c r="A22123">
        <v>11047949</v>
      </c>
      <c r="B22123">
        <v>110</v>
      </c>
      <c r="C22123">
        <v>47949</v>
      </c>
    </row>
    <row r="22124" spans="1:3">
      <c r="A22124">
        <v>11047950</v>
      </c>
      <c r="B22124">
        <v>110</v>
      </c>
      <c r="C22124">
        <v>47950</v>
      </c>
    </row>
    <row r="22125" spans="1:3">
      <c r="A22125">
        <v>11047951</v>
      </c>
      <c r="B22125">
        <v>110</v>
      </c>
      <c r="C22125">
        <v>47951</v>
      </c>
    </row>
    <row r="22126" spans="1:3">
      <c r="A22126">
        <v>11047953</v>
      </c>
      <c r="B22126">
        <v>110</v>
      </c>
      <c r="C22126">
        <v>47953</v>
      </c>
    </row>
    <row r="22127" spans="1:3">
      <c r="A22127">
        <v>11047954</v>
      </c>
      <c r="B22127">
        <v>110</v>
      </c>
      <c r="C22127">
        <v>47954</v>
      </c>
    </row>
    <row r="22128" spans="1:3">
      <c r="A22128">
        <v>11047955</v>
      </c>
      <c r="B22128">
        <v>110</v>
      </c>
      <c r="C22128">
        <v>47955</v>
      </c>
    </row>
    <row r="22129" spans="1:3">
      <c r="A22129">
        <v>11047957</v>
      </c>
      <c r="B22129">
        <v>110</v>
      </c>
      <c r="C22129">
        <v>47957</v>
      </c>
    </row>
    <row r="22130" spans="1:3">
      <c r="A22130">
        <v>11047958</v>
      </c>
      <c r="B22130">
        <v>110</v>
      </c>
      <c r="C22130">
        <v>47958</v>
      </c>
    </row>
    <row r="22131" spans="1:3">
      <c r="A22131">
        <v>11047960</v>
      </c>
      <c r="B22131">
        <v>110</v>
      </c>
      <c r="C22131">
        <v>47960</v>
      </c>
    </row>
    <row r="22132" spans="1:3">
      <c r="A22132">
        <v>11047961</v>
      </c>
      <c r="B22132">
        <v>110</v>
      </c>
      <c r="C22132">
        <v>47961</v>
      </c>
    </row>
    <row r="22133" spans="1:3">
      <c r="A22133">
        <v>11047962</v>
      </c>
      <c r="B22133">
        <v>110</v>
      </c>
      <c r="C22133">
        <v>47962</v>
      </c>
    </row>
    <row r="22134" spans="1:3">
      <c r="A22134">
        <v>11047963</v>
      </c>
      <c r="B22134">
        <v>110</v>
      </c>
      <c r="C22134">
        <v>47963</v>
      </c>
    </row>
    <row r="22135" spans="1:3">
      <c r="A22135">
        <v>11047964</v>
      </c>
      <c r="B22135">
        <v>110</v>
      </c>
      <c r="C22135">
        <v>47964</v>
      </c>
    </row>
    <row r="22136" spans="1:3">
      <c r="A22136">
        <v>11047966</v>
      </c>
      <c r="B22136">
        <v>110</v>
      </c>
      <c r="C22136">
        <v>47966</v>
      </c>
    </row>
    <row r="22137" spans="1:3">
      <c r="A22137">
        <v>11047967</v>
      </c>
      <c r="B22137">
        <v>110</v>
      </c>
      <c r="C22137">
        <v>47967</v>
      </c>
    </row>
    <row r="22138" spans="1:3">
      <c r="A22138">
        <v>11047968</v>
      </c>
      <c r="B22138">
        <v>110</v>
      </c>
      <c r="C22138">
        <v>47968</v>
      </c>
    </row>
    <row r="22139" spans="1:3">
      <c r="A22139">
        <v>11047969</v>
      </c>
      <c r="B22139">
        <v>110</v>
      </c>
      <c r="C22139">
        <v>47969</v>
      </c>
    </row>
    <row r="22140" spans="1:3">
      <c r="A22140">
        <v>11047972</v>
      </c>
      <c r="B22140">
        <v>110</v>
      </c>
      <c r="C22140">
        <v>47972</v>
      </c>
    </row>
    <row r="22141" spans="1:3">
      <c r="A22141">
        <v>11047973</v>
      </c>
      <c r="B22141">
        <v>110</v>
      </c>
      <c r="C22141">
        <v>47973</v>
      </c>
    </row>
    <row r="22142" spans="1:3">
      <c r="A22142">
        <v>11047974</v>
      </c>
      <c r="B22142">
        <v>110</v>
      </c>
      <c r="C22142">
        <v>47974</v>
      </c>
    </row>
    <row r="22143" spans="1:3">
      <c r="A22143">
        <v>11047975</v>
      </c>
      <c r="B22143">
        <v>110</v>
      </c>
      <c r="C22143">
        <v>47975</v>
      </c>
    </row>
    <row r="22144" spans="1:3">
      <c r="A22144">
        <v>11047976</v>
      </c>
      <c r="B22144">
        <v>110</v>
      </c>
      <c r="C22144">
        <v>47976</v>
      </c>
    </row>
    <row r="22145" spans="1:3">
      <c r="A22145">
        <v>11047977</v>
      </c>
      <c r="B22145">
        <v>110</v>
      </c>
      <c r="C22145">
        <v>47977</v>
      </c>
    </row>
    <row r="22146" spans="1:3">
      <c r="A22146">
        <v>11047978</v>
      </c>
      <c r="B22146">
        <v>110</v>
      </c>
      <c r="C22146">
        <v>47978</v>
      </c>
    </row>
    <row r="22147" spans="1:3">
      <c r="A22147">
        <v>11047979</v>
      </c>
      <c r="B22147">
        <v>110</v>
      </c>
      <c r="C22147">
        <v>47979</v>
      </c>
    </row>
    <row r="22148" spans="1:3">
      <c r="A22148">
        <v>11047980</v>
      </c>
      <c r="B22148">
        <v>110</v>
      </c>
      <c r="C22148">
        <v>47980</v>
      </c>
    </row>
    <row r="22149" spans="1:3">
      <c r="A22149">
        <v>11047981</v>
      </c>
      <c r="B22149">
        <v>110</v>
      </c>
      <c r="C22149">
        <v>47981</v>
      </c>
    </row>
    <row r="22150" spans="1:3">
      <c r="A22150">
        <v>11047982</v>
      </c>
      <c r="B22150">
        <v>110</v>
      </c>
      <c r="C22150">
        <v>47982</v>
      </c>
    </row>
    <row r="22151" spans="1:3">
      <c r="A22151">
        <v>11047984</v>
      </c>
      <c r="B22151">
        <v>110</v>
      </c>
      <c r="C22151">
        <v>47984</v>
      </c>
    </row>
    <row r="22152" spans="1:3">
      <c r="A22152">
        <v>11047985</v>
      </c>
      <c r="B22152">
        <v>110</v>
      </c>
      <c r="C22152">
        <v>47985</v>
      </c>
    </row>
    <row r="22153" spans="1:3">
      <c r="A22153">
        <v>11047986</v>
      </c>
      <c r="B22153">
        <v>110</v>
      </c>
      <c r="C22153">
        <v>47986</v>
      </c>
    </row>
    <row r="22154" spans="1:3">
      <c r="A22154">
        <v>11047987</v>
      </c>
      <c r="B22154">
        <v>110</v>
      </c>
      <c r="C22154">
        <v>47987</v>
      </c>
    </row>
    <row r="22155" spans="1:3">
      <c r="A22155">
        <v>11047988</v>
      </c>
      <c r="B22155">
        <v>110</v>
      </c>
      <c r="C22155">
        <v>47988</v>
      </c>
    </row>
    <row r="22156" spans="1:3">
      <c r="A22156">
        <v>11047989</v>
      </c>
      <c r="B22156">
        <v>110</v>
      </c>
      <c r="C22156">
        <v>47989</v>
      </c>
    </row>
    <row r="22157" spans="1:3">
      <c r="A22157">
        <v>11047990</v>
      </c>
      <c r="B22157">
        <v>110</v>
      </c>
      <c r="C22157">
        <v>47990</v>
      </c>
    </row>
    <row r="22158" spans="1:3">
      <c r="A22158">
        <v>11047991</v>
      </c>
      <c r="B22158">
        <v>110</v>
      </c>
      <c r="C22158">
        <v>47991</v>
      </c>
    </row>
    <row r="22159" spans="1:3">
      <c r="A22159">
        <v>11047993</v>
      </c>
      <c r="B22159">
        <v>110</v>
      </c>
      <c r="C22159">
        <v>47993</v>
      </c>
    </row>
    <row r="22160" spans="1:3">
      <c r="A22160">
        <v>11047996</v>
      </c>
      <c r="B22160">
        <v>110</v>
      </c>
      <c r="C22160">
        <v>47996</v>
      </c>
    </row>
    <row r="22161" spans="1:3">
      <c r="A22161">
        <v>11047997</v>
      </c>
      <c r="B22161">
        <v>110</v>
      </c>
      <c r="C22161">
        <v>47997</v>
      </c>
    </row>
    <row r="22162" spans="1:3">
      <c r="A22162">
        <v>11047998</v>
      </c>
      <c r="B22162">
        <v>110</v>
      </c>
      <c r="C22162">
        <v>47998</v>
      </c>
    </row>
    <row r="22163" spans="1:3">
      <c r="A22163">
        <v>11047999</v>
      </c>
      <c r="B22163">
        <v>110</v>
      </c>
      <c r="C22163">
        <v>47999</v>
      </c>
    </row>
    <row r="22164" spans="1:3">
      <c r="A22164">
        <v>11048000</v>
      </c>
      <c r="B22164">
        <v>110</v>
      </c>
      <c r="C22164">
        <v>48000</v>
      </c>
    </row>
    <row r="22165" spans="1:3">
      <c r="A22165">
        <v>11048001</v>
      </c>
      <c r="B22165">
        <v>110</v>
      </c>
      <c r="C22165">
        <v>48001</v>
      </c>
    </row>
    <row r="22166" spans="1:3">
      <c r="A22166">
        <v>11048002</v>
      </c>
      <c r="B22166">
        <v>110</v>
      </c>
      <c r="C22166">
        <v>48002</v>
      </c>
    </row>
    <row r="22167" spans="1:3">
      <c r="A22167">
        <v>11048006</v>
      </c>
      <c r="B22167">
        <v>110</v>
      </c>
      <c r="C22167">
        <v>48006</v>
      </c>
    </row>
    <row r="22168" spans="1:3">
      <c r="A22168">
        <v>11048007</v>
      </c>
      <c r="B22168">
        <v>110</v>
      </c>
      <c r="C22168">
        <v>48007</v>
      </c>
    </row>
    <row r="22169" spans="1:3">
      <c r="A22169">
        <v>11048009</v>
      </c>
      <c r="B22169">
        <v>110</v>
      </c>
      <c r="C22169">
        <v>48009</v>
      </c>
    </row>
    <row r="22170" spans="1:3">
      <c r="A22170">
        <v>11048012</v>
      </c>
      <c r="B22170">
        <v>110</v>
      </c>
      <c r="C22170">
        <v>48012</v>
      </c>
    </row>
    <row r="22171" spans="1:3">
      <c r="A22171">
        <v>11048013</v>
      </c>
      <c r="B22171">
        <v>110</v>
      </c>
      <c r="C22171">
        <v>48013</v>
      </c>
    </row>
    <row r="22172" spans="1:3">
      <c r="A22172">
        <v>11048014</v>
      </c>
      <c r="B22172">
        <v>110</v>
      </c>
      <c r="C22172">
        <v>48014</v>
      </c>
    </row>
    <row r="22173" spans="1:3">
      <c r="A22173">
        <v>11048015</v>
      </c>
      <c r="B22173">
        <v>110</v>
      </c>
      <c r="C22173">
        <v>48015</v>
      </c>
    </row>
    <row r="22174" spans="1:3">
      <c r="A22174">
        <v>11048016</v>
      </c>
      <c r="B22174">
        <v>110</v>
      </c>
      <c r="C22174">
        <v>48016</v>
      </c>
    </row>
    <row r="22175" spans="1:3">
      <c r="A22175">
        <v>11048016</v>
      </c>
      <c r="B22175">
        <v>110</v>
      </c>
      <c r="C22175">
        <v>48016</v>
      </c>
    </row>
    <row r="22176" spans="1:3">
      <c r="A22176">
        <v>11048017</v>
      </c>
      <c r="B22176">
        <v>110</v>
      </c>
      <c r="C22176">
        <v>48017</v>
      </c>
    </row>
    <row r="22177" spans="1:3">
      <c r="A22177">
        <v>11048017</v>
      </c>
      <c r="B22177">
        <v>110</v>
      </c>
      <c r="C22177">
        <v>48017</v>
      </c>
    </row>
    <row r="22178" spans="1:3">
      <c r="A22178">
        <v>11048018</v>
      </c>
      <c r="B22178">
        <v>110</v>
      </c>
      <c r="C22178">
        <v>48018</v>
      </c>
    </row>
    <row r="22179" spans="1:3">
      <c r="A22179">
        <v>11048019</v>
      </c>
      <c r="B22179">
        <v>110</v>
      </c>
      <c r="C22179">
        <v>48019</v>
      </c>
    </row>
    <row r="22180" spans="1:3">
      <c r="A22180">
        <v>11048020</v>
      </c>
      <c r="B22180">
        <v>110</v>
      </c>
      <c r="C22180">
        <v>48020</v>
      </c>
    </row>
    <row r="22181" spans="1:3">
      <c r="A22181">
        <v>11048022</v>
      </c>
      <c r="B22181">
        <v>110</v>
      </c>
      <c r="C22181">
        <v>48022</v>
      </c>
    </row>
    <row r="22182" spans="1:3">
      <c r="A22182">
        <v>11048023</v>
      </c>
      <c r="B22182">
        <v>110</v>
      </c>
      <c r="C22182">
        <v>48023</v>
      </c>
    </row>
    <row r="22183" spans="1:3">
      <c r="A22183">
        <v>11048024</v>
      </c>
      <c r="B22183">
        <v>110</v>
      </c>
      <c r="C22183">
        <v>48024</v>
      </c>
    </row>
    <row r="22184" spans="1:3">
      <c r="A22184">
        <v>11048025</v>
      </c>
      <c r="B22184">
        <v>110</v>
      </c>
      <c r="C22184">
        <v>48025</v>
      </c>
    </row>
    <row r="22185" spans="1:3">
      <c r="A22185">
        <v>11048026</v>
      </c>
      <c r="B22185">
        <v>110</v>
      </c>
      <c r="C22185">
        <v>48026</v>
      </c>
    </row>
    <row r="22186" spans="1:3">
      <c r="A22186">
        <v>11048027</v>
      </c>
      <c r="B22186">
        <v>110</v>
      </c>
      <c r="C22186">
        <v>48027</v>
      </c>
    </row>
    <row r="22187" spans="1:3">
      <c r="A22187">
        <v>11048028</v>
      </c>
      <c r="B22187">
        <v>110</v>
      </c>
      <c r="C22187">
        <v>48028</v>
      </c>
    </row>
    <row r="22188" spans="1:3">
      <c r="A22188">
        <v>11048029</v>
      </c>
      <c r="B22188">
        <v>110</v>
      </c>
      <c r="C22188">
        <v>48029</v>
      </c>
    </row>
    <row r="22189" spans="1:3">
      <c r="A22189">
        <v>11048032</v>
      </c>
      <c r="B22189">
        <v>110</v>
      </c>
      <c r="C22189">
        <v>48032</v>
      </c>
    </row>
    <row r="22190" spans="1:3">
      <c r="A22190">
        <v>11048033</v>
      </c>
      <c r="B22190">
        <v>110</v>
      </c>
      <c r="C22190">
        <v>48033</v>
      </c>
    </row>
    <row r="22191" spans="1:3">
      <c r="A22191">
        <v>11048033</v>
      </c>
      <c r="B22191">
        <v>110</v>
      </c>
      <c r="C22191">
        <v>48033</v>
      </c>
    </row>
    <row r="22192" spans="1:3">
      <c r="A22192">
        <v>11048035</v>
      </c>
      <c r="B22192">
        <v>110</v>
      </c>
      <c r="C22192">
        <v>48035</v>
      </c>
    </row>
    <row r="22193" spans="1:3">
      <c r="A22193">
        <v>11048036</v>
      </c>
      <c r="B22193">
        <v>110</v>
      </c>
      <c r="C22193">
        <v>48036</v>
      </c>
    </row>
    <row r="22194" spans="1:3">
      <c r="A22194">
        <v>11048038</v>
      </c>
      <c r="B22194">
        <v>110</v>
      </c>
      <c r="C22194">
        <v>48038</v>
      </c>
    </row>
    <row r="22195" spans="1:3">
      <c r="A22195">
        <v>11048040</v>
      </c>
      <c r="B22195">
        <v>110</v>
      </c>
      <c r="C22195">
        <v>48040</v>
      </c>
    </row>
    <row r="22196" spans="1:3">
      <c r="A22196">
        <v>11048041</v>
      </c>
      <c r="B22196">
        <v>110</v>
      </c>
      <c r="C22196">
        <v>48041</v>
      </c>
    </row>
    <row r="22197" spans="1:3">
      <c r="A22197">
        <v>11048042</v>
      </c>
      <c r="B22197">
        <v>110</v>
      </c>
      <c r="C22197">
        <v>48042</v>
      </c>
    </row>
    <row r="22198" spans="1:3">
      <c r="A22198">
        <v>11048043</v>
      </c>
      <c r="B22198">
        <v>110</v>
      </c>
      <c r="C22198">
        <v>48043</v>
      </c>
    </row>
    <row r="22199" spans="1:3">
      <c r="A22199">
        <v>11048044</v>
      </c>
      <c r="B22199">
        <v>110</v>
      </c>
      <c r="C22199">
        <v>48044</v>
      </c>
    </row>
    <row r="22200" spans="1:3">
      <c r="A22200">
        <v>11048045</v>
      </c>
      <c r="B22200">
        <v>110</v>
      </c>
      <c r="C22200">
        <v>48045</v>
      </c>
    </row>
    <row r="22201" spans="1:3">
      <c r="A22201">
        <v>11048045</v>
      </c>
      <c r="B22201">
        <v>110</v>
      </c>
      <c r="C22201">
        <v>48045</v>
      </c>
    </row>
    <row r="22202" spans="1:3">
      <c r="A22202">
        <v>11048046</v>
      </c>
      <c r="B22202">
        <v>110</v>
      </c>
      <c r="C22202">
        <v>48046</v>
      </c>
    </row>
    <row r="22203" spans="1:3">
      <c r="A22203">
        <v>11048046</v>
      </c>
      <c r="B22203">
        <v>110</v>
      </c>
      <c r="C22203">
        <v>48046</v>
      </c>
    </row>
    <row r="22204" spans="1:3">
      <c r="A22204">
        <v>11048047</v>
      </c>
      <c r="B22204">
        <v>110</v>
      </c>
      <c r="C22204">
        <v>48047</v>
      </c>
    </row>
    <row r="22205" spans="1:3">
      <c r="A22205">
        <v>11048048</v>
      </c>
      <c r="B22205">
        <v>110</v>
      </c>
      <c r="C22205">
        <v>48048</v>
      </c>
    </row>
    <row r="22206" spans="1:3">
      <c r="A22206">
        <v>11048048</v>
      </c>
      <c r="B22206">
        <v>110</v>
      </c>
      <c r="C22206">
        <v>48048</v>
      </c>
    </row>
    <row r="22207" spans="1:3">
      <c r="A22207">
        <v>11048049</v>
      </c>
      <c r="B22207">
        <v>110</v>
      </c>
      <c r="C22207">
        <v>48049</v>
      </c>
    </row>
    <row r="22208" spans="1:3">
      <c r="A22208">
        <v>11048050</v>
      </c>
      <c r="B22208">
        <v>110</v>
      </c>
      <c r="C22208">
        <v>48050</v>
      </c>
    </row>
    <row r="22209" spans="1:3">
      <c r="A22209">
        <v>11048051</v>
      </c>
      <c r="B22209">
        <v>110</v>
      </c>
      <c r="C22209">
        <v>48051</v>
      </c>
    </row>
    <row r="22210" spans="1:3">
      <c r="A22210">
        <v>11048052</v>
      </c>
      <c r="B22210">
        <v>110</v>
      </c>
      <c r="C22210">
        <v>48052</v>
      </c>
    </row>
    <row r="22211" spans="1:3">
      <c r="A22211">
        <v>11048055</v>
      </c>
      <c r="B22211">
        <v>110</v>
      </c>
      <c r="C22211">
        <v>48055</v>
      </c>
    </row>
    <row r="22212" spans="1:3">
      <c r="A22212">
        <v>11048056</v>
      </c>
      <c r="B22212">
        <v>110</v>
      </c>
      <c r="C22212">
        <v>48056</v>
      </c>
    </row>
    <row r="22213" spans="1:3">
      <c r="A22213">
        <v>11048057</v>
      </c>
      <c r="B22213">
        <v>110</v>
      </c>
      <c r="C22213">
        <v>48057</v>
      </c>
    </row>
    <row r="22214" spans="1:3">
      <c r="A22214">
        <v>11048058</v>
      </c>
      <c r="B22214">
        <v>110</v>
      </c>
      <c r="C22214">
        <v>48058</v>
      </c>
    </row>
    <row r="22215" spans="1:3">
      <c r="A22215">
        <v>11048059</v>
      </c>
      <c r="B22215">
        <v>110</v>
      </c>
      <c r="C22215">
        <v>48059</v>
      </c>
    </row>
    <row r="22216" spans="1:3">
      <c r="A22216">
        <v>11048060</v>
      </c>
      <c r="B22216">
        <v>110</v>
      </c>
      <c r="C22216">
        <v>48060</v>
      </c>
    </row>
    <row r="22217" spans="1:3">
      <c r="A22217">
        <v>11048062</v>
      </c>
      <c r="B22217">
        <v>110</v>
      </c>
      <c r="C22217">
        <v>48062</v>
      </c>
    </row>
    <row r="22218" spans="1:3">
      <c r="A22218">
        <v>11048063</v>
      </c>
      <c r="B22218">
        <v>110</v>
      </c>
      <c r="C22218">
        <v>48063</v>
      </c>
    </row>
    <row r="22219" spans="1:3">
      <c r="A22219">
        <v>11048064</v>
      </c>
      <c r="B22219">
        <v>110</v>
      </c>
      <c r="C22219">
        <v>48064</v>
      </c>
    </row>
    <row r="22220" spans="1:3">
      <c r="A22220">
        <v>11048065</v>
      </c>
      <c r="B22220">
        <v>110</v>
      </c>
      <c r="C22220">
        <v>48065</v>
      </c>
    </row>
    <row r="22221" spans="1:3">
      <c r="A22221">
        <v>11048066</v>
      </c>
      <c r="B22221">
        <v>110</v>
      </c>
      <c r="C22221">
        <v>48066</v>
      </c>
    </row>
    <row r="22222" spans="1:3">
      <c r="A22222">
        <v>11048067</v>
      </c>
      <c r="B22222">
        <v>110</v>
      </c>
      <c r="C22222">
        <v>48067</v>
      </c>
    </row>
    <row r="22223" spans="1:3">
      <c r="A22223">
        <v>11048069</v>
      </c>
      <c r="B22223">
        <v>110</v>
      </c>
      <c r="C22223">
        <v>48069</v>
      </c>
    </row>
    <row r="22224" spans="1:3">
      <c r="A22224">
        <v>11048070</v>
      </c>
      <c r="B22224">
        <v>110</v>
      </c>
      <c r="C22224">
        <v>48070</v>
      </c>
    </row>
    <row r="22225" spans="1:3">
      <c r="A22225">
        <v>11048071</v>
      </c>
      <c r="B22225">
        <v>110</v>
      </c>
      <c r="C22225">
        <v>48071</v>
      </c>
    </row>
    <row r="22226" spans="1:3">
      <c r="A22226">
        <v>11048072</v>
      </c>
      <c r="B22226">
        <v>110</v>
      </c>
      <c r="C22226">
        <v>48072</v>
      </c>
    </row>
    <row r="22227" spans="1:3">
      <c r="A22227">
        <v>11048073</v>
      </c>
      <c r="B22227">
        <v>110</v>
      </c>
      <c r="C22227">
        <v>48073</v>
      </c>
    </row>
    <row r="22228" spans="1:3">
      <c r="A22228">
        <v>11048073</v>
      </c>
      <c r="B22228">
        <v>110</v>
      </c>
      <c r="C22228">
        <v>48073</v>
      </c>
    </row>
    <row r="22229" spans="1:3">
      <c r="A22229">
        <v>11048076</v>
      </c>
      <c r="B22229">
        <v>110</v>
      </c>
      <c r="C22229">
        <v>48076</v>
      </c>
    </row>
    <row r="22230" spans="1:3">
      <c r="A22230">
        <v>11048077</v>
      </c>
      <c r="B22230">
        <v>110</v>
      </c>
      <c r="C22230">
        <v>48077</v>
      </c>
    </row>
    <row r="22231" spans="1:3">
      <c r="A22231">
        <v>11048077</v>
      </c>
      <c r="B22231">
        <v>110</v>
      </c>
      <c r="C22231">
        <v>48077</v>
      </c>
    </row>
    <row r="22232" spans="1:3">
      <c r="A22232">
        <v>11048078</v>
      </c>
      <c r="B22232">
        <v>110</v>
      </c>
      <c r="C22232">
        <v>48078</v>
      </c>
    </row>
    <row r="22233" spans="1:3">
      <c r="A22233">
        <v>11048079</v>
      </c>
      <c r="B22233">
        <v>110</v>
      </c>
      <c r="C22233">
        <v>48079</v>
      </c>
    </row>
    <row r="22234" spans="1:3">
      <c r="A22234">
        <v>11048080</v>
      </c>
      <c r="B22234">
        <v>110</v>
      </c>
      <c r="C22234">
        <v>48080</v>
      </c>
    </row>
    <row r="22235" spans="1:3">
      <c r="A22235">
        <v>11048081</v>
      </c>
      <c r="B22235">
        <v>110</v>
      </c>
      <c r="C22235">
        <v>48081</v>
      </c>
    </row>
    <row r="22236" spans="1:3">
      <c r="A22236">
        <v>11048082</v>
      </c>
      <c r="B22236">
        <v>110</v>
      </c>
      <c r="C22236">
        <v>48082</v>
      </c>
    </row>
    <row r="22237" spans="1:3">
      <c r="A22237">
        <v>11048084</v>
      </c>
      <c r="B22237">
        <v>110</v>
      </c>
      <c r="C22237">
        <v>48084</v>
      </c>
    </row>
    <row r="22238" spans="1:3">
      <c r="A22238">
        <v>11048084</v>
      </c>
      <c r="B22238">
        <v>110</v>
      </c>
      <c r="C22238">
        <v>48084</v>
      </c>
    </row>
    <row r="22239" spans="1:3">
      <c r="A22239">
        <v>11048086</v>
      </c>
      <c r="B22239">
        <v>110</v>
      </c>
      <c r="C22239">
        <v>48086</v>
      </c>
    </row>
    <row r="22240" spans="1:3">
      <c r="A22240">
        <v>11048087</v>
      </c>
      <c r="B22240">
        <v>110</v>
      </c>
      <c r="C22240">
        <v>48087</v>
      </c>
    </row>
    <row r="22241" spans="1:3">
      <c r="A22241">
        <v>11048087</v>
      </c>
      <c r="B22241">
        <v>110</v>
      </c>
      <c r="C22241">
        <v>48087</v>
      </c>
    </row>
    <row r="22242" spans="1:3">
      <c r="A22242">
        <v>11048088</v>
      </c>
      <c r="B22242">
        <v>110</v>
      </c>
      <c r="C22242">
        <v>48088</v>
      </c>
    </row>
    <row r="22243" spans="1:3">
      <c r="A22243">
        <v>11048089</v>
      </c>
      <c r="B22243">
        <v>110</v>
      </c>
      <c r="C22243">
        <v>48089</v>
      </c>
    </row>
    <row r="22244" spans="1:3">
      <c r="A22244">
        <v>11048090</v>
      </c>
      <c r="B22244">
        <v>110</v>
      </c>
      <c r="C22244">
        <v>48090</v>
      </c>
    </row>
    <row r="22245" spans="1:3">
      <c r="A22245">
        <v>11048091</v>
      </c>
      <c r="B22245">
        <v>110</v>
      </c>
      <c r="C22245">
        <v>48091</v>
      </c>
    </row>
    <row r="22246" spans="1:3">
      <c r="A22246">
        <v>11048092</v>
      </c>
      <c r="B22246">
        <v>110</v>
      </c>
      <c r="C22246">
        <v>48092</v>
      </c>
    </row>
    <row r="22247" spans="1:3">
      <c r="A22247">
        <v>11048093</v>
      </c>
      <c r="B22247">
        <v>110</v>
      </c>
      <c r="C22247">
        <v>48093</v>
      </c>
    </row>
    <row r="22248" spans="1:3">
      <c r="A22248">
        <v>11048094</v>
      </c>
      <c r="B22248">
        <v>110</v>
      </c>
      <c r="C22248">
        <v>48094</v>
      </c>
    </row>
    <row r="22249" spans="1:3">
      <c r="A22249">
        <v>11048095</v>
      </c>
      <c r="B22249">
        <v>110</v>
      </c>
      <c r="C22249">
        <v>48095</v>
      </c>
    </row>
    <row r="22250" spans="1:3">
      <c r="A22250">
        <v>11048096</v>
      </c>
      <c r="B22250">
        <v>110</v>
      </c>
      <c r="C22250">
        <v>48096</v>
      </c>
    </row>
    <row r="22251" spans="1:3">
      <c r="A22251">
        <v>11048098</v>
      </c>
      <c r="B22251">
        <v>110</v>
      </c>
      <c r="C22251">
        <v>48098</v>
      </c>
    </row>
    <row r="22252" spans="1:3">
      <c r="A22252">
        <v>11048099</v>
      </c>
      <c r="B22252">
        <v>110</v>
      </c>
      <c r="C22252">
        <v>48099</v>
      </c>
    </row>
    <row r="22253" spans="1:3">
      <c r="A22253">
        <v>11048100</v>
      </c>
      <c r="B22253">
        <v>110</v>
      </c>
      <c r="C22253">
        <v>48100</v>
      </c>
    </row>
    <row r="22254" spans="1:3">
      <c r="A22254">
        <v>11048101</v>
      </c>
      <c r="B22254">
        <v>110</v>
      </c>
      <c r="C22254">
        <v>48101</v>
      </c>
    </row>
    <row r="22255" spans="1:3">
      <c r="A22255">
        <v>11048101</v>
      </c>
      <c r="B22255">
        <v>110</v>
      </c>
      <c r="C22255">
        <v>48101</v>
      </c>
    </row>
    <row r="22256" spans="1:3">
      <c r="A22256">
        <v>11048102</v>
      </c>
      <c r="B22256">
        <v>110</v>
      </c>
      <c r="C22256">
        <v>48102</v>
      </c>
    </row>
    <row r="22257" spans="1:3">
      <c r="A22257">
        <v>11048103</v>
      </c>
      <c r="B22257">
        <v>110</v>
      </c>
      <c r="C22257">
        <v>48103</v>
      </c>
    </row>
    <row r="22258" spans="1:3">
      <c r="A22258">
        <v>11048104</v>
      </c>
      <c r="B22258">
        <v>110</v>
      </c>
      <c r="C22258">
        <v>48104</v>
      </c>
    </row>
    <row r="22259" spans="1:3">
      <c r="A22259">
        <v>11048105</v>
      </c>
      <c r="B22259">
        <v>110</v>
      </c>
      <c r="C22259">
        <v>48105</v>
      </c>
    </row>
    <row r="22260" spans="1:3">
      <c r="A22260">
        <v>11048107</v>
      </c>
      <c r="B22260">
        <v>110</v>
      </c>
      <c r="C22260">
        <v>48107</v>
      </c>
    </row>
    <row r="22261" spans="1:3">
      <c r="A22261">
        <v>11048108</v>
      </c>
      <c r="B22261">
        <v>110</v>
      </c>
      <c r="C22261">
        <v>48108</v>
      </c>
    </row>
    <row r="22262" spans="1:3">
      <c r="A22262">
        <v>11048109</v>
      </c>
      <c r="B22262">
        <v>110</v>
      </c>
      <c r="C22262">
        <v>48109</v>
      </c>
    </row>
    <row r="22263" spans="1:3">
      <c r="A22263">
        <v>11048110</v>
      </c>
      <c r="B22263">
        <v>110</v>
      </c>
      <c r="C22263">
        <v>48110</v>
      </c>
    </row>
    <row r="22264" spans="1:3">
      <c r="A22264">
        <v>11048112</v>
      </c>
      <c r="B22264">
        <v>110</v>
      </c>
      <c r="C22264">
        <v>48112</v>
      </c>
    </row>
    <row r="22265" spans="1:3">
      <c r="A22265">
        <v>11048113</v>
      </c>
      <c r="B22265">
        <v>110</v>
      </c>
      <c r="C22265">
        <v>48113</v>
      </c>
    </row>
    <row r="22266" spans="1:3">
      <c r="A22266">
        <v>11048114</v>
      </c>
      <c r="B22266">
        <v>110</v>
      </c>
      <c r="C22266">
        <v>48114</v>
      </c>
    </row>
    <row r="22267" spans="1:3">
      <c r="A22267">
        <v>11048115</v>
      </c>
      <c r="B22267">
        <v>110</v>
      </c>
      <c r="C22267">
        <v>48115</v>
      </c>
    </row>
    <row r="22268" spans="1:3">
      <c r="A22268">
        <v>11048116</v>
      </c>
      <c r="B22268">
        <v>110</v>
      </c>
      <c r="C22268">
        <v>48116</v>
      </c>
    </row>
    <row r="22269" spans="1:3">
      <c r="A22269">
        <v>11048116</v>
      </c>
      <c r="B22269">
        <v>110</v>
      </c>
      <c r="C22269">
        <v>48116</v>
      </c>
    </row>
    <row r="22270" spans="1:3">
      <c r="A22270">
        <v>11048117</v>
      </c>
      <c r="B22270">
        <v>110</v>
      </c>
      <c r="C22270">
        <v>48117</v>
      </c>
    </row>
    <row r="22271" spans="1:3">
      <c r="A22271">
        <v>11048119</v>
      </c>
      <c r="B22271">
        <v>110</v>
      </c>
      <c r="C22271">
        <v>48119</v>
      </c>
    </row>
    <row r="22272" spans="1:3">
      <c r="A22272">
        <v>11048120</v>
      </c>
      <c r="B22272">
        <v>110</v>
      </c>
      <c r="C22272">
        <v>48120</v>
      </c>
    </row>
    <row r="22273" spans="1:3">
      <c r="A22273">
        <v>11048121</v>
      </c>
      <c r="B22273">
        <v>110</v>
      </c>
      <c r="C22273">
        <v>48121</v>
      </c>
    </row>
    <row r="22274" spans="1:3">
      <c r="A22274">
        <v>11048121</v>
      </c>
      <c r="B22274">
        <v>110</v>
      </c>
      <c r="C22274">
        <v>48121</v>
      </c>
    </row>
    <row r="22275" spans="1:3">
      <c r="A22275">
        <v>11048122</v>
      </c>
      <c r="B22275">
        <v>110</v>
      </c>
      <c r="C22275">
        <v>48122</v>
      </c>
    </row>
    <row r="22276" spans="1:3">
      <c r="A22276">
        <v>11048124</v>
      </c>
      <c r="B22276">
        <v>110</v>
      </c>
      <c r="C22276">
        <v>48124</v>
      </c>
    </row>
    <row r="22277" spans="1:3">
      <c r="A22277">
        <v>11048126</v>
      </c>
      <c r="B22277">
        <v>110</v>
      </c>
      <c r="C22277">
        <v>48126</v>
      </c>
    </row>
    <row r="22278" spans="1:3">
      <c r="A22278">
        <v>11048126</v>
      </c>
      <c r="B22278">
        <v>110</v>
      </c>
      <c r="C22278">
        <v>48126</v>
      </c>
    </row>
    <row r="22279" spans="1:3">
      <c r="A22279">
        <v>11048129</v>
      </c>
      <c r="B22279">
        <v>110</v>
      </c>
      <c r="C22279">
        <v>48129</v>
      </c>
    </row>
    <row r="22280" spans="1:3">
      <c r="A22280">
        <v>11048130</v>
      </c>
      <c r="B22280">
        <v>110</v>
      </c>
      <c r="C22280">
        <v>48130</v>
      </c>
    </row>
    <row r="22281" spans="1:3">
      <c r="A22281">
        <v>11048132</v>
      </c>
      <c r="B22281">
        <v>110</v>
      </c>
      <c r="C22281">
        <v>48132</v>
      </c>
    </row>
    <row r="22282" spans="1:3">
      <c r="A22282">
        <v>11048133</v>
      </c>
      <c r="B22282">
        <v>110</v>
      </c>
      <c r="C22282">
        <v>48133</v>
      </c>
    </row>
    <row r="22283" spans="1:3">
      <c r="A22283">
        <v>11048135</v>
      </c>
      <c r="B22283">
        <v>110</v>
      </c>
      <c r="C22283">
        <v>48135</v>
      </c>
    </row>
    <row r="22284" spans="1:3">
      <c r="A22284">
        <v>11048136</v>
      </c>
      <c r="B22284">
        <v>110</v>
      </c>
      <c r="C22284">
        <v>48136</v>
      </c>
    </row>
    <row r="22285" spans="1:3">
      <c r="A22285">
        <v>11048138</v>
      </c>
      <c r="B22285">
        <v>110</v>
      </c>
      <c r="C22285">
        <v>48138</v>
      </c>
    </row>
    <row r="22286" spans="1:3">
      <c r="A22286">
        <v>11048139</v>
      </c>
      <c r="B22286">
        <v>110</v>
      </c>
      <c r="C22286">
        <v>48139</v>
      </c>
    </row>
    <row r="22287" spans="1:3">
      <c r="A22287">
        <v>11048141</v>
      </c>
      <c r="B22287">
        <v>110</v>
      </c>
      <c r="C22287">
        <v>48141</v>
      </c>
    </row>
    <row r="22288" spans="1:3">
      <c r="A22288">
        <v>11048142</v>
      </c>
      <c r="B22288">
        <v>110</v>
      </c>
      <c r="C22288">
        <v>48142</v>
      </c>
    </row>
    <row r="22289" spans="1:3">
      <c r="A22289">
        <v>11048143</v>
      </c>
      <c r="B22289">
        <v>110</v>
      </c>
      <c r="C22289">
        <v>48143</v>
      </c>
    </row>
    <row r="22290" spans="1:3">
      <c r="A22290">
        <v>11048145</v>
      </c>
      <c r="B22290">
        <v>110</v>
      </c>
      <c r="C22290">
        <v>48145</v>
      </c>
    </row>
    <row r="22291" spans="1:3">
      <c r="A22291">
        <v>11048148</v>
      </c>
      <c r="B22291">
        <v>110</v>
      </c>
      <c r="C22291">
        <v>48148</v>
      </c>
    </row>
    <row r="22292" spans="1:3">
      <c r="A22292">
        <v>11048149</v>
      </c>
      <c r="B22292">
        <v>110</v>
      </c>
      <c r="C22292">
        <v>48149</v>
      </c>
    </row>
    <row r="22293" spans="1:3">
      <c r="A22293">
        <v>11048150</v>
      </c>
      <c r="B22293">
        <v>110</v>
      </c>
      <c r="C22293">
        <v>48150</v>
      </c>
    </row>
    <row r="22294" spans="1:3">
      <c r="A22294">
        <v>11048151</v>
      </c>
      <c r="B22294">
        <v>110</v>
      </c>
      <c r="C22294">
        <v>48151</v>
      </c>
    </row>
    <row r="22295" spans="1:3">
      <c r="A22295">
        <v>11048153</v>
      </c>
      <c r="B22295">
        <v>110</v>
      </c>
      <c r="C22295">
        <v>48153</v>
      </c>
    </row>
    <row r="22296" spans="1:3">
      <c r="A22296">
        <v>11048154</v>
      </c>
      <c r="B22296">
        <v>110</v>
      </c>
      <c r="C22296">
        <v>48154</v>
      </c>
    </row>
    <row r="22297" spans="1:3">
      <c r="A22297">
        <v>11048155</v>
      </c>
      <c r="B22297">
        <v>110</v>
      </c>
      <c r="C22297">
        <v>48155</v>
      </c>
    </row>
    <row r="22298" spans="1:3">
      <c r="A22298">
        <v>11048156</v>
      </c>
      <c r="B22298">
        <v>110</v>
      </c>
      <c r="C22298">
        <v>48156</v>
      </c>
    </row>
    <row r="22299" spans="1:3">
      <c r="A22299">
        <v>11048157</v>
      </c>
      <c r="B22299">
        <v>110</v>
      </c>
      <c r="C22299">
        <v>48157</v>
      </c>
    </row>
    <row r="22300" spans="1:3">
      <c r="A22300">
        <v>11048158</v>
      </c>
      <c r="B22300">
        <v>110</v>
      </c>
      <c r="C22300">
        <v>48158</v>
      </c>
    </row>
    <row r="22301" spans="1:3">
      <c r="A22301">
        <v>11048159</v>
      </c>
      <c r="B22301">
        <v>110</v>
      </c>
      <c r="C22301">
        <v>48159</v>
      </c>
    </row>
    <row r="22302" spans="1:3">
      <c r="A22302">
        <v>11048160</v>
      </c>
      <c r="B22302">
        <v>110</v>
      </c>
      <c r="C22302">
        <v>48160</v>
      </c>
    </row>
    <row r="22303" spans="1:3">
      <c r="A22303">
        <v>11048161</v>
      </c>
      <c r="B22303">
        <v>110</v>
      </c>
      <c r="C22303">
        <v>48161</v>
      </c>
    </row>
    <row r="22304" spans="1:3">
      <c r="A22304">
        <v>11048163</v>
      </c>
      <c r="B22304">
        <v>110</v>
      </c>
      <c r="C22304">
        <v>48163</v>
      </c>
    </row>
    <row r="22305" spans="1:3">
      <c r="A22305">
        <v>11048164</v>
      </c>
      <c r="B22305">
        <v>110</v>
      </c>
      <c r="C22305">
        <v>48164</v>
      </c>
    </row>
    <row r="22306" spans="1:3">
      <c r="A22306">
        <v>11048165</v>
      </c>
      <c r="B22306">
        <v>110</v>
      </c>
      <c r="C22306">
        <v>48165</v>
      </c>
    </row>
    <row r="22307" spans="1:3">
      <c r="A22307">
        <v>11048167</v>
      </c>
      <c r="B22307">
        <v>110</v>
      </c>
      <c r="C22307">
        <v>48167</v>
      </c>
    </row>
    <row r="22308" spans="1:3">
      <c r="A22308">
        <v>11048168</v>
      </c>
      <c r="B22308">
        <v>110</v>
      </c>
      <c r="C22308">
        <v>48168</v>
      </c>
    </row>
    <row r="22309" spans="1:3">
      <c r="A22309">
        <v>11048169</v>
      </c>
      <c r="B22309">
        <v>110</v>
      </c>
      <c r="C22309">
        <v>48169</v>
      </c>
    </row>
    <row r="22310" spans="1:3">
      <c r="A22310">
        <v>11048170</v>
      </c>
      <c r="B22310">
        <v>110</v>
      </c>
      <c r="C22310">
        <v>48170</v>
      </c>
    </row>
    <row r="22311" spans="1:3">
      <c r="A22311">
        <v>11048171</v>
      </c>
      <c r="B22311">
        <v>110</v>
      </c>
      <c r="C22311">
        <v>48171</v>
      </c>
    </row>
    <row r="22312" spans="1:3">
      <c r="A22312">
        <v>11048174</v>
      </c>
      <c r="B22312">
        <v>110</v>
      </c>
      <c r="C22312">
        <v>48174</v>
      </c>
    </row>
    <row r="22313" spans="1:3">
      <c r="A22313">
        <v>11048175</v>
      </c>
      <c r="B22313">
        <v>110</v>
      </c>
      <c r="C22313">
        <v>48175</v>
      </c>
    </row>
    <row r="22314" spans="1:3">
      <c r="A22314">
        <v>11048176</v>
      </c>
      <c r="B22314">
        <v>110</v>
      </c>
      <c r="C22314">
        <v>48176</v>
      </c>
    </row>
    <row r="22315" spans="1:3">
      <c r="A22315">
        <v>11048177</v>
      </c>
      <c r="B22315">
        <v>110</v>
      </c>
      <c r="C22315">
        <v>48177</v>
      </c>
    </row>
    <row r="22316" spans="1:3">
      <c r="A22316">
        <v>11048179</v>
      </c>
      <c r="B22316">
        <v>110</v>
      </c>
      <c r="C22316">
        <v>48179</v>
      </c>
    </row>
    <row r="22317" spans="1:3">
      <c r="A22317">
        <v>11048180</v>
      </c>
      <c r="B22317">
        <v>110</v>
      </c>
      <c r="C22317">
        <v>48180</v>
      </c>
    </row>
    <row r="22318" spans="1:3">
      <c r="A22318">
        <v>11048181</v>
      </c>
      <c r="B22318">
        <v>110</v>
      </c>
      <c r="C22318">
        <v>48181</v>
      </c>
    </row>
    <row r="22319" spans="1:3">
      <c r="A22319">
        <v>11048181</v>
      </c>
      <c r="B22319">
        <v>110</v>
      </c>
      <c r="C22319">
        <v>48181</v>
      </c>
    </row>
    <row r="22320" spans="1:3">
      <c r="A22320">
        <v>11048182</v>
      </c>
      <c r="B22320">
        <v>110</v>
      </c>
      <c r="C22320">
        <v>48182</v>
      </c>
    </row>
    <row r="22321" spans="1:3">
      <c r="A22321">
        <v>11048183</v>
      </c>
      <c r="B22321">
        <v>110</v>
      </c>
      <c r="C22321">
        <v>48183</v>
      </c>
    </row>
    <row r="22322" spans="1:3">
      <c r="A22322">
        <v>11048184</v>
      </c>
      <c r="B22322">
        <v>110</v>
      </c>
      <c r="C22322">
        <v>48184</v>
      </c>
    </row>
    <row r="22323" spans="1:3">
      <c r="A22323">
        <v>11048185</v>
      </c>
      <c r="B22323">
        <v>110</v>
      </c>
      <c r="C22323">
        <v>48185</v>
      </c>
    </row>
    <row r="22324" spans="1:3">
      <c r="A22324">
        <v>11048186</v>
      </c>
      <c r="B22324">
        <v>110</v>
      </c>
      <c r="C22324">
        <v>48186</v>
      </c>
    </row>
    <row r="22325" spans="1:3">
      <c r="A22325">
        <v>11048187</v>
      </c>
      <c r="B22325">
        <v>110</v>
      </c>
      <c r="C22325">
        <v>48187</v>
      </c>
    </row>
    <row r="22326" spans="1:3">
      <c r="A22326">
        <v>11048188</v>
      </c>
      <c r="B22326">
        <v>110</v>
      </c>
      <c r="C22326">
        <v>48188</v>
      </c>
    </row>
    <row r="22327" spans="1:3">
      <c r="A22327">
        <v>11048189</v>
      </c>
      <c r="B22327">
        <v>110</v>
      </c>
      <c r="C22327">
        <v>48189</v>
      </c>
    </row>
    <row r="22328" spans="1:3">
      <c r="A22328">
        <v>11048191</v>
      </c>
      <c r="B22328">
        <v>110</v>
      </c>
      <c r="C22328">
        <v>48191</v>
      </c>
    </row>
    <row r="22329" spans="1:3">
      <c r="A22329">
        <v>11048191</v>
      </c>
      <c r="B22329">
        <v>110</v>
      </c>
      <c r="C22329">
        <v>48191</v>
      </c>
    </row>
    <row r="22330" spans="1:3">
      <c r="A22330">
        <v>11048192</v>
      </c>
      <c r="B22330">
        <v>110</v>
      </c>
      <c r="C22330">
        <v>48192</v>
      </c>
    </row>
    <row r="22331" spans="1:3">
      <c r="A22331">
        <v>11048193</v>
      </c>
      <c r="B22331">
        <v>110</v>
      </c>
      <c r="C22331">
        <v>48193</v>
      </c>
    </row>
    <row r="22332" spans="1:3">
      <c r="A22332">
        <v>11048193</v>
      </c>
      <c r="B22332">
        <v>110</v>
      </c>
      <c r="C22332">
        <v>48193</v>
      </c>
    </row>
    <row r="22333" spans="1:3">
      <c r="A22333">
        <v>11048194</v>
      </c>
      <c r="B22333">
        <v>110</v>
      </c>
      <c r="C22333">
        <v>48194</v>
      </c>
    </row>
    <row r="22334" spans="1:3">
      <c r="A22334">
        <v>11048195</v>
      </c>
      <c r="B22334">
        <v>110</v>
      </c>
      <c r="C22334">
        <v>48195</v>
      </c>
    </row>
    <row r="22335" spans="1:3">
      <c r="A22335">
        <v>11048196</v>
      </c>
      <c r="B22335">
        <v>110</v>
      </c>
      <c r="C22335">
        <v>48196</v>
      </c>
    </row>
    <row r="22336" spans="1:3">
      <c r="A22336">
        <v>11048197</v>
      </c>
      <c r="B22336">
        <v>110</v>
      </c>
      <c r="C22336">
        <v>48197</v>
      </c>
    </row>
    <row r="22337" spans="1:3">
      <c r="A22337">
        <v>11048201</v>
      </c>
      <c r="B22337">
        <v>110</v>
      </c>
      <c r="C22337">
        <v>48201</v>
      </c>
    </row>
    <row r="22338" spans="1:3">
      <c r="A22338">
        <v>11048203</v>
      </c>
      <c r="B22338">
        <v>110</v>
      </c>
      <c r="C22338">
        <v>48203</v>
      </c>
    </row>
    <row r="22339" spans="1:3">
      <c r="A22339">
        <v>11048204</v>
      </c>
      <c r="B22339">
        <v>110</v>
      </c>
      <c r="C22339">
        <v>48204</v>
      </c>
    </row>
    <row r="22340" spans="1:3">
      <c r="A22340">
        <v>11048205</v>
      </c>
      <c r="B22340">
        <v>110</v>
      </c>
      <c r="C22340">
        <v>48205</v>
      </c>
    </row>
    <row r="22341" spans="1:3">
      <c r="A22341">
        <v>11048206</v>
      </c>
      <c r="B22341">
        <v>110</v>
      </c>
      <c r="C22341">
        <v>48206</v>
      </c>
    </row>
    <row r="22342" spans="1:3">
      <c r="A22342">
        <v>11048206</v>
      </c>
      <c r="B22342">
        <v>110</v>
      </c>
      <c r="C22342">
        <v>48206</v>
      </c>
    </row>
    <row r="22343" spans="1:3">
      <c r="A22343">
        <v>11048207</v>
      </c>
      <c r="B22343">
        <v>110</v>
      </c>
      <c r="C22343">
        <v>48207</v>
      </c>
    </row>
    <row r="22344" spans="1:3">
      <c r="A22344">
        <v>11048208</v>
      </c>
      <c r="B22344">
        <v>110</v>
      </c>
      <c r="C22344">
        <v>48208</v>
      </c>
    </row>
    <row r="22345" spans="1:3">
      <c r="A22345">
        <v>11048208</v>
      </c>
      <c r="B22345">
        <v>110</v>
      </c>
      <c r="C22345">
        <v>48208</v>
      </c>
    </row>
    <row r="22346" spans="1:3">
      <c r="A22346">
        <v>11048209</v>
      </c>
      <c r="B22346">
        <v>110</v>
      </c>
      <c r="C22346">
        <v>48209</v>
      </c>
    </row>
    <row r="22347" spans="1:3">
      <c r="A22347">
        <v>11048210</v>
      </c>
      <c r="B22347">
        <v>110</v>
      </c>
      <c r="C22347">
        <v>48210</v>
      </c>
    </row>
    <row r="22348" spans="1:3">
      <c r="A22348">
        <v>11048212</v>
      </c>
      <c r="B22348">
        <v>110</v>
      </c>
      <c r="C22348">
        <v>48212</v>
      </c>
    </row>
    <row r="22349" spans="1:3">
      <c r="A22349">
        <v>11048213</v>
      </c>
      <c r="B22349">
        <v>110</v>
      </c>
      <c r="C22349">
        <v>48213</v>
      </c>
    </row>
    <row r="22350" spans="1:3">
      <c r="A22350">
        <v>11048214</v>
      </c>
      <c r="B22350">
        <v>110</v>
      </c>
      <c r="C22350">
        <v>48214</v>
      </c>
    </row>
    <row r="22351" spans="1:3">
      <c r="A22351">
        <v>11048215</v>
      </c>
      <c r="B22351">
        <v>110</v>
      </c>
      <c r="C22351">
        <v>48215</v>
      </c>
    </row>
    <row r="22352" spans="1:3">
      <c r="A22352">
        <v>11048216</v>
      </c>
      <c r="B22352">
        <v>110</v>
      </c>
      <c r="C22352">
        <v>48216</v>
      </c>
    </row>
    <row r="22353" spans="1:3">
      <c r="A22353">
        <v>11048218</v>
      </c>
      <c r="B22353">
        <v>110</v>
      </c>
      <c r="C22353">
        <v>48218</v>
      </c>
    </row>
    <row r="22354" spans="1:3">
      <c r="A22354">
        <v>11048221</v>
      </c>
      <c r="B22354">
        <v>110</v>
      </c>
      <c r="C22354">
        <v>48221</v>
      </c>
    </row>
    <row r="22355" spans="1:3">
      <c r="A22355">
        <v>11048223</v>
      </c>
      <c r="B22355">
        <v>110</v>
      </c>
      <c r="C22355">
        <v>48223</v>
      </c>
    </row>
    <row r="22356" spans="1:3">
      <c r="A22356">
        <v>11048224</v>
      </c>
      <c r="B22356">
        <v>110</v>
      </c>
      <c r="C22356">
        <v>48224</v>
      </c>
    </row>
    <row r="22357" spans="1:3">
      <c r="A22357">
        <v>11048226</v>
      </c>
      <c r="B22357">
        <v>110</v>
      </c>
      <c r="C22357">
        <v>48226</v>
      </c>
    </row>
    <row r="22358" spans="1:3">
      <c r="A22358">
        <v>11048227</v>
      </c>
      <c r="B22358">
        <v>110</v>
      </c>
      <c r="C22358">
        <v>48227</v>
      </c>
    </row>
    <row r="22359" spans="1:3">
      <c r="A22359">
        <v>11048228</v>
      </c>
      <c r="B22359">
        <v>110</v>
      </c>
      <c r="C22359">
        <v>48228</v>
      </c>
    </row>
    <row r="22360" spans="1:3">
      <c r="A22360">
        <v>11048229</v>
      </c>
      <c r="B22360">
        <v>110</v>
      </c>
      <c r="C22360">
        <v>48229</v>
      </c>
    </row>
    <row r="22361" spans="1:3">
      <c r="A22361">
        <v>11048230</v>
      </c>
      <c r="B22361">
        <v>110</v>
      </c>
      <c r="C22361">
        <v>48230</v>
      </c>
    </row>
    <row r="22362" spans="1:3">
      <c r="A22362">
        <v>11048231</v>
      </c>
      <c r="B22362">
        <v>110</v>
      </c>
      <c r="C22362">
        <v>48231</v>
      </c>
    </row>
    <row r="22363" spans="1:3">
      <c r="A22363">
        <v>11048232</v>
      </c>
      <c r="B22363">
        <v>110</v>
      </c>
      <c r="C22363">
        <v>48232</v>
      </c>
    </row>
    <row r="22364" spans="1:3">
      <c r="A22364">
        <v>11048233</v>
      </c>
      <c r="B22364">
        <v>110</v>
      </c>
      <c r="C22364">
        <v>48233</v>
      </c>
    </row>
    <row r="22365" spans="1:3">
      <c r="A22365">
        <v>11048234</v>
      </c>
      <c r="B22365">
        <v>110</v>
      </c>
      <c r="C22365">
        <v>48234</v>
      </c>
    </row>
    <row r="22366" spans="1:3">
      <c r="A22366">
        <v>11048236</v>
      </c>
      <c r="B22366">
        <v>110</v>
      </c>
      <c r="C22366">
        <v>48236</v>
      </c>
    </row>
    <row r="22367" spans="1:3">
      <c r="A22367">
        <v>11048237</v>
      </c>
      <c r="B22367">
        <v>110</v>
      </c>
      <c r="C22367">
        <v>48237</v>
      </c>
    </row>
    <row r="22368" spans="1:3">
      <c r="A22368">
        <v>11048238</v>
      </c>
      <c r="B22368">
        <v>110</v>
      </c>
      <c r="C22368">
        <v>48238</v>
      </c>
    </row>
    <row r="22369" spans="1:3">
      <c r="A22369">
        <v>11048239</v>
      </c>
      <c r="B22369">
        <v>110</v>
      </c>
      <c r="C22369">
        <v>48239</v>
      </c>
    </row>
    <row r="22370" spans="1:3">
      <c r="A22370">
        <v>11048240</v>
      </c>
      <c r="B22370">
        <v>110</v>
      </c>
      <c r="C22370">
        <v>48240</v>
      </c>
    </row>
    <row r="22371" spans="1:3">
      <c r="A22371">
        <v>11048241</v>
      </c>
      <c r="B22371">
        <v>110</v>
      </c>
      <c r="C22371">
        <v>48241</v>
      </c>
    </row>
    <row r="22372" spans="1:3">
      <c r="A22372">
        <v>11048242</v>
      </c>
      <c r="B22372">
        <v>110</v>
      </c>
      <c r="C22372">
        <v>48242</v>
      </c>
    </row>
    <row r="22373" spans="1:3">
      <c r="A22373">
        <v>11048243</v>
      </c>
      <c r="B22373">
        <v>110</v>
      </c>
      <c r="C22373">
        <v>48243</v>
      </c>
    </row>
    <row r="22374" spans="1:3">
      <c r="A22374">
        <v>11048244</v>
      </c>
      <c r="B22374">
        <v>110</v>
      </c>
      <c r="C22374">
        <v>48244</v>
      </c>
    </row>
    <row r="22375" spans="1:3">
      <c r="A22375">
        <v>11048245</v>
      </c>
      <c r="B22375">
        <v>110</v>
      </c>
      <c r="C22375">
        <v>48245</v>
      </c>
    </row>
    <row r="22376" spans="1:3">
      <c r="A22376">
        <v>11048246</v>
      </c>
      <c r="B22376">
        <v>110</v>
      </c>
      <c r="C22376">
        <v>48246</v>
      </c>
    </row>
    <row r="22377" spans="1:3">
      <c r="A22377">
        <v>11048247</v>
      </c>
      <c r="B22377">
        <v>110</v>
      </c>
      <c r="C22377">
        <v>48247</v>
      </c>
    </row>
    <row r="22378" spans="1:3">
      <c r="A22378">
        <v>11048248</v>
      </c>
      <c r="B22378">
        <v>110</v>
      </c>
      <c r="C22378">
        <v>48248</v>
      </c>
    </row>
    <row r="22379" spans="1:3">
      <c r="A22379">
        <v>11048250</v>
      </c>
      <c r="B22379">
        <v>110</v>
      </c>
      <c r="C22379">
        <v>48250</v>
      </c>
    </row>
    <row r="22380" spans="1:3">
      <c r="A22380">
        <v>11048252</v>
      </c>
      <c r="B22380">
        <v>110</v>
      </c>
      <c r="C22380">
        <v>48252</v>
      </c>
    </row>
    <row r="22381" spans="1:3">
      <c r="A22381">
        <v>11048254</v>
      </c>
      <c r="B22381">
        <v>110</v>
      </c>
      <c r="C22381">
        <v>48254</v>
      </c>
    </row>
    <row r="22382" spans="1:3">
      <c r="A22382">
        <v>11048255</v>
      </c>
      <c r="B22382">
        <v>110</v>
      </c>
      <c r="C22382">
        <v>48255</v>
      </c>
    </row>
    <row r="22383" spans="1:3">
      <c r="A22383">
        <v>11048256</v>
      </c>
      <c r="B22383">
        <v>110</v>
      </c>
      <c r="C22383">
        <v>48256</v>
      </c>
    </row>
    <row r="22384" spans="1:3">
      <c r="A22384">
        <v>11048258</v>
      </c>
      <c r="B22384">
        <v>110</v>
      </c>
      <c r="C22384">
        <v>48258</v>
      </c>
    </row>
    <row r="22385" spans="1:3">
      <c r="A22385">
        <v>11048259</v>
      </c>
      <c r="B22385">
        <v>110</v>
      </c>
      <c r="C22385">
        <v>48259</v>
      </c>
    </row>
    <row r="22386" spans="1:3">
      <c r="A22386">
        <v>11048260</v>
      </c>
      <c r="B22386">
        <v>110</v>
      </c>
      <c r="C22386">
        <v>48260</v>
      </c>
    </row>
    <row r="22387" spans="1:3">
      <c r="A22387">
        <v>11048261</v>
      </c>
      <c r="B22387">
        <v>110</v>
      </c>
      <c r="C22387">
        <v>48261</v>
      </c>
    </row>
    <row r="22388" spans="1:3">
      <c r="A22388">
        <v>11048263</v>
      </c>
      <c r="B22388">
        <v>110</v>
      </c>
      <c r="C22388">
        <v>48263</v>
      </c>
    </row>
    <row r="22389" spans="1:3">
      <c r="A22389">
        <v>11048264</v>
      </c>
      <c r="B22389">
        <v>110</v>
      </c>
      <c r="C22389">
        <v>48264</v>
      </c>
    </row>
    <row r="22390" spans="1:3">
      <c r="A22390">
        <v>11048266</v>
      </c>
      <c r="B22390">
        <v>110</v>
      </c>
      <c r="C22390">
        <v>48266</v>
      </c>
    </row>
    <row r="22391" spans="1:3">
      <c r="A22391">
        <v>11048267</v>
      </c>
      <c r="B22391">
        <v>110</v>
      </c>
      <c r="C22391">
        <v>48267</v>
      </c>
    </row>
    <row r="22392" spans="1:3">
      <c r="A22392">
        <v>11048268</v>
      </c>
      <c r="B22392">
        <v>110</v>
      </c>
      <c r="C22392">
        <v>48268</v>
      </c>
    </row>
    <row r="22393" spans="1:3">
      <c r="A22393">
        <v>11048271</v>
      </c>
      <c r="B22393">
        <v>110</v>
      </c>
      <c r="C22393">
        <v>48271</v>
      </c>
    </row>
    <row r="22394" spans="1:3">
      <c r="A22394">
        <v>11048272</v>
      </c>
      <c r="B22394">
        <v>110</v>
      </c>
      <c r="C22394">
        <v>48272</v>
      </c>
    </row>
    <row r="22395" spans="1:3">
      <c r="A22395">
        <v>11048273</v>
      </c>
      <c r="B22395">
        <v>110</v>
      </c>
      <c r="C22395">
        <v>48273</v>
      </c>
    </row>
    <row r="22396" spans="1:3">
      <c r="A22396">
        <v>11048274</v>
      </c>
      <c r="B22396">
        <v>110</v>
      </c>
      <c r="C22396">
        <v>48274</v>
      </c>
    </row>
    <row r="22397" spans="1:3">
      <c r="A22397">
        <v>11048275</v>
      </c>
      <c r="B22397">
        <v>110</v>
      </c>
      <c r="C22397">
        <v>48275</v>
      </c>
    </row>
    <row r="22398" spans="1:3">
      <c r="A22398">
        <v>11048277</v>
      </c>
      <c r="B22398">
        <v>110</v>
      </c>
      <c r="C22398">
        <v>48277</v>
      </c>
    </row>
    <row r="22399" spans="1:3">
      <c r="A22399">
        <v>11048278</v>
      </c>
      <c r="B22399">
        <v>110</v>
      </c>
      <c r="C22399">
        <v>48278</v>
      </c>
    </row>
    <row r="22400" spans="1:3">
      <c r="A22400">
        <v>11048279</v>
      </c>
      <c r="B22400">
        <v>110</v>
      </c>
      <c r="C22400">
        <v>48279</v>
      </c>
    </row>
    <row r="22401" spans="1:3">
      <c r="A22401">
        <v>11048280</v>
      </c>
      <c r="B22401">
        <v>110</v>
      </c>
      <c r="C22401">
        <v>48280</v>
      </c>
    </row>
    <row r="22402" spans="1:3">
      <c r="A22402">
        <v>11048281</v>
      </c>
      <c r="B22402">
        <v>110</v>
      </c>
      <c r="C22402">
        <v>48281</v>
      </c>
    </row>
    <row r="22403" spans="1:3">
      <c r="A22403">
        <v>11048281</v>
      </c>
      <c r="B22403">
        <v>110</v>
      </c>
      <c r="C22403">
        <v>48281</v>
      </c>
    </row>
    <row r="22404" spans="1:3">
      <c r="A22404">
        <v>11048282</v>
      </c>
      <c r="B22404">
        <v>110</v>
      </c>
      <c r="C22404">
        <v>48282</v>
      </c>
    </row>
    <row r="22405" spans="1:3">
      <c r="A22405">
        <v>11048283</v>
      </c>
      <c r="B22405">
        <v>110</v>
      </c>
      <c r="C22405">
        <v>48283</v>
      </c>
    </row>
    <row r="22406" spans="1:3">
      <c r="A22406">
        <v>11048284</v>
      </c>
      <c r="B22406">
        <v>110</v>
      </c>
      <c r="C22406">
        <v>48284</v>
      </c>
    </row>
    <row r="22407" spans="1:3">
      <c r="A22407">
        <v>11048285</v>
      </c>
      <c r="B22407">
        <v>110</v>
      </c>
      <c r="C22407">
        <v>48285</v>
      </c>
    </row>
    <row r="22408" spans="1:3">
      <c r="A22408">
        <v>11048287</v>
      </c>
      <c r="B22408">
        <v>110</v>
      </c>
      <c r="C22408">
        <v>48287</v>
      </c>
    </row>
    <row r="22409" spans="1:3">
      <c r="A22409">
        <v>11048288</v>
      </c>
      <c r="B22409">
        <v>110</v>
      </c>
      <c r="C22409">
        <v>48288</v>
      </c>
    </row>
    <row r="22410" spans="1:3">
      <c r="A22410">
        <v>11048290</v>
      </c>
      <c r="B22410">
        <v>110</v>
      </c>
      <c r="C22410">
        <v>48290</v>
      </c>
    </row>
    <row r="22411" spans="1:3">
      <c r="A22411">
        <v>11048291</v>
      </c>
      <c r="B22411">
        <v>110</v>
      </c>
      <c r="C22411">
        <v>48291</v>
      </c>
    </row>
    <row r="22412" spans="1:3">
      <c r="A22412">
        <v>11048292</v>
      </c>
      <c r="B22412">
        <v>110</v>
      </c>
      <c r="C22412">
        <v>48292</v>
      </c>
    </row>
    <row r="22413" spans="1:3">
      <c r="A22413">
        <v>11048293</v>
      </c>
      <c r="B22413">
        <v>110</v>
      </c>
      <c r="C22413">
        <v>48293</v>
      </c>
    </row>
    <row r="22414" spans="1:3">
      <c r="A22414">
        <v>11048294</v>
      </c>
      <c r="B22414">
        <v>110</v>
      </c>
      <c r="C22414">
        <v>48294</v>
      </c>
    </row>
    <row r="22415" spans="1:3">
      <c r="A22415">
        <v>11048295</v>
      </c>
      <c r="B22415">
        <v>110</v>
      </c>
      <c r="C22415">
        <v>48295</v>
      </c>
    </row>
    <row r="22416" spans="1:3">
      <c r="A22416">
        <v>11048297</v>
      </c>
      <c r="B22416">
        <v>110</v>
      </c>
      <c r="C22416">
        <v>48297</v>
      </c>
    </row>
    <row r="22417" spans="1:3">
      <c r="A22417">
        <v>11048298</v>
      </c>
      <c r="B22417">
        <v>110</v>
      </c>
      <c r="C22417">
        <v>48298</v>
      </c>
    </row>
    <row r="22418" spans="1:3">
      <c r="A22418">
        <v>11048300</v>
      </c>
      <c r="B22418">
        <v>110</v>
      </c>
      <c r="C22418">
        <v>48300</v>
      </c>
    </row>
    <row r="22419" spans="1:3">
      <c r="A22419">
        <v>11048302</v>
      </c>
      <c r="B22419">
        <v>110</v>
      </c>
      <c r="C22419">
        <v>48302</v>
      </c>
    </row>
    <row r="22420" spans="1:3">
      <c r="A22420">
        <v>11048303</v>
      </c>
      <c r="B22420">
        <v>110</v>
      </c>
      <c r="C22420">
        <v>48303</v>
      </c>
    </row>
    <row r="22421" spans="1:3">
      <c r="A22421">
        <v>11048304</v>
      </c>
      <c r="B22421">
        <v>110</v>
      </c>
      <c r="C22421">
        <v>48304</v>
      </c>
    </row>
    <row r="22422" spans="1:3">
      <c r="A22422">
        <v>11048306</v>
      </c>
      <c r="B22422">
        <v>110</v>
      </c>
      <c r="C22422">
        <v>48306</v>
      </c>
    </row>
    <row r="22423" spans="1:3">
      <c r="A22423">
        <v>11048307</v>
      </c>
      <c r="B22423">
        <v>110</v>
      </c>
      <c r="C22423">
        <v>48307</v>
      </c>
    </row>
    <row r="22424" spans="1:3">
      <c r="A22424">
        <v>11048309</v>
      </c>
      <c r="B22424">
        <v>110</v>
      </c>
      <c r="C22424">
        <v>48309</v>
      </c>
    </row>
    <row r="22425" spans="1:3">
      <c r="A22425">
        <v>11048310</v>
      </c>
      <c r="B22425">
        <v>110</v>
      </c>
      <c r="C22425">
        <v>48310</v>
      </c>
    </row>
    <row r="22426" spans="1:3">
      <c r="A22426">
        <v>11048312</v>
      </c>
      <c r="B22426">
        <v>110</v>
      </c>
      <c r="C22426">
        <v>48312</v>
      </c>
    </row>
    <row r="22427" spans="1:3">
      <c r="A22427">
        <v>11048313</v>
      </c>
      <c r="B22427">
        <v>110</v>
      </c>
      <c r="C22427">
        <v>48313</v>
      </c>
    </row>
    <row r="22428" spans="1:3">
      <c r="A22428">
        <v>11048316</v>
      </c>
      <c r="B22428">
        <v>110</v>
      </c>
      <c r="C22428">
        <v>48316</v>
      </c>
    </row>
    <row r="22429" spans="1:3">
      <c r="A22429">
        <v>11048317</v>
      </c>
      <c r="B22429">
        <v>110</v>
      </c>
      <c r="C22429">
        <v>48317</v>
      </c>
    </row>
    <row r="22430" spans="1:3">
      <c r="A22430">
        <v>11048318</v>
      </c>
      <c r="B22430">
        <v>110</v>
      </c>
      <c r="C22430">
        <v>48318</v>
      </c>
    </row>
    <row r="22431" spans="1:3">
      <c r="A22431">
        <v>11048319</v>
      </c>
      <c r="B22431">
        <v>110</v>
      </c>
      <c r="C22431">
        <v>48319</v>
      </c>
    </row>
    <row r="22432" spans="1:3">
      <c r="A22432">
        <v>11048321</v>
      </c>
      <c r="B22432">
        <v>110</v>
      </c>
      <c r="C22432">
        <v>48321</v>
      </c>
    </row>
    <row r="22433" spans="1:3">
      <c r="A22433">
        <v>11048322</v>
      </c>
      <c r="B22433">
        <v>110</v>
      </c>
      <c r="C22433">
        <v>48322</v>
      </c>
    </row>
    <row r="22434" spans="1:3">
      <c r="A22434">
        <v>11048323</v>
      </c>
      <c r="B22434">
        <v>110</v>
      </c>
      <c r="C22434">
        <v>48323</v>
      </c>
    </row>
    <row r="22435" spans="1:3">
      <c r="A22435">
        <v>11048324</v>
      </c>
      <c r="B22435">
        <v>110</v>
      </c>
      <c r="C22435">
        <v>48324</v>
      </c>
    </row>
    <row r="22436" spans="1:3">
      <c r="A22436">
        <v>11048325</v>
      </c>
      <c r="B22436">
        <v>110</v>
      </c>
      <c r="C22436">
        <v>48325</v>
      </c>
    </row>
    <row r="22437" spans="1:3">
      <c r="A22437">
        <v>11048325</v>
      </c>
      <c r="B22437">
        <v>110</v>
      </c>
      <c r="C22437">
        <v>48325</v>
      </c>
    </row>
    <row r="22438" spans="1:3">
      <c r="A22438">
        <v>11048327</v>
      </c>
      <c r="B22438">
        <v>110</v>
      </c>
      <c r="C22438">
        <v>48327</v>
      </c>
    </row>
    <row r="22439" spans="1:3">
      <c r="A22439">
        <v>11048328</v>
      </c>
      <c r="B22439">
        <v>110</v>
      </c>
      <c r="C22439">
        <v>48328</v>
      </c>
    </row>
    <row r="22440" spans="1:3">
      <c r="A22440">
        <v>11048329</v>
      </c>
      <c r="B22440">
        <v>110</v>
      </c>
      <c r="C22440">
        <v>48329</v>
      </c>
    </row>
    <row r="22441" spans="1:3">
      <c r="A22441">
        <v>11048331</v>
      </c>
      <c r="B22441">
        <v>110</v>
      </c>
      <c r="C22441">
        <v>48331</v>
      </c>
    </row>
    <row r="22442" spans="1:3">
      <c r="A22442">
        <v>11048332</v>
      </c>
      <c r="B22442">
        <v>110</v>
      </c>
      <c r="C22442">
        <v>48332</v>
      </c>
    </row>
    <row r="22443" spans="1:3">
      <c r="A22443">
        <v>11048333</v>
      </c>
      <c r="B22443">
        <v>110</v>
      </c>
      <c r="C22443">
        <v>48333</v>
      </c>
    </row>
    <row r="22444" spans="1:3">
      <c r="A22444">
        <v>11048333</v>
      </c>
      <c r="B22444">
        <v>110</v>
      </c>
      <c r="C22444">
        <v>48333</v>
      </c>
    </row>
    <row r="22445" spans="1:3">
      <c r="A22445">
        <v>11048334</v>
      </c>
      <c r="B22445">
        <v>110</v>
      </c>
      <c r="C22445">
        <v>48334</v>
      </c>
    </row>
    <row r="22446" spans="1:3">
      <c r="A22446">
        <v>11048336</v>
      </c>
      <c r="B22446">
        <v>110</v>
      </c>
      <c r="C22446">
        <v>48336</v>
      </c>
    </row>
    <row r="22447" spans="1:3">
      <c r="A22447">
        <v>11048337</v>
      </c>
      <c r="B22447">
        <v>110</v>
      </c>
      <c r="C22447">
        <v>48337</v>
      </c>
    </row>
    <row r="22448" spans="1:3">
      <c r="A22448">
        <v>11048340</v>
      </c>
      <c r="B22448">
        <v>110</v>
      </c>
      <c r="C22448">
        <v>48340</v>
      </c>
    </row>
    <row r="22449" spans="1:3">
      <c r="A22449">
        <v>11048341</v>
      </c>
      <c r="B22449">
        <v>110</v>
      </c>
      <c r="C22449">
        <v>48341</v>
      </c>
    </row>
    <row r="22450" spans="1:3">
      <c r="A22450">
        <v>11048341</v>
      </c>
      <c r="B22450">
        <v>110</v>
      </c>
      <c r="C22450">
        <v>48341</v>
      </c>
    </row>
    <row r="22451" spans="1:3">
      <c r="A22451">
        <v>11048342</v>
      </c>
      <c r="B22451">
        <v>110</v>
      </c>
      <c r="C22451">
        <v>48342</v>
      </c>
    </row>
    <row r="22452" spans="1:3">
      <c r="A22452">
        <v>11048343</v>
      </c>
      <c r="B22452">
        <v>110</v>
      </c>
      <c r="C22452">
        <v>48343</v>
      </c>
    </row>
    <row r="22453" spans="1:3">
      <c r="A22453">
        <v>11048344</v>
      </c>
      <c r="B22453">
        <v>110</v>
      </c>
      <c r="C22453">
        <v>48344</v>
      </c>
    </row>
    <row r="22454" spans="1:3">
      <c r="A22454">
        <v>11048345</v>
      </c>
      <c r="B22454">
        <v>110</v>
      </c>
      <c r="C22454">
        <v>48345</v>
      </c>
    </row>
    <row r="22455" spans="1:3">
      <c r="A22455">
        <v>11048346</v>
      </c>
      <c r="B22455">
        <v>110</v>
      </c>
      <c r="C22455">
        <v>48346</v>
      </c>
    </row>
    <row r="22456" spans="1:3">
      <c r="A22456">
        <v>11048347</v>
      </c>
      <c r="B22456">
        <v>110</v>
      </c>
      <c r="C22456">
        <v>48347</v>
      </c>
    </row>
    <row r="22457" spans="1:3">
      <c r="A22457">
        <v>11048348</v>
      </c>
      <c r="B22457">
        <v>110</v>
      </c>
      <c r="C22457">
        <v>48348</v>
      </c>
    </row>
    <row r="22458" spans="1:3">
      <c r="A22458">
        <v>11048349</v>
      </c>
      <c r="B22458">
        <v>110</v>
      </c>
      <c r="C22458">
        <v>48349</v>
      </c>
    </row>
    <row r="22459" spans="1:3">
      <c r="A22459">
        <v>11048350</v>
      </c>
      <c r="B22459">
        <v>110</v>
      </c>
      <c r="C22459">
        <v>48350</v>
      </c>
    </row>
    <row r="22460" spans="1:3">
      <c r="A22460">
        <v>11048351</v>
      </c>
      <c r="B22460">
        <v>110</v>
      </c>
      <c r="C22460">
        <v>48351</v>
      </c>
    </row>
    <row r="22461" spans="1:3">
      <c r="A22461">
        <v>11048352</v>
      </c>
      <c r="B22461">
        <v>110</v>
      </c>
      <c r="C22461">
        <v>48352</v>
      </c>
    </row>
    <row r="22462" spans="1:3">
      <c r="A22462">
        <v>11048353</v>
      </c>
      <c r="B22462">
        <v>110</v>
      </c>
      <c r="C22462">
        <v>48353</v>
      </c>
    </row>
    <row r="22463" spans="1:3">
      <c r="A22463">
        <v>11048354</v>
      </c>
      <c r="B22463">
        <v>110</v>
      </c>
      <c r="C22463">
        <v>48354</v>
      </c>
    </row>
    <row r="22464" spans="1:3">
      <c r="A22464">
        <v>11048355</v>
      </c>
      <c r="B22464">
        <v>110</v>
      </c>
      <c r="C22464">
        <v>48355</v>
      </c>
    </row>
    <row r="22465" spans="1:3">
      <c r="A22465">
        <v>11048357</v>
      </c>
      <c r="B22465">
        <v>110</v>
      </c>
      <c r="C22465">
        <v>48357</v>
      </c>
    </row>
    <row r="22466" spans="1:3">
      <c r="A22466">
        <v>11048358</v>
      </c>
      <c r="B22466">
        <v>110</v>
      </c>
      <c r="C22466">
        <v>48358</v>
      </c>
    </row>
    <row r="22467" spans="1:3">
      <c r="A22467">
        <v>11048359</v>
      </c>
      <c r="B22467">
        <v>110</v>
      </c>
      <c r="C22467">
        <v>48359</v>
      </c>
    </row>
    <row r="22468" spans="1:3">
      <c r="A22468">
        <v>11048360</v>
      </c>
      <c r="B22468">
        <v>110</v>
      </c>
      <c r="C22468">
        <v>48360</v>
      </c>
    </row>
    <row r="22469" spans="1:3">
      <c r="A22469">
        <v>11048361</v>
      </c>
      <c r="B22469">
        <v>110</v>
      </c>
      <c r="C22469">
        <v>48361</v>
      </c>
    </row>
    <row r="22470" spans="1:3">
      <c r="A22470">
        <v>11048363</v>
      </c>
      <c r="B22470">
        <v>110</v>
      </c>
      <c r="C22470">
        <v>48363</v>
      </c>
    </row>
    <row r="22471" spans="1:3">
      <c r="A22471">
        <v>11048364</v>
      </c>
      <c r="B22471">
        <v>110</v>
      </c>
      <c r="C22471">
        <v>48364</v>
      </c>
    </row>
    <row r="22472" spans="1:3">
      <c r="A22472">
        <v>11048365</v>
      </c>
      <c r="B22472">
        <v>110</v>
      </c>
      <c r="C22472">
        <v>48365</v>
      </c>
    </row>
    <row r="22473" spans="1:3">
      <c r="A22473">
        <v>11048366</v>
      </c>
      <c r="B22473">
        <v>110</v>
      </c>
      <c r="C22473">
        <v>48366</v>
      </c>
    </row>
    <row r="22474" spans="1:3">
      <c r="A22474">
        <v>11048367</v>
      </c>
      <c r="B22474">
        <v>110</v>
      </c>
      <c r="C22474">
        <v>48367</v>
      </c>
    </row>
    <row r="22475" spans="1:3">
      <c r="A22475">
        <v>11048368</v>
      </c>
      <c r="B22475">
        <v>110</v>
      </c>
      <c r="C22475">
        <v>48368</v>
      </c>
    </row>
    <row r="22476" spans="1:3">
      <c r="A22476">
        <v>11048369</v>
      </c>
      <c r="B22476">
        <v>110</v>
      </c>
      <c r="C22476">
        <v>48369</v>
      </c>
    </row>
    <row r="22477" spans="1:3">
      <c r="A22477">
        <v>11048370</v>
      </c>
      <c r="B22477">
        <v>110</v>
      </c>
      <c r="C22477">
        <v>48370</v>
      </c>
    </row>
    <row r="22478" spans="1:3">
      <c r="A22478">
        <v>11048371</v>
      </c>
      <c r="B22478">
        <v>110</v>
      </c>
      <c r="C22478">
        <v>48371</v>
      </c>
    </row>
    <row r="22479" spans="1:3">
      <c r="A22479">
        <v>11048372</v>
      </c>
      <c r="B22479">
        <v>110</v>
      </c>
      <c r="C22479">
        <v>48372</v>
      </c>
    </row>
    <row r="22480" spans="1:3">
      <c r="A22480">
        <v>11048373</v>
      </c>
      <c r="B22480">
        <v>110</v>
      </c>
      <c r="C22480">
        <v>48373</v>
      </c>
    </row>
    <row r="22481" spans="1:3">
      <c r="A22481">
        <v>11048374</v>
      </c>
      <c r="B22481">
        <v>110</v>
      </c>
      <c r="C22481">
        <v>48374</v>
      </c>
    </row>
    <row r="22482" spans="1:3">
      <c r="A22482">
        <v>11048375</v>
      </c>
      <c r="B22482">
        <v>110</v>
      </c>
      <c r="C22482">
        <v>48375</v>
      </c>
    </row>
    <row r="22483" spans="1:3">
      <c r="A22483">
        <v>11048376</v>
      </c>
      <c r="B22483">
        <v>110</v>
      </c>
      <c r="C22483">
        <v>48376</v>
      </c>
    </row>
    <row r="22484" spans="1:3">
      <c r="A22484">
        <v>11048377</v>
      </c>
      <c r="B22484">
        <v>110</v>
      </c>
      <c r="C22484">
        <v>48377</v>
      </c>
    </row>
    <row r="22485" spans="1:3">
      <c r="A22485">
        <v>11048378</v>
      </c>
      <c r="B22485">
        <v>110</v>
      </c>
      <c r="C22485">
        <v>48378</v>
      </c>
    </row>
    <row r="22486" spans="1:3">
      <c r="A22486">
        <v>11048380</v>
      </c>
      <c r="B22486">
        <v>110</v>
      </c>
      <c r="C22486">
        <v>48380</v>
      </c>
    </row>
    <row r="22487" spans="1:3">
      <c r="A22487">
        <v>11048381</v>
      </c>
      <c r="B22487">
        <v>110</v>
      </c>
      <c r="C22487">
        <v>48381</v>
      </c>
    </row>
    <row r="22488" spans="1:3">
      <c r="A22488">
        <v>11048381</v>
      </c>
      <c r="B22488">
        <v>110</v>
      </c>
      <c r="C22488">
        <v>48381</v>
      </c>
    </row>
    <row r="22489" spans="1:3">
      <c r="A22489">
        <v>11048382</v>
      </c>
      <c r="B22489">
        <v>110</v>
      </c>
      <c r="C22489">
        <v>48382</v>
      </c>
    </row>
    <row r="22490" spans="1:3">
      <c r="A22490">
        <v>11048383</v>
      </c>
      <c r="B22490">
        <v>110</v>
      </c>
      <c r="C22490">
        <v>48383</v>
      </c>
    </row>
    <row r="22491" spans="1:3">
      <c r="A22491">
        <v>11048384</v>
      </c>
      <c r="B22491">
        <v>110</v>
      </c>
      <c r="C22491">
        <v>48384</v>
      </c>
    </row>
    <row r="22492" spans="1:3">
      <c r="A22492">
        <v>11048385</v>
      </c>
      <c r="B22492">
        <v>110</v>
      </c>
      <c r="C22492">
        <v>48385</v>
      </c>
    </row>
    <row r="22493" spans="1:3">
      <c r="A22493">
        <v>11048386</v>
      </c>
      <c r="B22493">
        <v>110</v>
      </c>
      <c r="C22493">
        <v>48386</v>
      </c>
    </row>
    <row r="22494" spans="1:3">
      <c r="A22494">
        <v>11048387</v>
      </c>
      <c r="B22494">
        <v>110</v>
      </c>
      <c r="C22494">
        <v>48387</v>
      </c>
    </row>
    <row r="22495" spans="1:3">
      <c r="A22495">
        <v>11048388</v>
      </c>
      <c r="B22495">
        <v>110</v>
      </c>
      <c r="C22495">
        <v>48388</v>
      </c>
    </row>
    <row r="22496" spans="1:3">
      <c r="A22496">
        <v>11048390</v>
      </c>
      <c r="B22496">
        <v>110</v>
      </c>
      <c r="C22496">
        <v>48390</v>
      </c>
    </row>
    <row r="22497" spans="1:3">
      <c r="A22497">
        <v>11048391</v>
      </c>
      <c r="B22497">
        <v>110</v>
      </c>
      <c r="C22497">
        <v>48391</v>
      </c>
    </row>
    <row r="22498" spans="1:3">
      <c r="A22498">
        <v>11048393</v>
      </c>
      <c r="B22498">
        <v>110</v>
      </c>
      <c r="C22498">
        <v>48393</v>
      </c>
    </row>
    <row r="22499" spans="1:3">
      <c r="A22499">
        <v>11048394</v>
      </c>
      <c r="B22499">
        <v>110</v>
      </c>
      <c r="C22499">
        <v>48394</v>
      </c>
    </row>
    <row r="22500" spans="1:3">
      <c r="A22500">
        <v>11048395</v>
      </c>
      <c r="B22500">
        <v>110</v>
      </c>
      <c r="C22500">
        <v>48395</v>
      </c>
    </row>
    <row r="22501" spans="1:3">
      <c r="A22501">
        <v>11048396</v>
      </c>
      <c r="B22501">
        <v>110</v>
      </c>
      <c r="C22501">
        <v>48396</v>
      </c>
    </row>
    <row r="22502" spans="1:3">
      <c r="A22502">
        <v>11048397</v>
      </c>
      <c r="B22502">
        <v>110</v>
      </c>
      <c r="C22502">
        <v>48397</v>
      </c>
    </row>
    <row r="22503" spans="1:3">
      <c r="A22503">
        <v>11048398</v>
      </c>
      <c r="B22503">
        <v>110</v>
      </c>
      <c r="C22503">
        <v>48398</v>
      </c>
    </row>
    <row r="22504" spans="1:3">
      <c r="A22504">
        <v>11048400</v>
      </c>
      <c r="B22504">
        <v>110</v>
      </c>
      <c r="C22504">
        <v>48400</v>
      </c>
    </row>
    <row r="22505" spans="1:3">
      <c r="A22505">
        <v>11048401</v>
      </c>
      <c r="B22505">
        <v>110</v>
      </c>
      <c r="C22505">
        <v>48401</v>
      </c>
    </row>
    <row r="22506" spans="1:3">
      <c r="A22506">
        <v>11048402</v>
      </c>
      <c r="B22506">
        <v>110</v>
      </c>
      <c r="C22506">
        <v>48402</v>
      </c>
    </row>
    <row r="22507" spans="1:3">
      <c r="A22507">
        <v>11048403</v>
      </c>
      <c r="B22507">
        <v>110</v>
      </c>
      <c r="C22507">
        <v>48403</v>
      </c>
    </row>
    <row r="22508" spans="1:3">
      <c r="A22508">
        <v>11048404</v>
      </c>
      <c r="B22508">
        <v>110</v>
      </c>
      <c r="C22508">
        <v>48404</v>
      </c>
    </row>
    <row r="22509" spans="1:3">
      <c r="A22509">
        <v>11048405</v>
      </c>
      <c r="B22509">
        <v>110</v>
      </c>
      <c r="C22509">
        <v>48405</v>
      </c>
    </row>
    <row r="22510" spans="1:3">
      <c r="A22510">
        <v>11048407</v>
      </c>
      <c r="B22510">
        <v>110</v>
      </c>
      <c r="C22510">
        <v>48407</v>
      </c>
    </row>
    <row r="22511" spans="1:3">
      <c r="A22511">
        <v>11048408</v>
      </c>
      <c r="B22511">
        <v>110</v>
      </c>
      <c r="C22511">
        <v>48408</v>
      </c>
    </row>
    <row r="22512" spans="1:3">
      <c r="A22512">
        <v>11048409</v>
      </c>
      <c r="B22512">
        <v>110</v>
      </c>
      <c r="C22512">
        <v>48409</v>
      </c>
    </row>
    <row r="22513" spans="1:3">
      <c r="A22513">
        <v>11048411</v>
      </c>
      <c r="B22513">
        <v>110</v>
      </c>
      <c r="C22513">
        <v>48411</v>
      </c>
    </row>
    <row r="22514" spans="1:3">
      <c r="A22514">
        <v>11048413</v>
      </c>
      <c r="B22514">
        <v>110</v>
      </c>
      <c r="C22514">
        <v>48413</v>
      </c>
    </row>
    <row r="22515" spans="1:3">
      <c r="A22515">
        <v>11048416</v>
      </c>
      <c r="B22515">
        <v>110</v>
      </c>
      <c r="C22515">
        <v>48416</v>
      </c>
    </row>
    <row r="22516" spans="1:3">
      <c r="A22516">
        <v>11048417</v>
      </c>
      <c r="B22516">
        <v>110</v>
      </c>
      <c r="C22516">
        <v>48417</v>
      </c>
    </row>
    <row r="22517" spans="1:3">
      <c r="A22517">
        <v>11048418</v>
      </c>
      <c r="B22517">
        <v>110</v>
      </c>
      <c r="C22517">
        <v>48418</v>
      </c>
    </row>
    <row r="22518" spans="1:3">
      <c r="A22518">
        <v>11048419</v>
      </c>
      <c r="B22518">
        <v>110</v>
      </c>
      <c r="C22518">
        <v>48419</v>
      </c>
    </row>
    <row r="22519" spans="1:3">
      <c r="A22519">
        <v>11048420</v>
      </c>
      <c r="B22519">
        <v>110</v>
      </c>
      <c r="C22519">
        <v>48420</v>
      </c>
    </row>
    <row r="22520" spans="1:3">
      <c r="A22520">
        <v>11048423</v>
      </c>
      <c r="B22520">
        <v>110</v>
      </c>
      <c r="C22520">
        <v>48423</v>
      </c>
    </row>
    <row r="22521" spans="1:3">
      <c r="A22521">
        <v>11048424</v>
      </c>
      <c r="B22521">
        <v>110</v>
      </c>
      <c r="C22521">
        <v>48424</v>
      </c>
    </row>
    <row r="22522" spans="1:3">
      <c r="A22522">
        <v>11048426</v>
      </c>
      <c r="B22522">
        <v>110</v>
      </c>
      <c r="C22522">
        <v>48426</v>
      </c>
    </row>
    <row r="22523" spans="1:3">
      <c r="A22523">
        <v>11048427</v>
      </c>
      <c r="B22523">
        <v>110</v>
      </c>
      <c r="C22523">
        <v>48427</v>
      </c>
    </row>
    <row r="22524" spans="1:3">
      <c r="A22524">
        <v>11048429</v>
      </c>
      <c r="B22524">
        <v>110</v>
      </c>
      <c r="C22524">
        <v>48429</v>
      </c>
    </row>
    <row r="22525" spans="1:3">
      <c r="A22525">
        <v>11048431</v>
      </c>
      <c r="B22525">
        <v>110</v>
      </c>
      <c r="C22525">
        <v>48431</v>
      </c>
    </row>
    <row r="22526" spans="1:3">
      <c r="A22526">
        <v>11048432</v>
      </c>
      <c r="B22526">
        <v>110</v>
      </c>
      <c r="C22526">
        <v>48432</v>
      </c>
    </row>
    <row r="22527" spans="1:3">
      <c r="A22527">
        <v>11048433</v>
      </c>
      <c r="B22527">
        <v>110</v>
      </c>
      <c r="C22527">
        <v>48433</v>
      </c>
    </row>
    <row r="22528" spans="1:3">
      <c r="A22528">
        <v>11048434</v>
      </c>
      <c r="B22528">
        <v>110</v>
      </c>
      <c r="C22528">
        <v>48434</v>
      </c>
    </row>
    <row r="22529" spans="1:3">
      <c r="A22529">
        <v>11048435</v>
      </c>
      <c r="B22529">
        <v>110</v>
      </c>
      <c r="C22529">
        <v>48435</v>
      </c>
    </row>
    <row r="22530" spans="1:3">
      <c r="A22530">
        <v>11048436</v>
      </c>
      <c r="B22530">
        <v>110</v>
      </c>
      <c r="C22530">
        <v>48436</v>
      </c>
    </row>
    <row r="22531" spans="1:3">
      <c r="A22531">
        <v>11048437</v>
      </c>
      <c r="B22531">
        <v>110</v>
      </c>
      <c r="C22531">
        <v>48437</v>
      </c>
    </row>
    <row r="22532" spans="1:3">
      <c r="A22532">
        <v>11048438</v>
      </c>
      <c r="B22532">
        <v>110</v>
      </c>
      <c r="C22532">
        <v>48438</v>
      </c>
    </row>
    <row r="22533" spans="1:3">
      <c r="A22533">
        <v>11048439</v>
      </c>
      <c r="B22533">
        <v>110</v>
      </c>
      <c r="C22533">
        <v>48439</v>
      </c>
    </row>
    <row r="22534" spans="1:3">
      <c r="A22534">
        <v>11048440</v>
      </c>
      <c r="B22534">
        <v>110</v>
      </c>
      <c r="C22534">
        <v>48440</v>
      </c>
    </row>
    <row r="22535" spans="1:3">
      <c r="A22535">
        <v>11048441</v>
      </c>
      <c r="B22535">
        <v>110</v>
      </c>
      <c r="C22535">
        <v>48441</v>
      </c>
    </row>
    <row r="22536" spans="1:3">
      <c r="A22536">
        <v>11048442</v>
      </c>
      <c r="B22536">
        <v>110</v>
      </c>
      <c r="C22536">
        <v>48442</v>
      </c>
    </row>
    <row r="22537" spans="1:3">
      <c r="A22537">
        <v>11048443</v>
      </c>
      <c r="B22537">
        <v>110</v>
      </c>
      <c r="C22537">
        <v>48443</v>
      </c>
    </row>
    <row r="22538" spans="1:3">
      <c r="A22538">
        <v>11048444</v>
      </c>
      <c r="B22538">
        <v>110</v>
      </c>
      <c r="C22538">
        <v>48444</v>
      </c>
    </row>
    <row r="22539" spans="1:3">
      <c r="A22539">
        <v>11048446</v>
      </c>
      <c r="B22539">
        <v>110</v>
      </c>
      <c r="C22539">
        <v>48446</v>
      </c>
    </row>
    <row r="22540" spans="1:3">
      <c r="A22540">
        <v>11048447</v>
      </c>
      <c r="B22540">
        <v>110</v>
      </c>
      <c r="C22540">
        <v>48447</v>
      </c>
    </row>
    <row r="22541" spans="1:3">
      <c r="A22541">
        <v>11048449</v>
      </c>
      <c r="B22541">
        <v>110</v>
      </c>
      <c r="C22541">
        <v>48449</v>
      </c>
    </row>
    <row r="22542" spans="1:3">
      <c r="A22542">
        <v>11048450</v>
      </c>
      <c r="B22542">
        <v>110</v>
      </c>
      <c r="C22542">
        <v>48450</v>
      </c>
    </row>
    <row r="22543" spans="1:3">
      <c r="A22543">
        <v>11048451</v>
      </c>
      <c r="B22543">
        <v>110</v>
      </c>
      <c r="C22543">
        <v>48451</v>
      </c>
    </row>
    <row r="22544" spans="1:3">
      <c r="A22544">
        <v>11048452</v>
      </c>
      <c r="B22544">
        <v>110</v>
      </c>
      <c r="C22544">
        <v>48452</v>
      </c>
    </row>
    <row r="22545" spans="1:3">
      <c r="A22545">
        <v>11048453</v>
      </c>
      <c r="B22545">
        <v>110</v>
      </c>
      <c r="C22545">
        <v>48453</v>
      </c>
    </row>
    <row r="22546" spans="1:3">
      <c r="A22546">
        <v>11048453</v>
      </c>
      <c r="B22546">
        <v>110</v>
      </c>
      <c r="C22546">
        <v>48453</v>
      </c>
    </row>
    <row r="22547" spans="1:3">
      <c r="A22547">
        <v>11048458</v>
      </c>
      <c r="B22547">
        <v>110</v>
      </c>
      <c r="C22547">
        <v>48458</v>
      </c>
    </row>
    <row r="22548" spans="1:3">
      <c r="A22548">
        <v>11048459</v>
      </c>
      <c r="B22548">
        <v>110</v>
      </c>
      <c r="C22548">
        <v>48459</v>
      </c>
    </row>
    <row r="22549" spans="1:3">
      <c r="A22549">
        <v>11048460</v>
      </c>
      <c r="B22549">
        <v>110</v>
      </c>
      <c r="C22549">
        <v>48460</v>
      </c>
    </row>
    <row r="22550" spans="1:3">
      <c r="A22550">
        <v>11048462</v>
      </c>
      <c r="B22550">
        <v>110</v>
      </c>
      <c r="C22550">
        <v>48462</v>
      </c>
    </row>
    <row r="22551" spans="1:3">
      <c r="A22551">
        <v>11048464</v>
      </c>
      <c r="B22551">
        <v>110</v>
      </c>
      <c r="C22551">
        <v>48464</v>
      </c>
    </row>
    <row r="22552" spans="1:3">
      <c r="A22552">
        <v>11048465</v>
      </c>
      <c r="B22552">
        <v>110</v>
      </c>
      <c r="C22552">
        <v>48465</v>
      </c>
    </row>
    <row r="22553" spans="1:3">
      <c r="A22553">
        <v>11048468</v>
      </c>
      <c r="B22553">
        <v>110</v>
      </c>
      <c r="C22553">
        <v>48468</v>
      </c>
    </row>
    <row r="22554" spans="1:3">
      <c r="A22554">
        <v>11048469</v>
      </c>
      <c r="B22554">
        <v>110</v>
      </c>
      <c r="C22554">
        <v>48469</v>
      </c>
    </row>
    <row r="22555" spans="1:3">
      <c r="A22555">
        <v>11048470</v>
      </c>
      <c r="B22555">
        <v>110</v>
      </c>
      <c r="C22555">
        <v>48470</v>
      </c>
    </row>
    <row r="22556" spans="1:3">
      <c r="A22556">
        <v>11048471</v>
      </c>
      <c r="B22556">
        <v>110</v>
      </c>
      <c r="C22556">
        <v>48471</v>
      </c>
    </row>
    <row r="22557" spans="1:3">
      <c r="A22557">
        <v>11048472</v>
      </c>
      <c r="B22557">
        <v>110</v>
      </c>
      <c r="C22557">
        <v>48472</v>
      </c>
    </row>
    <row r="22558" spans="1:3">
      <c r="A22558">
        <v>11048473</v>
      </c>
      <c r="B22558">
        <v>110</v>
      </c>
      <c r="C22558">
        <v>48473</v>
      </c>
    </row>
    <row r="22559" spans="1:3">
      <c r="A22559">
        <v>11048474</v>
      </c>
      <c r="B22559">
        <v>110</v>
      </c>
      <c r="C22559">
        <v>48474</v>
      </c>
    </row>
    <row r="22560" spans="1:3">
      <c r="A22560">
        <v>11048475</v>
      </c>
      <c r="B22560">
        <v>110</v>
      </c>
      <c r="C22560">
        <v>48475</v>
      </c>
    </row>
    <row r="22561" spans="1:3">
      <c r="A22561">
        <v>11048476</v>
      </c>
      <c r="B22561">
        <v>110</v>
      </c>
      <c r="C22561">
        <v>48476</v>
      </c>
    </row>
    <row r="22562" spans="1:3">
      <c r="A22562">
        <v>11048478</v>
      </c>
      <c r="B22562">
        <v>110</v>
      </c>
      <c r="C22562">
        <v>48478</v>
      </c>
    </row>
    <row r="22563" spans="1:3">
      <c r="A22563">
        <v>11048479</v>
      </c>
      <c r="B22563">
        <v>110</v>
      </c>
      <c r="C22563">
        <v>48479</v>
      </c>
    </row>
    <row r="22564" spans="1:3">
      <c r="A22564">
        <v>11048480</v>
      </c>
      <c r="B22564">
        <v>110</v>
      </c>
      <c r="C22564">
        <v>48480</v>
      </c>
    </row>
    <row r="22565" spans="1:3">
      <c r="A22565">
        <v>11048481</v>
      </c>
      <c r="B22565">
        <v>110</v>
      </c>
      <c r="C22565">
        <v>48481</v>
      </c>
    </row>
    <row r="22566" spans="1:3">
      <c r="A22566">
        <v>11048481</v>
      </c>
      <c r="B22566">
        <v>110</v>
      </c>
      <c r="C22566">
        <v>48481</v>
      </c>
    </row>
    <row r="22567" spans="1:3">
      <c r="A22567">
        <v>11048485</v>
      </c>
      <c r="B22567">
        <v>110</v>
      </c>
      <c r="C22567">
        <v>48485</v>
      </c>
    </row>
    <row r="22568" spans="1:3">
      <c r="A22568">
        <v>11048486</v>
      </c>
      <c r="B22568">
        <v>110</v>
      </c>
      <c r="C22568">
        <v>48486</v>
      </c>
    </row>
    <row r="22569" spans="1:3">
      <c r="A22569">
        <v>11048488</v>
      </c>
      <c r="B22569">
        <v>110</v>
      </c>
      <c r="C22569">
        <v>48488</v>
      </c>
    </row>
    <row r="22570" spans="1:3">
      <c r="A22570">
        <v>11048489</v>
      </c>
      <c r="B22570">
        <v>110</v>
      </c>
      <c r="C22570">
        <v>48489</v>
      </c>
    </row>
    <row r="22571" spans="1:3">
      <c r="A22571">
        <v>11048490</v>
      </c>
      <c r="B22571">
        <v>110</v>
      </c>
      <c r="C22571">
        <v>48490</v>
      </c>
    </row>
    <row r="22572" spans="1:3">
      <c r="A22572">
        <v>11048491</v>
      </c>
      <c r="B22572">
        <v>110</v>
      </c>
      <c r="C22572">
        <v>48491</v>
      </c>
    </row>
    <row r="22573" spans="1:3">
      <c r="A22573">
        <v>11048492</v>
      </c>
      <c r="B22573">
        <v>110</v>
      </c>
      <c r="C22573">
        <v>48492</v>
      </c>
    </row>
    <row r="22574" spans="1:3">
      <c r="A22574">
        <v>11048493</v>
      </c>
      <c r="B22574">
        <v>110</v>
      </c>
      <c r="C22574">
        <v>48493</v>
      </c>
    </row>
    <row r="22575" spans="1:3">
      <c r="A22575">
        <v>11048494</v>
      </c>
      <c r="B22575">
        <v>110</v>
      </c>
      <c r="C22575">
        <v>48494</v>
      </c>
    </row>
    <row r="22576" spans="1:3">
      <c r="A22576">
        <v>11048495</v>
      </c>
      <c r="B22576">
        <v>110</v>
      </c>
      <c r="C22576">
        <v>48495</v>
      </c>
    </row>
    <row r="22577" spans="1:3">
      <c r="A22577">
        <v>11048496</v>
      </c>
      <c r="B22577">
        <v>110</v>
      </c>
      <c r="C22577">
        <v>48496</v>
      </c>
    </row>
    <row r="22578" spans="1:3">
      <c r="A22578">
        <v>11048497</v>
      </c>
      <c r="B22578">
        <v>110</v>
      </c>
      <c r="C22578">
        <v>48497</v>
      </c>
    </row>
    <row r="22579" spans="1:3">
      <c r="A22579">
        <v>11048498</v>
      </c>
      <c r="B22579">
        <v>110</v>
      </c>
      <c r="C22579">
        <v>48498</v>
      </c>
    </row>
    <row r="22580" spans="1:3">
      <c r="A22580">
        <v>11048501</v>
      </c>
      <c r="B22580">
        <v>110</v>
      </c>
      <c r="C22580">
        <v>48501</v>
      </c>
    </row>
    <row r="22581" spans="1:3">
      <c r="A22581">
        <v>11048503</v>
      </c>
      <c r="B22581">
        <v>110</v>
      </c>
      <c r="C22581">
        <v>48503</v>
      </c>
    </row>
    <row r="22582" spans="1:3">
      <c r="A22582">
        <v>11048504</v>
      </c>
      <c r="B22582">
        <v>110</v>
      </c>
      <c r="C22582">
        <v>48504</v>
      </c>
    </row>
    <row r="22583" spans="1:3">
      <c r="A22583">
        <v>11048505</v>
      </c>
      <c r="B22583">
        <v>110</v>
      </c>
      <c r="C22583">
        <v>48505</v>
      </c>
    </row>
    <row r="22584" spans="1:3">
      <c r="A22584">
        <v>11048506</v>
      </c>
      <c r="B22584">
        <v>110</v>
      </c>
      <c r="C22584">
        <v>48506</v>
      </c>
    </row>
    <row r="22585" spans="1:3">
      <c r="A22585">
        <v>11048506</v>
      </c>
      <c r="B22585">
        <v>110</v>
      </c>
      <c r="C22585">
        <v>48506</v>
      </c>
    </row>
    <row r="22586" spans="1:3">
      <c r="A22586">
        <v>11048507</v>
      </c>
      <c r="B22586">
        <v>110</v>
      </c>
      <c r="C22586">
        <v>48507</v>
      </c>
    </row>
    <row r="22587" spans="1:3">
      <c r="A22587">
        <v>11048508</v>
      </c>
      <c r="B22587">
        <v>110</v>
      </c>
      <c r="C22587">
        <v>48508</v>
      </c>
    </row>
    <row r="22588" spans="1:3">
      <c r="A22588">
        <v>11048509</v>
      </c>
      <c r="B22588">
        <v>110</v>
      </c>
      <c r="C22588">
        <v>48509</v>
      </c>
    </row>
    <row r="22589" spans="1:3">
      <c r="A22589">
        <v>11048509</v>
      </c>
      <c r="B22589">
        <v>110</v>
      </c>
      <c r="C22589">
        <v>48509</v>
      </c>
    </row>
    <row r="22590" spans="1:3">
      <c r="A22590">
        <v>11048511</v>
      </c>
      <c r="B22590">
        <v>110</v>
      </c>
      <c r="C22590">
        <v>48511</v>
      </c>
    </row>
    <row r="22591" spans="1:3">
      <c r="A22591">
        <v>11048512</v>
      </c>
      <c r="B22591">
        <v>110</v>
      </c>
      <c r="C22591">
        <v>48512</v>
      </c>
    </row>
    <row r="22592" spans="1:3">
      <c r="A22592">
        <v>11048513</v>
      </c>
      <c r="B22592">
        <v>110</v>
      </c>
      <c r="C22592">
        <v>48513</v>
      </c>
    </row>
    <row r="22593" spans="1:3">
      <c r="A22593">
        <v>11048514</v>
      </c>
      <c r="B22593">
        <v>110</v>
      </c>
      <c r="C22593">
        <v>48514</v>
      </c>
    </row>
    <row r="22594" spans="1:3">
      <c r="A22594">
        <v>11048515</v>
      </c>
      <c r="B22594">
        <v>110</v>
      </c>
      <c r="C22594">
        <v>48515</v>
      </c>
    </row>
    <row r="22595" spans="1:3">
      <c r="A22595">
        <v>11048516</v>
      </c>
      <c r="B22595">
        <v>110</v>
      </c>
      <c r="C22595">
        <v>48516</v>
      </c>
    </row>
    <row r="22596" spans="1:3">
      <c r="A22596">
        <v>11048517</v>
      </c>
      <c r="B22596">
        <v>110</v>
      </c>
      <c r="C22596">
        <v>48517</v>
      </c>
    </row>
    <row r="22597" spans="1:3">
      <c r="A22597">
        <v>11048517</v>
      </c>
      <c r="B22597">
        <v>110</v>
      </c>
      <c r="C22597">
        <v>48517</v>
      </c>
    </row>
    <row r="22598" spans="1:3">
      <c r="A22598">
        <v>11048518</v>
      </c>
      <c r="B22598">
        <v>110</v>
      </c>
      <c r="C22598">
        <v>48518</v>
      </c>
    </row>
    <row r="22599" spans="1:3">
      <c r="A22599">
        <v>11048520</v>
      </c>
      <c r="B22599">
        <v>110</v>
      </c>
      <c r="C22599">
        <v>48520</v>
      </c>
    </row>
    <row r="22600" spans="1:3">
      <c r="A22600">
        <v>11048522</v>
      </c>
      <c r="B22600">
        <v>110</v>
      </c>
      <c r="C22600">
        <v>48522</v>
      </c>
    </row>
    <row r="22601" spans="1:3">
      <c r="A22601">
        <v>11048523</v>
      </c>
      <c r="B22601">
        <v>110</v>
      </c>
      <c r="C22601">
        <v>48523</v>
      </c>
    </row>
    <row r="22602" spans="1:3">
      <c r="A22602">
        <v>11048524</v>
      </c>
      <c r="B22602">
        <v>110</v>
      </c>
      <c r="C22602">
        <v>48524</v>
      </c>
    </row>
    <row r="22603" spans="1:3">
      <c r="A22603">
        <v>11048525</v>
      </c>
      <c r="B22603">
        <v>110</v>
      </c>
      <c r="C22603">
        <v>48525</v>
      </c>
    </row>
    <row r="22604" spans="1:3">
      <c r="A22604">
        <v>11048527</v>
      </c>
      <c r="B22604">
        <v>110</v>
      </c>
      <c r="C22604">
        <v>48527</v>
      </c>
    </row>
    <row r="22605" spans="1:3">
      <c r="A22605">
        <v>11048529</v>
      </c>
      <c r="B22605">
        <v>110</v>
      </c>
      <c r="C22605">
        <v>48529</v>
      </c>
    </row>
    <row r="22606" spans="1:3">
      <c r="A22606">
        <v>11048530</v>
      </c>
      <c r="B22606">
        <v>110</v>
      </c>
      <c r="C22606">
        <v>48530</v>
      </c>
    </row>
    <row r="22607" spans="1:3">
      <c r="A22607">
        <v>11048532</v>
      </c>
      <c r="B22607">
        <v>110</v>
      </c>
      <c r="C22607">
        <v>48532</v>
      </c>
    </row>
    <row r="22608" spans="1:3">
      <c r="A22608">
        <v>11048533</v>
      </c>
      <c r="B22608">
        <v>110</v>
      </c>
      <c r="C22608">
        <v>48533</v>
      </c>
    </row>
    <row r="22609" spans="1:3">
      <c r="A22609">
        <v>11048535</v>
      </c>
      <c r="B22609">
        <v>110</v>
      </c>
      <c r="C22609">
        <v>48535</v>
      </c>
    </row>
    <row r="22610" spans="1:3">
      <c r="A22610">
        <v>11048536</v>
      </c>
      <c r="B22610">
        <v>110</v>
      </c>
      <c r="C22610">
        <v>48536</v>
      </c>
    </row>
    <row r="22611" spans="1:3">
      <c r="A22611">
        <v>11048537</v>
      </c>
      <c r="B22611">
        <v>110</v>
      </c>
      <c r="C22611">
        <v>48537</v>
      </c>
    </row>
    <row r="22612" spans="1:3">
      <c r="A22612">
        <v>11048540</v>
      </c>
      <c r="B22612">
        <v>110</v>
      </c>
      <c r="C22612">
        <v>48540</v>
      </c>
    </row>
    <row r="22613" spans="1:3">
      <c r="A22613">
        <v>11048541</v>
      </c>
      <c r="B22613">
        <v>110</v>
      </c>
      <c r="C22613">
        <v>48541</v>
      </c>
    </row>
    <row r="22614" spans="1:3">
      <c r="A22614">
        <v>11048542</v>
      </c>
      <c r="B22614">
        <v>110</v>
      </c>
      <c r="C22614">
        <v>48542</v>
      </c>
    </row>
    <row r="22615" spans="1:3">
      <c r="A22615">
        <v>11048544</v>
      </c>
      <c r="B22615">
        <v>110</v>
      </c>
      <c r="C22615">
        <v>48544</v>
      </c>
    </row>
    <row r="22616" spans="1:3">
      <c r="A22616">
        <v>11048545</v>
      </c>
      <c r="B22616">
        <v>110</v>
      </c>
      <c r="C22616">
        <v>48545</v>
      </c>
    </row>
    <row r="22617" spans="1:3">
      <c r="A22617">
        <v>11048546</v>
      </c>
      <c r="B22617">
        <v>110</v>
      </c>
      <c r="C22617">
        <v>48546</v>
      </c>
    </row>
    <row r="22618" spans="1:3">
      <c r="A22618">
        <v>11048547</v>
      </c>
      <c r="B22618">
        <v>110</v>
      </c>
      <c r="C22618">
        <v>48547</v>
      </c>
    </row>
    <row r="22619" spans="1:3">
      <c r="A22619">
        <v>11048549</v>
      </c>
      <c r="B22619">
        <v>110</v>
      </c>
      <c r="C22619">
        <v>48549</v>
      </c>
    </row>
    <row r="22620" spans="1:3">
      <c r="A22620">
        <v>11048550</v>
      </c>
      <c r="B22620">
        <v>110</v>
      </c>
      <c r="C22620">
        <v>48550</v>
      </c>
    </row>
    <row r="22621" spans="1:3">
      <c r="A22621">
        <v>11048551</v>
      </c>
      <c r="B22621">
        <v>110</v>
      </c>
      <c r="C22621">
        <v>48551</v>
      </c>
    </row>
    <row r="22622" spans="1:3">
      <c r="A22622">
        <v>11048552</v>
      </c>
      <c r="B22622">
        <v>110</v>
      </c>
      <c r="C22622">
        <v>48552</v>
      </c>
    </row>
    <row r="22623" spans="1:3">
      <c r="A22623">
        <v>11048552</v>
      </c>
      <c r="B22623">
        <v>110</v>
      </c>
      <c r="C22623">
        <v>48552</v>
      </c>
    </row>
    <row r="22624" spans="1:3">
      <c r="A22624">
        <v>11048553</v>
      </c>
      <c r="B22624">
        <v>110</v>
      </c>
      <c r="C22624">
        <v>48553</v>
      </c>
    </row>
    <row r="22625" spans="1:3">
      <c r="A22625">
        <v>11048554</v>
      </c>
      <c r="B22625">
        <v>110</v>
      </c>
      <c r="C22625">
        <v>48554</v>
      </c>
    </row>
    <row r="22626" spans="1:3">
      <c r="A22626">
        <v>11048555</v>
      </c>
      <c r="B22626">
        <v>110</v>
      </c>
      <c r="C22626">
        <v>48555</v>
      </c>
    </row>
    <row r="22627" spans="1:3">
      <c r="A22627">
        <v>11048556</v>
      </c>
      <c r="B22627">
        <v>110</v>
      </c>
      <c r="C22627">
        <v>48556</v>
      </c>
    </row>
    <row r="22628" spans="1:3">
      <c r="A22628">
        <v>11048557</v>
      </c>
      <c r="B22628">
        <v>110</v>
      </c>
      <c r="C22628">
        <v>48557</v>
      </c>
    </row>
    <row r="22629" spans="1:3">
      <c r="A22629">
        <v>11048558</v>
      </c>
      <c r="B22629">
        <v>110</v>
      </c>
      <c r="C22629">
        <v>48558</v>
      </c>
    </row>
    <row r="22630" spans="1:3">
      <c r="A22630">
        <v>11048559</v>
      </c>
      <c r="B22630">
        <v>110</v>
      </c>
      <c r="C22630">
        <v>48559</v>
      </c>
    </row>
    <row r="22631" spans="1:3">
      <c r="A22631">
        <v>11048560</v>
      </c>
      <c r="B22631">
        <v>110</v>
      </c>
      <c r="C22631">
        <v>48560</v>
      </c>
    </row>
    <row r="22632" spans="1:3">
      <c r="A22632">
        <v>11048561</v>
      </c>
      <c r="B22632">
        <v>110</v>
      </c>
      <c r="C22632">
        <v>48561</v>
      </c>
    </row>
    <row r="22633" spans="1:3">
      <c r="A22633">
        <v>11048561</v>
      </c>
      <c r="B22633">
        <v>110</v>
      </c>
      <c r="C22633">
        <v>48561</v>
      </c>
    </row>
    <row r="22634" spans="1:3">
      <c r="A22634">
        <v>11048562</v>
      </c>
      <c r="B22634">
        <v>110</v>
      </c>
      <c r="C22634">
        <v>48562</v>
      </c>
    </row>
    <row r="22635" spans="1:3">
      <c r="A22635">
        <v>11048563</v>
      </c>
      <c r="B22635">
        <v>110</v>
      </c>
      <c r="C22635">
        <v>48563</v>
      </c>
    </row>
    <row r="22636" spans="1:3">
      <c r="A22636">
        <v>11048564</v>
      </c>
      <c r="B22636">
        <v>110</v>
      </c>
      <c r="C22636">
        <v>48564</v>
      </c>
    </row>
    <row r="22637" spans="1:3">
      <c r="A22637">
        <v>11048565</v>
      </c>
      <c r="B22637">
        <v>110</v>
      </c>
      <c r="C22637">
        <v>48565</v>
      </c>
    </row>
    <row r="22638" spans="1:3">
      <c r="A22638">
        <v>11048566</v>
      </c>
      <c r="B22638">
        <v>110</v>
      </c>
      <c r="C22638">
        <v>48566</v>
      </c>
    </row>
    <row r="22639" spans="1:3">
      <c r="A22639">
        <v>11048568</v>
      </c>
      <c r="B22639">
        <v>110</v>
      </c>
      <c r="C22639">
        <v>48568</v>
      </c>
    </row>
    <row r="22640" spans="1:3">
      <c r="A22640">
        <v>11048569</v>
      </c>
      <c r="B22640">
        <v>110</v>
      </c>
      <c r="C22640">
        <v>48569</v>
      </c>
    </row>
    <row r="22641" spans="1:3">
      <c r="A22641">
        <v>11048570</v>
      </c>
      <c r="B22641">
        <v>110</v>
      </c>
      <c r="C22641">
        <v>48570</v>
      </c>
    </row>
    <row r="22642" spans="1:3">
      <c r="A22642">
        <v>11048571</v>
      </c>
      <c r="B22642">
        <v>110</v>
      </c>
      <c r="C22642">
        <v>48571</v>
      </c>
    </row>
    <row r="22643" spans="1:3">
      <c r="A22643">
        <v>11048572</v>
      </c>
      <c r="B22643">
        <v>110</v>
      </c>
      <c r="C22643">
        <v>48572</v>
      </c>
    </row>
    <row r="22644" spans="1:3">
      <c r="A22644">
        <v>11048573</v>
      </c>
      <c r="B22644">
        <v>110</v>
      </c>
      <c r="C22644">
        <v>48573</v>
      </c>
    </row>
    <row r="22645" spans="1:3">
      <c r="A22645">
        <v>11048574</v>
      </c>
      <c r="B22645">
        <v>110</v>
      </c>
      <c r="C22645">
        <v>48574</v>
      </c>
    </row>
    <row r="22646" spans="1:3">
      <c r="A22646">
        <v>11048576</v>
      </c>
      <c r="B22646">
        <v>110</v>
      </c>
      <c r="C22646">
        <v>48576</v>
      </c>
    </row>
    <row r="22647" spans="1:3">
      <c r="A22647">
        <v>11048578</v>
      </c>
      <c r="B22647">
        <v>110</v>
      </c>
      <c r="C22647">
        <v>48578</v>
      </c>
    </row>
    <row r="22648" spans="1:3">
      <c r="A22648">
        <v>11048579</v>
      </c>
      <c r="B22648">
        <v>110</v>
      </c>
      <c r="C22648">
        <v>48579</v>
      </c>
    </row>
    <row r="22649" spans="1:3">
      <c r="A22649">
        <v>11048581</v>
      </c>
      <c r="B22649">
        <v>110</v>
      </c>
      <c r="C22649">
        <v>48581</v>
      </c>
    </row>
    <row r="22650" spans="1:3">
      <c r="A22650">
        <v>11048582</v>
      </c>
      <c r="B22650">
        <v>110</v>
      </c>
      <c r="C22650">
        <v>48582</v>
      </c>
    </row>
    <row r="22651" spans="1:3">
      <c r="A22651">
        <v>11048583</v>
      </c>
      <c r="B22651">
        <v>110</v>
      </c>
      <c r="C22651">
        <v>48583</v>
      </c>
    </row>
    <row r="22652" spans="1:3">
      <c r="A22652">
        <v>11048584</v>
      </c>
      <c r="B22652">
        <v>110</v>
      </c>
      <c r="C22652">
        <v>48584</v>
      </c>
    </row>
    <row r="22653" spans="1:3">
      <c r="A22653">
        <v>11048585</v>
      </c>
      <c r="B22653">
        <v>110</v>
      </c>
      <c r="C22653">
        <v>48585</v>
      </c>
    </row>
    <row r="22654" spans="1:3">
      <c r="A22654">
        <v>11048586</v>
      </c>
      <c r="B22654">
        <v>110</v>
      </c>
      <c r="C22654">
        <v>48586</v>
      </c>
    </row>
    <row r="22655" spans="1:3">
      <c r="A22655">
        <v>11048589</v>
      </c>
      <c r="B22655">
        <v>110</v>
      </c>
      <c r="C22655">
        <v>48589</v>
      </c>
    </row>
    <row r="22656" spans="1:3">
      <c r="A22656">
        <v>11048590</v>
      </c>
      <c r="B22656">
        <v>110</v>
      </c>
      <c r="C22656">
        <v>48590</v>
      </c>
    </row>
    <row r="22657" spans="1:3">
      <c r="A22657">
        <v>11048591</v>
      </c>
      <c r="B22657">
        <v>110</v>
      </c>
      <c r="C22657">
        <v>48591</v>
      </c>
    </row>
    <row r="22658" spans="1:3">
      <c r="A22658">
        <v>11048591</v>
      </c>
      <c r="B22658">
        <v>110</v>
      </c>
      <c r="C22658">
        <v>48591</v>
      </c>
    </row>
    <row r="22659" spans="1:3">
      <c r="A22659">
        <v>11048592</v>
      </c>
      <c r="B22659">
        <v>110</v>
      </c>
      <c r="C22659">
        <v>48592</v>
      </c>
    </row>
    <row r="22660" spans="1:3">
      <c r="A22660">
        <v>11048594</v>
      </c>
      <c r="B22660">
        <v>110</v>
      </c>
      <c r="C22660">
        <v>48594</v>
      </c>
    </row>
    <row r="22661" spans="1:3">
      <c r="A22661">
        <v>11048595</v>
      </c>
      <c r="B22661">
        <v>110</v>
      </c>
      <c r="C22661">
        <v>48595</v>
      </c>
    </row>
    <row r="22662" spans="1:3">
      <c r="A22662">
        <v>11048596</v>
      </c>
      <c r="B22662">
        <v>110</v>
      </c>
      <c r="C22662">
        <v>48596</v>
      </c>
    </row>
    <row r="22663" spans="1:3">
      <c r="A22663">
        <v>11048597</v>
      </c>
      <c r="B22663">
        <v>110</v>
      </c>
      <c r="C22663">
        <v>48597</v>
      </c>
    </row>
    <row r="22664" spans="1:3">
      <c r="A22664">
        <v>11048599</v>
      </c>
      <c r="B22664">
        <v>110</v>
      </c>
      <c r="C22664">
        <v>48599</v>
      </c>
    </row>
    <row r="22665" spans="1:3">
      <c r="A22665">
        <v>11048600</v>
      </c>
      <c r="B22665">
        <v>110</v>
      </c>
      <c r="C22665">
        <v>48600</v>
      </c>
    </row>
    <row r="22666" spans="1:3">
      <c r="A22666">
        <v>11048601</v>
      </c>
      <c r="B22666">
        <v>110</v>
      </c>
      <c r="C22666">
        <v>48601</v>
      </c>
    </row>
    <row r="22667" spans="1:3">
      <c r="A22667">
        <v>11048601</v>
      </c>
      <c r="B22667">
        <v>110</v>
      </c>
      <c r="C22667">
        <v>48601</v>
      </c>
    </row>
    <row r="22668" spans="1:3">
      <c r="A22668">
        <v>11048601</v>
      </c>
      <c r="B22668">
        <v>110</v>
      </c>
      <c r="C22668">
        <v>48601</v>
      </c>
    </row>
    <row r="22669" spans="1:3">
      <c r="A22669">
        <v>11048602</v>
      </c>
      <c r="B22669">
        <v>110</v>
      </c>
      <c r="C22669">
        <v>48602</v>
      </c>
    </row>
    <row r="22670" spans="1:3">
      <c r="A22670">
        <v>11048603</v>
      </c>
      <c r="B22670">
        <v>110</v>
      </c>
      <c r="C22670">
        <v>48603</v>
      </c>
    </row>
    <row r="22671" spans="1:3">
      <c r="A22671">
        <v>11048604</v>
      </c>
      <c r="B22671">
        <v>110</v>
      </c>
      <c r="C22671">
        <v>48604</v>
      </c>
    </row>
    <row r="22672" spans="1:3">
      <c r="A22672">
        <v>11048604</v>
      </c>
      <c r="B22672">
        <v>110</v>
      </c>
      <c r="C22672">
        <v>48604</v>
      </c>
    </row>
    <row r="22673" spans="1:3">
      <c r="A22673">
        <v>11048607</v>
      </c>
      <c r="B22673">
        <v>110</v>
      </c>
      <c r="C22673">
        <v>48607</v>
      </c>
    </row>
    <row r="22674" spans="1:3">
      <c r="A22674">
        <v>11048608</v>
      </c>
      <c r="B22674">
        <v>110</v>
      </c>
      <c r="C22674">
        <v>48608</v>
      </c>
    </row>
    <row r="22675" spans="1:3">
      <c r="A22675">
        <v>11048609</v>
      </c>
      <c r="B22675">
        <v>110</v>
      </c>
      <c r="C22675">
        <v>48609</v>
      </c>
    </row>
    <row r="22676" spans="1:3">
      <c r="A22676">
        <v>11048610</v>
      </c>
      <c r="B22676">
        <v>110</v>
      </c>
      <c r="C22676">
        <v>48610</v>
      </c>
    </row>
    <row r="22677" spans="1:3">
      <c r="A22677">
        <v>11048611</v>
      </c>
      <c r="B22677">
        <v>110</v>
      </c>
      <c r="C22677">
        <v>48611</v>
      </c>
    </row>
    <row r="22678" spans="1:3">
      <c r="A22678">
        <v>11048612</v>
      </c>
      <c r="B22678">
        <v>110</v>
      </c>
      <c r="C22678">
        <v>48612</v>
      </c>
    </row>
    <row r="22679" spans="1:3">
      <c r="A22679">
        <v>11048613</v>
      </c>
      <c r="B22679">
        <v>110</v>
      </c>
      <c r="C22679">
        <v>48613</v>
      </c>
    </row>
    <row r="22680" spans="1:3">
      <c r="A22680">
        <v>11048613</v>
      </c>
      <c r="B22680">
        <v>110</v>
      </c>
      <c r="C22680">
        <v>48613</v>
      </c>
    </row>
    <row r="22681" spans="1:3">
      <c r="A22681">
        <v>11048614</v>
      </c>
      <c r="B22681">
        <v>110</v>
      </c>
      <c r="C22681">
        <v>48614</v>
      </c>
    </row>
    <row r="22682" spans="1:3">
      <c r="A22682">
        <v>11048615</v>
      </c>
      <c r="B22682">
        <v>110</v>
      </c>
      <c r="C22682">
        <v>48615</v>
      </c>
    </row>
    <row r="22683" spans="1:3">
      <c r="A22683">
        <v>11048616</v>
      </c>
      <c r="B22683">
        <v>110</v>
      </c>
      <c r="C22683">
        <v>48616</v>
      </c>
    </row>
    <row r="22684" spans="1:3">
      <c r="A22684">
        <v>11048617</v>
      </c>
      <c r="B22684">
        <v>110</v>
      </c>
      <c r="C22684">
        <v>48617</v>
      </c>
    </row>
    <row r="22685" spans="1:3">
      <c r="A22685">
        <v>11048619</v>
      </c>
      <c r="B22685">
        <v>110</v>
      </c>
      <c r="C22685">
        <v>48619</v>
      </c>
    </row>
    <row r="22686" spans="1:3">
      <c r="A22686">
        <v>11048620</v>
      </c>
      <c r="B22686">
        <v>110</v>
      </c>
      <c r="C22686">
        <v>48620</v>
      </c>
    </row>
    <row r="22687" spans="1:3">
      <c r="A22687">
        <v>11048621</v>
      </c>
      <c r="B22687">
        <v>110</v>
      </c>
      <c r="C22687">
        <v>48621</v>
      </c>
    </row>
    <row r="22688" spans="1:3">
      <c r="A22688">
        <v>11048622</v>
      </c>
      <c r="B22688">
        <v>110</v>
      </c>
      <c r="C22688">
        <v>48622</v>
      </c>
    </row>
    <row r="22689" spans="1:3">
      <c r="A22689">
        <v>11048624</v>
      </c>
      <c r="B22689">
        <v>110</v>
      </c>
      <c r="C22689">
        <v>48624</v>
      </c>
    </row>
    <row r="22690" spans="1:3">
      <c r="A22690">
        <v>11048625</v>
      </c>
      <c r="B22690">
        <v>110</v>
      </c>
      <c r="C22690">
        <v>48625</v>
      </c>
    </row>
    <row r="22691" spans="1:3">
      <c r="A22691">
        <v>11048625</v>
      </c>
      <c r="B22691">
        <v>110</v>
      </c>
      <c r="C22691">
        <v>48625</v>
      </c>
    </row>
    <row r="22692" spans="1:3">
      <c r="A22692">
        <v>11048626</v>
      </c>
      <c r="B22692">
        <v>110</v>
      </c>
      <c r="C22692">
        <v>48626</v>
      </c>
    </row>
    <row r="22693" spans="1:3">
      <c r="A22693">
        <v>11048627</v>
      </c>
      <c r="B22693">
        <v>110</v>
      </c>
      <c r="C22693">
        <v>48627</v>
      </c>
    </row>
    <row r="22694" spans="1:3">
      <c r="A22694">
        <v>11048628</v>
      </c>
      <c r="B22694">
        <v>110</v>
      </c>
      <c r="C22694">
        <v>48628</v>
      </c>
    </row>
    <row r="22695" spans="1:3">
      <c r="A22695">
        <v>11048628</v>
      </c>
      <c r="B22695">
        <v>110</v>
      </c>
      <c r="C22695">
        <v>48628</v>
      </c>
    </row>
    <row r="22696" spans="1:3">
      <c r="A22696">
        <v>11048629</v>
      </c>
      <c r="B22696">
        <v>110</v>
      </c>
      <c r="C22696">
        <v>48629</v>
      </c>
    </row>
    <row r="22697" spans="1:3">
      <c r="A22697">
        <v>11048630</v>
      </c>
      <c r="B22697">
        <v>110</v>
      </c>
      <c r="C22697">
        <v>48630</v>
      </c>
    </row>
    <row r="22698" spans="1:3">
      <c r="A22698">
        <v>11048631</v>
      </c>
      <c r="B22698">
        <v>110</v>
      </c>
      <c r="C22698">
        <v>48631</v>
      </c>
    </row>
    <row r="22699" spans="1:3">
      <c r="A22699">
        <v>11048632</v>
      </c>
      <c r="B22699">
        <v>110</v>
      </c>
      <c r="C22699">
        <v>48632</v>
      </c>
    </row>
    <row r="22700" spans="1:3">
      <c r="A22700">
        <v>11048635</v>
      </c>
      <c r="B22700">
        <v>110</v>
      </c>
      <c r="C22700">
        <v>48635</v>
      </c>
    </row>
    <row r="22701" spans="1:3">
      <c r="A22701">
        <v>11048636</v>
      </c>
      <c r="B22701">
        <v>110</v>
      </c>
      <c r="C22701">
        <v>48636</v>
      </c>
    </row>
    <row r="22702" spans="1:3">
      <c r="A22702">
        <v>11048636</v>
      </c>
      <c r="B22702">
        <v>110</v>
      </c>
      <c r="C22702">
        <v>48636</v>
      </c>
    </row>
    <row r="22703" spans="1:3">
      <c r="A22703">
        <v>11048637</v>
      </c>
      <c r="B22703">
        <v>110</v>
      </c>
      <c r="C22703">
        <v>48637</v>
      </c>
    </row>
    <row r="22704" spans="1:3">
      <c r="A22704">
        <v>11048638</v>
      </c>
      <c r="B22704">
        <v>110</v>
      </c>
      <c r="C22704">
        <v>48638</v>
      </c>
    </row>
    <row r="22705" spans="1:3">
      <c r="A22705">
        <v>11048639</v>
      </c>
      <c r="B22705">
        <v>110</v>
      </c>
      <c r="C22705">
        <v>48639</v>
      </c>
    </row>
    <row r="22706" spans="1:3">
      <c r="A22706">
        <v>11048641</v>
      </c>
      <c r="B22706">
        <v>110</v>
      </c>
      <c r="C22706">
        <v>48641</v>
      </c>
    </row>
    <row r="22707" spans="1:3">
      <c r="A22707">
        <v>11048642</v>
      </c>
      <c r="B22707">
        <v>110</v>
      </c>
      <c r="C22707">
        <v>48642</v>
      </c>
    </row>
    <row r="22708" spans="1:3">
      <c r="A22708">
        <v>11048643</v>
      </c>
      <c r="B22708">
        <v>110</v>
      </c>
      <c r="C22708">
        <v>48643</v>
      </c>
    </row>
    <row r="22709" spans="1:3">
      <c r="A22709">
        <v>11048644</v>
      </c>
      <c r="B22709">
        <v>110</v>
      </c>
      <c r="C22709">
        <v>48644</v>
      </c>
    </row>
    <row r="22710" spans="1:3">
      <c r="A22710">
        <v>11048646</v>
      </c>
      <c r="B22710">
        <v>110</v>
      </c>
      <c r="C22710">
        <v>48646</v>
      </c>
    </row>
    <row r="22711" spans="1:3">
      <c r="A22711">
        <v>11048647</v>
      </c>
      <c r="B22711">
        <v>110</v>
      </c>
      <c r="C22711">
        <v>48647</v>
      </c>
    </row>
    <row r="22712" spans="1:3">
      <c r="A22712">
        <v>11048650</v>
      </c>
      <c r="B22712">
        <v>110</v>
      </c>
      <c r="C22712">
        <v>48650</v>
      </c>
    </row>
    <row r="22713" spans="1:3">
      <c r="A22713">
        <v>11048652</v>
      </c>
      <c r="B22713">
        <v>110</v>
      </c>
      <c r="C22713">
        <v>48652</v>
      </c>
    </row>
    <row r="22714" spans="1:3">
      <c r="A22714">
        <v>11048653</v>
      </c>
      <c r="B22714">
        <v>110</v>
      </c>
      <c r="C22714">
        <v>48653</v>
      </c>
    </row>
    <row r="22715" spans="1:3">
      <c r="A22715">
        <v>11048654</v>
      </c>
      <c r="B22715">
        <v>110</v>
      </c>
      <c r="C22715">
        <v>48654</v>
      </c>
    </row>
    <row r="22716" spans="1:3">
      <c r="A22716">
        <v>11048656</v>
      </c>
      <c r="B22716">
        <v>110</v>
      </c>
      <c r="C22716">
        <v>48656</v>
      </c>
    </row>
    <row r="22717" spans="1:3">
      <c r="A22717">
        <v>11048657</v>
      </c>
      <c r="B22717">
        <v>110</v>
      </c>
      <c r="C22717">
        <v>48657</v>
      </c>
    </row>
    <row r="22718" spans="1:3">
      <c r="A22718">
        <v>11048658</v>
      </c>
      <c r="B22718">
        <v>110</v>
      </c>
      <c r="C22718">
        <v>48658</v>
      </c>
    </row>
    <row r="22719" spans="1:3">
      <c r="A22719">
        <v>11048659</v>
      </c>
      <c r="B22719">
        <v>110</v>
      </c>
      <c r="C22719">
        <v>48659</v>
      </c>
    </row>
    <row r="22720" spans="1:3">
      <c r="A22720">
        <v>11048660</v>
      </c>
      <c r="B22720">
        <v>110</v>
      </c>
      <c r="C22720">
        <v>48660</v>
      </c>
    </row>
    <row r="22721" spans="1:3">
      <c r="A22721">
        <v>11048662</v>
      </c>
      <c r="B22721">
        <v>110</v>
      </c>
      <c r="C22721">
        <v>48662</v>
      </c>
    </row>
    <row r="22722" spans="1:3">
      <c r="A22722">
        <v>11048665</v>
      </c>
      <c r="B22722">
        <v>110</v>
      </c>
      <c r="C22722">
        <v>48665</v>
      </c>
    </row>
    <row r="22723" spans="1:3">
      <c r="A22723">
        <v>11048666</v>
      </c>
      <c r="B22723">
        <v>110</v>
      </c>
      <c r="C22723">
        <v>48666</v>
      </c>
    </row>
    <row r="22724" spans="1:3">
      <c r="A22724">
        <v>11048667</v>
      </c>
      <c r="B22724">
        <v>110</v>
      </c>
      <c r="C22724">
        <v>48667</v>
      </c>
    </row>
    <row r="22725" spans="1:3">
      <c r="A22725">
        <v>11048670</v>
      </c>
      <c r="B22725">
        <v>110</v>
      </c>
      <c r="C22725">
        <v>48670</v>
      </c>
    </row>
    <row r="22726" spans="1:3">
      <c r="A22726">
        <v>11048671</v>
      </c>
      <c r="B22726">
        <v>110</v>
      </c>
      <c r="C22726">
        <v>48671</v>
      </c>
    </row>
    <row r="22727" spans="1:3">
      <c r="A22727">
        <v>11048672</v>
      </c>
      <c r="B22727">
        <v>110</v>
      </c>
      <c r="C22727">
        <v>48672</v>
      </c>
    </row>
    <row r="22728" spans="1:3">
      <c r="A22728">
        <v>11048673</v>
      </c>
      <c r="B22728">
        <v>110</v>
      </c>
      <c r="C22728">
        <v>48673</v>
      </c>
    </row>
    <row r="22729" spans="1:3">
      <c r="A22729">
        <v>11048676</v>
      </c>
      <c r="B22729">
        <v>110</v>
      </c>
      <c r="C22729">
        <v>48676</v>
      </c>
    </row>
    <row r="22730" spans="1:3">
      <c r="A22730">
        <v>11048677</v>
      </c>
      <c r="B22730">
        <v>110</v>
      </c>
      <c r="C22730">
        <v>48677</v>
      </c>
    </row>
    <row r="22731" spans="1:3">
      <c r="A22731">
        <v>11048678</v>
      </c>
      <c r="B22731">
        <v>110</v>
      </c>
      <c r="C22731">
        <v>48678</v>
      </c>
    </row>
    <row r="22732" spans="1:3">
      <c r="A22732">
        <v>11048679</v>
      </c>
      <c r="B22732">
        <v>110</v>
      </c>
      <c r="C22732">
        <v>48679</v>
      </c>
    </row>
    <row r="22733" spans="1:3">
      <c r="A22733">
        <v>11048679</v>
      </c>
      <c r="B22733">
        <v>110</v>
      </c>
      <c r="C22733">
        <v>48679</v>
      </c>
    </row>
    <row r="22734" spans="1:3">
      <c r="A22734">
        <v>11048680</v>
      </c>
      <c r="B22734">
        <v>110</v>
      </c>
      <c r="C22734">
        <v>48680</v>
      </c>
    </row>
    <row r="22735" spans="1:3">
      <c r="A22735">
        <v>11048681</v>
      </c>
      <c r="B22735">
        <v>110</v>
      </c>
      <c r="C22735">
        <v>48681</v>
      </c>
    </row>
    <row r="22736" spans="1:3">
      <c r="A22736">
        <v>11048682</v>
      </c>
      <c r="B22736">
        <v>110</v>
      </c>
      <c r="C22736">
        <v>48682</v>
      </c>
    </row>
    <row r="22737" spans="1:3">
      <c r="A22737">
        <v>11048683</v>
      </c>
      <c r="B22737">
        <v>110</v>
      </c>
      <c r="C22737">
        <v>48683</v>
      </c>
    </row>
    <row r="22738" spans="1:3">
      <c r="A22738">
        <v>11048684</v>
      </c>
      <c r="B22738">
        <v>110</v>
      </c>
      <c r="C22738">
        <v>48684</v>
      </c>
    </row>
    <row r="22739" spans="1:3">
      <c r="A22739">
        <v>11048686</v>
      </c>
      <c r="B22739">
        <v>110</v>
      </c>
      <c r="C22739">
        <v>48686</v>
      </c>
    </row>
    <row r="22740" spans="1:3">
      <c r="A22740">
        <v>11048687</v>
      </c>
      <c r="B22740">
        <v>110</v>
      </c>
      <c r="C22740">
        <v>48687</v>
      </c>
    </row>
    <row r="22741" spans="1:3">
      <c r="A22741">
        <v>11048688</v>
      </c>
      <c r="B22741">
        <v>110</v>
      </c>
      <c r="C22741">
        <v>48688</v>
      </c>
    </row>
    <row r="22742" spans="1:3">
      <c r="A22742">
        <v>11048690</v>
      </c>
      <c r="B22742">
        <v>110</v>
      </c>
      <c r="C22742">
        <v>48690</v>
      </c>
    </row>
    <row r="22743" spans="1:3">
      <c r="A22743">
        <v>11048691</v>
      </c>
      <c r="B22743">
        <v>110</v>
      </c>
      <c r="C22743">
        <v>48691</v>
      </c>
    </row>
    <row r="22744" spans="1:3">
      <c r="A22744">
        <v>11048692</v>
      </c>
      <c r="B22744">
        <v>110</v>
      </c>
      <c r="C22744">
        <v>48692</v>
      </c>
    </row>
    <row r="22745" spans="1:3">
      <c r="A22745">
        <v>11048692</v>
      </c>
      <c r="B22745">
        <v>110</v>
      </c>
      <c r="C22745">
        <v>48692</v>
      </c>
    </row>
    <row r="22746" spans="1:3">
      <c r="A22746">
        <v>11048693</v>
      </c>
      <c r="B22746">
        <v>110</v>
      </c>
      <c r="C22746">
        <v>48693</v>
      </c>
    </row>
    <row r="22747" spans="1:3">
      <c r="A22747">
        <v>11048694</v>
      </c>
      <c r="B22747">
        <v>110</v>
      </c>
      <c r="C22747">
        <v>48694</v>
      </c>
    </row>
    <row r="22748" spans="1:3">
      <c r="A22748">
        <v>11048695</v>
      </c>
      <c r="B22748">
        <v>110</v>
      </c>
      <c r="C22748">
        <v>48695</v>
      </c>
    </row>
    <row r="22749" spans="1:3">
      <c r="A22749">
        <v>11048697</v>
      </c>
      <c r="B22749">
        <v>110</v>
      </c>
      <c r="C22749">
        <v>48697</v>
      </c>
    </row>
    <row r="22750" spans="1:3">
      <c r="A22750">
        <v>11048698</v>
      </c>
      <c r="B22750">
        <v>110</v>
      </c>
      <c r="C22750">
        <v>48698</v>
      </c>
    </row>
    <row r="22751" spans="1:3">
      <c r="A22751">
        <v>11048700</v>
      </c>
      <c r="B22751">
        <v>110</v>
      </c>
      <c r="C22751">
        <v>48700</v>
      </c>
    </row>
    <row r="22752" spans="1:3">
      <c r="A22752">
        <v>11048701</v>
      </c>
      <c r="B22752">
        <v>110</v>
      </c>
      <c r="C22752">
        <v>48701</v>
      </c>
    </row>
    <row r="22753" spans="1:3">
      <c r="A22753">
        <v>11048702</v>
      </c>
      <c r="B22753">
        <v>110</v>
      </c>
      <c r="C22753">
        <v>48702</v>
      </c>
    </row>
    <row r="22754" spans="1:3">
      <c r="A22754">
        <v>11048703</v>
      </c>
      <c r="B22754">
        <v>110</v>
      </c>
      <c r="C22754">
        <v>48703</v>
      </c>
    </row>
    <row r="22755" spans="1:3">
      <c r="A22755">
        <v>11048704</v>
      </c>
      <c r="B22755">
        <v>110</v>
      </c>
      <c r="C22755">
        <v>48704</v>
      </c>
    </row>
    <row r="22756" spans="1:3">
      <c r="A22756">
        <v>11048705</v>
      </c>
      <c r="B22756">
        <v>110</v>
      </c>
      <c r="C22756">
        <v>48705</v>
      </c>
    </row>
    <row r="22757" spans="1:3">
      <c r="A22757">
        <v>11048707</v>
      </c>
      <c r="B22757">
        <v>110</v>
      </c>
      <c r="C22757">
        <v>48707</v>
      </c>
    </row>
    <row r="22758" spans="1:3">
      <c r="A22758">
        <v>11048707</v>
      </c>
      <c r="B22758">
        <v>110</v>
      </c>
      <c r="C22758">
        <v>48707</v>
      </c>
    </row>
    <row r="22759" spans="1:3">
      <c r="A22759">
        <v>11048708</v>
      </c>
      <c r="B22759">
        <v>110</v>
      </c>
      <c r="C22759">
        <v>48708</v>
      </c>
    </row>
    <row r="22760" spans="1:3">
      <c r="A22760">
        <v>11048709</v>
      </c>
      <c r="B22760">
        <v>110</v>
      </c>
      <c r="C22760">
        <v>48709</v>
      </c>
    </row>
    <row r="22761" spans="1:3">
      <c r="A22761">
        <v>11048710</v>
      </c>
      <c r="B22761">
        <v>110</v>
      </c>
      <c r="C22761">
        <v>48710</v>
      </c>
    </row>
    <row r="22762" spans="1:3">
      <c r="A22762">
        <v>11048711</v>
      </c>
      <c r="B22762">
        <v>110</v>
      </c>
      <c r="C22762">
        <v>48711</v>
      </c>
    </row>
    <row r="22763" spans="1:3">
      <c r="A22763">
        <v>11048712</v>
      </c>
      <c r="B22763">
        <v>110</v>
      </c>
      <c r="C22763">
        <v>48712</v>
      </c>
    </row>
    <row r="22764" spans="1:3">
      <c r="A22764">
        <v>11048713</v>
      </c>
      <c r="B22764">
        <v>110</v>
      </c>
      <c r="C22764">
        <v>48713</v>
      </c>
    </row>
    <row r="22765" spans="1:3">
      <c r="A22765">
        <v>11048714</v>
      </c>
      <c r="B22765">
        <v>110</v>
      </c>
      <c r="C22765">
        <v>48714</v>
      </c>
    </row>
    <row r="22766" spans="1:3">
      <c r="A22766">
        <v>11048715</v>
      </c>
      <c r="B22766">
        <v>110</v>
      </c>
      <c r="C22766">
        <v>48715</v>
      </c>
    </row>
    <row r="22767" spans="1:3">
      <c r="A22767">
        <v>11048716</v>
      </c>
      <c r="B22767">
        <v>110</v>
      </c>
      <c r="C22767">
        <v>48716</v>
      </c>
    </row>
    <row r="22768" spans="1:3">
      <c r="A22768">
        <v>11048718</v>
      </c>
      <c r="B22768">
        <v>110</v>
      </c>
      <c r="C22768">
        <v>48718</v>
      </c>
    </row>
    <row r="22769" spans="1:3">
      <c r="A22769">
        <v>11048719</v>
      </c>
      <c r="B22769">
        <v>110</v>
      </c>
      <c r="C22769">
        <v>48719</v>
      </c>
    </row>
    <row r="22770" spans="1:3">
      <c r="A22770">
        <v>11048720</v>
      </c>
      <c r="B22770">
        <v>110</v>
      </c>
      <c r="C22770">
        <v>48720</v>
      </c>
    </row>
    <row r="22771" spans="1:3">
      <c r="A22771">
        <v>11048722</v>
      </c>
      <c r="B22771">
        <v>110</v>
      </c>
      <c r="C22771">
        <v>48722</v>
      </c>
    </row>
    <row r="22772" spans="1:3">
      <c r="A22772">
        <v>11048723</v>
      </c>
      <c r="B22772">
        <v>110</v>
      </c>
      <c r="C22772">
        <v>48723</v>
      </c>
    </row>
    <row r="22773" spans="1:3">
      <c r="A22773">
        <v>11048724</v>
      </c>
      <c r="B22773">
        <v>110</v>
      </c>
      <c r="C22773">
        <v>48724</v>
      </c>
    </row>
    <row r="22774" spans="1:3">
      <c r="A22774">
        <v>11048725</v>
      </c>
      <c r="B22774">
        <v>110</v>
      </c>
      <c r="C22774">
        <v>48725</v>
      </c>
    </row>
    <row r="22775" spans="1:3">
      <c r="A22775">
        <v>11048726</v>
      </c>
      <c r="B22775">
        <v>110</v>
      </c>
      <c r="C22775">
        <v>48726</v>
      </c>
    </row>
    <row r="22776" spans="1:3">
      <c r="A22776">
        <v>11048727</v>
      </c>
      <c r="B22776">
        <v>110</v>
      </c>
      <c r="C22776">
        <v>48727</v>
      </c>
    </row>
    <row r="22777" spans="1:3">
      <c r="A22777">
        <v>11048728</v>
      </c>
      <c r="B22777">
        <v>110</v>
      </c>
      <c r="C22777">
        <v>48728</v>
      </c>
    </row>
    <row r="22778" spans="1:3">
      <c r="A22778">
        <v>11048728</v>
      </c>
      <c r="B22778">
        <v>110</v>
      </c>
      <c r="C22778">
        <v>48728</v>
      </c>
    </row>
    <row r="22779" spans="1:3">
      <c r="A22779">
        <v>11048729</v>
      </c>
      <c r="B22779">
        <v>110</v>
      </c>
      <c r="C22779">
        <v>48729</v>
      </c>
    </row>
    <row r="22780" spans="1:3">
      <c r="A22780">
        <v>11048732</v>
      </c>
      <c r="B22780">
        <v>110</v>
      </c>
      <c r="C22780">
        <v>48732</v>
      </c>
    </row>
    <row r="22781" spans="1:3">
      <c r="A22781">
        <v>11048733</v>
      </c>
      <c r="B22781">
        <v>110</v>
      </c>
      <c r="C22781">
        <v>48733</v>
      </c>
    </row>
    <row r="22782" spans="1:3">
      <c r="A22782">
        <v>11048734</v>
      </c>
      <c r="B22782">
        <v>110</v>
      </c>
      <c r="C22782">
        <v>48734</v>
      </c>
    </row>
    <row r="22783" spans="1:3">
      <c r="A22783">
        <v>11048735</v>
      </c>
      <c r="B22783">
        <v>110</v>
      </c>
      <c r="C22783">
        <v>48735</v>
      </c>
    </row>
    <row r="22784" spans="1:3">
      <c r="A22784">
        <v>11048735</v>
      </c>
      <c r="B22784">
        <v>110</v>
      </c>
      <c r="C22784">
        <v>48735</v>
      </c>
    </row>
    <row r="22785" spans="1:3">
      <c r="A22785">
        <v>11048736</v>
      </c>
      <c r="B22785">
        <v>110</v>
      </c>
      <c r="C22785">
        <v>48736</v>
      </c>
    </row>
    <row r="22786" spans="1:3">
      <c r="A22786">
        <v>11048736</v>
      </c>
      <c r="B22786">
        <v>110</v>
      </c>
      <c r="C22786">
        <v>48736</v>
      </c>
    </row>
    <row r="22787" spans="1:3">
      <c r="A22787">
        <v>11048737</v>
      </c>
      <c r="B22787">
        <v>110</v>
      </c>
      <c r="C22787">
        <v>48737</v>
      </c>
    </row>
    <row r="22788" spans="1:3">
      <c r="A22788">
        <v>11048738</v>
      </c>
      <c r="B22788">
        <v>110</v>
      </c>
      <c r="C22788">
        <v>48738</v>
      </c>
    </row>
    <row r="22789" spans="1:3">
      <c r="A22789">
        <v>11048740</v>
      </c>
      <c r="B22789">
        <v>110</v>
      </c>
      <c r="C22789">
        <v>48740</v>
      </c>
    </row>
    <row r="22790" spans="1:3">
      <c r="A22790">
        <v>11048740</v>
      </c>
      <c r="B22790">
        <v>110</v>
      </c>
      <c r="C22790">
        <v>48740</v>
      </c>
    </row>
    <row r="22791" spans="1:3">
      <c r="A22791">
        <v>11048742</v>
      </c>
      <c r="B22791">
        <v>110</v>
      </c>
      <c r="C22791">
        <v>48742</v>
      </c>
    </row>
    <row r="22792" spans="1:3">
      <c r="A22792">
        <v>11048744</v>
      </c>
      <c r="B22792">
        <v>110</v>
      </c>
      <c r="C22792">
        <v>48744</v>
      </c>
    </row>
    <row r="22793" spans="1:3">
      <c r="A22793">
        <v>11048745</v>
      </c>
      <c r="B22793">
        <v>110</v>
      </c>
      <c r="C22793">
        <v>48745</v>
      </c>
    </row>
    <row r="22794" spans="1:3">
      <c r="A22794">
        <v>11048747</v>
      </c>
      <c r="B22794">
        <v>110</v>
      </c>
      <c r="C22794">
        <v>48747</v>
      </c>
    </row>
    <row r="22795" spans="1:3">
      <c r="A22795">
        <v>11048748</v>
      </c>
      <c r="B22795">
        <v>110</v>
      </c>
      <c r="C22795">
        <v>48748</v>
      </c>
    </row>
    <row r="22796" spans="1:3">
      <c r="A22796">
        <v>11048749</v>
      </c>
      <c r="B22796">
        <v>110</v>
      </c>
      <c r="C22796">
        <v>48749</v>
      </c>
    </row>
    <row r="22797" spans="1:3">
      <c r="A22797">
        <v>11048750</v>
      </c>
      <c r="B22797">
        <v>110</v>
      </c>
      <c r="C22797">
        <v>48750</v>
      </c>
    </row>
    <row r="22798" spans="1:3">
      <c r="A22798">
        <v>11048751</v>
      </c>
      <c r="B22798">
        <v>110</v>
      </c>
      <c r="C22798">
        <v>48751</v>
      </c>
    </row>
    <row r="22799" spans="1:3">
      <c r="A22799">
        <v>11048752</v>
      </c>
      <c r="B22799">
        <v>110</v>
      </c>
      <c r="C22799">
        <v>48752</v>
      </c>
    </row>
    <row r="22800" spans="1:3">
      <c r="A22800">
        <v>11048752</v>
      </c>
      <c r="B22800">
        <v>110</v>
      </c>
      <c r="C22800">
        <v>48752</v>
      </c>
    </row>
    <row r="22801" spans="1:3">
      <c r="A22801">
        <v>11048753</v>
      </c>
      <c r="B22801">
        <v>110</v>
      </c>
      <c r="C22801">
        <v>48753</v>
      </c>
    </row>
    <row r="22802" spans="1:3">
      <c r="A22802">
        <v>11048753</v>
      </c>
      <c r="B22802">
        <v>110</v>
      </c>
      <c r="C22802">
        <v>48753</v>
      </c>
    </row>
    <row r="22803" spans="1:3">
      <c r="A22803">
        <v>11048754</v>
      </c>
      <c r="B22803">
        <v>110</v>
      </c>
      <c r="C22803">
        <v>48754</v>
      </c>
    </row>
    <row r="22804" spans="1:3">
      <c r="A22804">
        <v>11048755</v>
      </c>
      <c r="B22804">
        <v>110</v>
      </c>
      <c r="C22804">
        <v>48755</v>
      </c>
    </row>
    <row r="22805" spans="1:3">
      <c r="A22805">
        <v>11048756</v>
      </c>
      <c r="B22805">
        <v>110</v>
      </c>
      <c r="C22805">
        <v>48756</v>
      </c>
    </row>
    <row r="22806" spans="1:3">
      <c r="A22806">
        <v>11048757</v>
      </c>
      <c r="B22806">
        <v>110</v>
      </c>
      <c r="C22806">
        <v>48757</v>
      </c>
    </row>
    <row r="22807" spans="1:3">
      <c r="A22807">
        <v>11048758</v>
      </c>
      <c r="B22807">
        <v>110</v>
      </c>
      <c r="C22807">
        <v>48758</v>
      </c>
    </row>
    <row r="22808" spans="1:3">
      <c r="A22808">
        <v>11048759</v>
      </c>
      <c r="B22808">
        <v>110</v>
      </c>
      <c r="C22808">
        <v>48759</v>
      </c>
    </row>
    <row r="22809" spans="1:3">
      <c r="A22809">
        <v>11048761</v>
      </c>
      <c r="B22809">
        <v>110</v>
      </c>
      <c r="C22809">
        <v>48761</v>
      </c>
    </row>
    <row r="22810" spans="1:3">
      <c r="A22810">
        <v>11048763</v>
      </c>
      <c r="B22810">
        <v>110</v>
      </c>
      <c r="C22810">
        <v>48763</v>
      </c>
    </row>
    <row r="22811" spans="1:3">
      <c r="A22811">
        <v>11048765</v>
      </c>
      <c r="B22811">
        <v>110</v>
      </c>
      <c r="C22811">
        <v>48765</v>
      </c>
    </row>
    <row r="22812" spans="1:3">
      <c r="A22812">
        <v>11048766</v>
      </c>
      <c r="B22812">
        <v>110</v>
      </c>
      <c r="C22812">
        <v>48766</v>
      </c>
    </row>
    <row r="22813" spans="1:3">
      <c r="A22813">
        <v>11048767</v>
      </c>
      <c r="B22813">
        <v>110</v>
      </c>
      <c r="C22813">
        <v>48767</v>
      </c>
    </row>
    <row r="22814" spans="1:3">
      <c r="A22814">
        <v>11048768</v>
      </c>
      <c r="B22814">
        <v>110</v>
      </c>
      <c r="C22814">
        <v>48768</v>
      </c>
    </row>
    <row r="22815" spans="1:3">
      <c r="A22815">
        <v>11048769</v>
      </c>
      <c r="B22815">
        <v>110</v>
      </c>
      <c r="C22815">
        <v>48769</v>
      </c>
    </row>
    <row r="22816" spans="1:3">
      <c r="A22816">
        <v>11048770</v>
      </c>
      <c r="B22816">
        <v>110</v>
      </c>
      <c r="C22816">
        <v>48770</v>
      </c>
    </row>
    <row r="22817" spans="1:3">
      <c r="A22817">
        <v>11048771</v>
      </c>
      <c r="B22817">
        <v>110</v>
      </c>
      <c r="C22817">
        <v>48771</v>
      </c>
    </row>
    <row r="22818" spans="1:3">
      <c r="A22818">
        <v>11048772</v>
      </c>
      <c r="B22818">
        <v>110</v>
      </c>
      <c r="C22818">
        <v>48772</v>
      </c>
    </row>
    <row r="22819" spans="1:3">
      <c r="A22819">
        <v>11048773</v>
      </c>
      <c r="B22819">
        <v>110</v>
      </c>
      <c r="C22819">
        <v>48773</v>
      </c>
    </row>
    <row r="22820" spans="1:3">
      <c r="A22820">
        <v>11048774</v>
      </c>
      <c r="B22820">
        <v>110</v>
      </c>
      <c r="C22820">
        <v>48774</v>
      </c>
    </row>
    <row r="22821" spans="1:3">
      <c r="A22821">
        <v>11048776</v>
      </c>
      <c r="B22821">
        <v>110</v>
      </c>
      <c r="C22821">
        <v>48776</v>
      </c>
    </row>
    <row r="22822" spans="1:3">
      <c r="A22822">
        <v>11048776</v>
      </c>
      <c r="B22822">
        <v>110</v>
      </c>
      <c r="C22822">
        <v>48776</v>
      </c>
    </row>
    <row r="22823" spans="1:3">
      <c r="A22823">
        <v>11048777</v>
      </c>
      <c r="B22823">
        <v>110</v>
      </c>
      <c r="C22823">
        <v>48777</v>
      </c>
    </row>
    <row r="22824" spans="1:3">
      <c r="A22824">
        <v>11048779</v>
      </c>
      <c r="B22824">
        <v>110</v>
      </c>
      <c r="C22824">
        <v>48779</v>
      </c>
    </row>
    <row r="22825" spans="1:3">
      <c r="A22825">
        <v>11048780</v>
      </c>
      <c r="B22825">
        <v>110</v>
      </c>
      <c r="C22825">
        <v>48780</v>
      </c>
    </row>
    <row r="22826" spans="1:3">
      <c r="A22826">
        <v>11048781</v>
      </c>
      <c r="B22826">
        <v>110</v>
      </c>
      <c r="C22826">
        <v>48781</v>
      </c>
    </row>
    <row r="22827" spans="1:3">
      <c r="A22827">
        <v>11048782</v>
      </c>
      <c r="B22827">
        <v>110</v>
      </c>
      <c r="C22827">
        <v>48782</v>
      </c>
    </row>
    <row r="22828" spans="1:3">
      <c r="A22828">
        <v>11048783</v>
      </c>
      <c r="B22828">
        <v>110</v>
      </c>
      <c r="C22828">
        <v>48783</v>
      </c>
    </row>
    <row r="22829" spans="1:3">
      <c r="A22829">
        <v>11048784</v>
      </c>
      <c r="B22829">
        <v>110</v>
      </c>
      <c r="C22829">
        <v>48784</v>
      </c>
    </row>
    <row r="22830" spans="1:3">
      <c r="A22830">
        <v>11048788</v>
      </c>
      <c r="B22830">
        <v>110</v>
      </c>
      <c r="C22830">
        <v>48788</v>
      </c>
    </row>
    <row r="22831" spans="1:3">
      <c r="A22831">
        <v>11048789</v>
      </c>
      <c r="B22831">
        <v>110</v>
      </c>
      <c r="C22831">
        <v>48789</v>
      </c>
    </row>
    <row r="22832" spans="1:3">
      <c r="A22832">
        <v>11048790</v>
      </c>
      <c r="B22832">
        <v>110</v>
      </c>
      <c r="C22832">
        <v>48790</v>
      </c>
    </row>
    <row r="22833" spans="1:3">
      <c r="A22833">
        <v>11048791</v>
      </c>
      <c r="B22833">
        <v>110</v>
      </c>
      <c r="C22833">
        <v>48791</v>
      </c>
    </row>
    <row r="22834" spans="1:3">
      <c r="A22834">
        <v>11048794</v>
      </c>
      <c r="B22834">
        <v>110</v>
      </c>
      <c r="C22834">
        <v>48794</v>
      </c>
    </row>
    <row r="22835" spans="1:3">
      <c r="A22835">
        <v>11048795</v>
      </c>
      <c r="B22835">
        <v>110</v>
      </c>
      <c r="C22835">
        <v>48795</v>
      </c>
    </row>
    <row r="22836" spans="1:3">
      <c r="A22836">
        <v>11048796</v>
      </c>
      <c r="B22836">
        <v>110</v>
      </c>
      <c r="C22836">
        <v>48796</v>
      </c>
    </row>
    <row r="22837" spans="1:3">
      <c r="A22837">
        <v>11048798</v>
      </c>
      <c r="B22837">
        <v>110</v>
      </c>
      <c r="C22837">
        <v>48798</v>
      </c>
    </row>
    <row r="22838" spans="1:3">
      <c r="A22838">
        <v>11048800</v>
      </c>
      <c r="B22838">
        <v>110</v>
      </c>
      <c r="C22838">
        <v>48800</v>
      </c>
    </row>
    <row r="22839" spans="1:3">
      <c r="A22839">
        <v>11048801</v>
      </c>
      <c r="B22839">
        <v>110</v>
      </c>
      <c r="C22839">
        <v>48801</v>
      </c>
    </row>
    <row r="22840" spans="1:3">
      <c r="A22840">
        <v>11048802</v>
      </c>
      <c r="B22840">
        <v>110</v>
      </c>
      <c r="C22840">
        <v>48802</v>
      </c>
    </row>
    <row r="22841" spans="1:3">
      <c r="A22841">
        <v>11048803</v>
      </c>
      <c r="B22841">
        <v>110</v>
      </c>
      <c r="C22841">
        <v>48803</v>
      </c>
    </row>
    <row r="22842" spans="1:3">
      <c r="A22842">
        <v>11048804</v>
      </c>
      <c r="B22842">
        <v>110</v>
      </c>
      <c r="C22842">
        <v>48804</v>
      </c>
    </row>
    <row r="22843" spans="1:3">
      <c r="A22843">
        <v>11048805</v>
      </c>
      <c r="B22843">
        <v>110</v>
      </c>
      <c r="C22843">
        <v>48805</v>
      </c>
    </row>
    <row r="22844" spans="1:3">
      <c r="A22844">
        <v>11048806</v>
      </c>
      <c r="B22844">
        <v>110</v>
      </c>
      <c r="C22844">
        <v>48806</v>
      </c>
    </row>
    <row r="22845" spans="1:3">
      <c r="A22845">
        <v>11048806</v>
      </c>
      <c r="B22845">
        <v>110</v>
      </c>
      <c r="C22845">
        <v>48806</v>
      </c>
    </row>
    <row r="22846" spans="1:3">
      <c r="A22846">
        <v>11048807</v>
      </c>
      <c r="B22846">
        <v>110</v>
      </c>
      <c r="C22846">
        <v>48807</v>
      </c>
    </row>
    <row r="22847" spans="1:3">
      <c r="A22847">
        <v>11048809</v>
      </c>
      <c r="B22847">
        <v>110</v>
      </c>
      <c r="C22847">
        <v>48809</v>
      </c>
    </row>
    <row r="22848" spans="1:3">
      <c r="A22848">
        <v>11048810</v>
      </c>
      <c r="B22848">
        <v>110</v>
      </c>
      <c r="C22848">
        <v>48810</v>
      </c>
    </row>
    <row r="22849" spans="1:3">
      <c r="A22849">
        <v>11048811</v>
      </c>
      <c r="B22849">
        <v>110</v>
      </c>
      <c r="C22849">
        <v>48811</v>
      </c>
    </row>
    <row r="22850" spans="1:3">
      <c r="A22850">
        <v>11048812</v>
      </c>
      <c r="B22850">
        <v>110</v>
      </c>
      <c r="C22850">
        <v>48812</v>
      </c>
    </row>
    <row r="22851" spans="1:3">
      <c r="A22851">
        <v>11048816</v>
      </c>
      <c r="B22851">
        <v>110</v>
      </c>
      <c r="C22851">
        <v>48816</v>
      </c>
    </row>
    <row r="22852" spans="1:3">
      <c r="A22852">
        <v>11048817</v>
      </c>
      <c r="B22852">
        <v>110</v>
      </c>
      <c r="C22852">
        <v>48817</v>
      </c>
    </row>
    <row r="22853" spans="1:3">
      <c r="A22853">
        <v>11048820</v>
      </c>
      <c r="B22853">
        <v>110</v>
      </c>
      <c r="C22853">
        <v>48820</v>
      </c>
    </row>
    <row r="22854" spans="1:3">
      <c r="A22854">
        <v>11048823</v>
      </c>
      <c r="B22854">
        <v>110</v>
      </c>
      <c r="C22854">
        <v>48823</v>
      </c>
    </row>
    <row r="22855" spans="1:3">
      <c r="A22855">
        <v>11048824</v>
      </c>
      <c r="B22855">
        <v>110</v>
      </c>
      <c r="C22855">
        <v>48824</v>
      </c>
    </row>
    <row r="22856" spans="1:3">
      <c r="A22856">
        <v>11048825</v>
      </c>
      <c r="B22856">
        <v>110</v>
      </c>
      <c r="C22856">
        <v>48825</v>
      </c>
    </row>
    <row r="22857" spans="1:3">
      <c r="A22857">
        <v>11048826</v>
      </c>
      <c r="B22857">
        <v>110</v>
      </c>
      <c r="C22857">
        <v>48826</v>
      </c>
    </row>
    <row r="22858" spans="1:3">
      <c r="A22858">
        <v>11048827</v>
      </c>
      <c r="B22858">
        <v>110</v>
      </c>
      <c r="C22858">
        <v>48827</v>
      </c>
    </row>
    <row r="22859" spans="1:3">
      <c r="A22859">
        <v>11048828</v>
      </c>
      <c r="B22859">
        <v>110</v>
      </c>
      <c r="C22859">
        <v>48828</v>
      </c>
    </row>
    <row r="22860" spans="1:3">
      <c r="A22860">
        <v>11048829</v>
      </c>
      <c r="B22860">
        <v>110</v>
      </c>
      <c r="C22860">
        <v>48829</v>
      </c>
    </row>
    <row r="22861" spans="1:3">
      <c r="A22861">
        <v>11048830</v>
      </c>
      <c r="B22861">
        <v>110</v>
      </c>
      <c r="C22861">
        <v>48830</v>
      </c>
    </row>
    <row r="22862" spans="1:3">
      <c r="A22862">
        <v>11048831</v>
      </c>
      <c r="B22862">
        <v>110</v>
      </c>
      <c r="C22862">
        <v>48831</v>
      </c>
    </row>
    <row r="22863" spans="1:3">
      <c r="A22863">
        <v>11048832</v>
      </c>
      <c r="B22863">
        <v>110</v>
      </c>
      <c r="C22863">
        <v>48832</v>
      </c>
    </row>
    <row r="22864" spans="1:3">
      <c r="A22864">
        <v>11048835</v>
      </c>
      <c r="B22864">
        <v>110</v>
      </c>
      <c r="C22864">
        <v>48835</v>
      </c>
    </row>
    <row r="22865" spans="1:3">
      <c r="A22865">
        <v>11048836</v>
      </c>
      <c r="B22865">
        <v>110</v>
      </c>
      <c r="C22865">
        <v>48836</v>
      </c>
    </row>
    <row r="22866" spans="1:3">
      <c r="A22866">
        <v>11048837</v>
      </c>
      <c r="B22866">
        <v>110</v>
      </c>
      <c r="C22866">
        <v>48837</v>
      </c>
    </row>
    <row r="22867" spans="1:3">
      <c r="A22867">
        <v>11048839</v>
      </c>
      <c r="B22867">
        <v>110</v>
      </c>
      <c r="C22867">
        <v>48839</v>
      </c>
    </row>
    <row r="22868" spans="1:3">
      <c r="A22868">
        <v>11048840</v>
      </c>
      <c r="B22868">
        <v>110</v>
      </c>
      <c r="C22868">
        <v>48840</v>
      </c>
    </row>
    <row r="22869" spans="1:3">
      <c r="A22869">
        <v>11048841</v>
      </c>
      <c r="B22869">
        <v>110</v>
      </c>
      <c r="C22869">
        <v>48841</v>
      </c>
    </row>
    <row r="22870" spans="1:3">
      <c r="A22870">
        <v>11048842</v>
      </c>
      <c r="B22870">
        <v>110</v>
      </c>
      <c r="C22870">
        <v>48842</v>
      </c>
    </row>
    <row r="22871" spans="1:3">
      <c r="A22871">
        <v>11048843</v>
      </c>
      <c r="B22871">
        <v>110</v>
      </c>
      <c r="C22871">
        <v>48843</v>
      </c>
    </row>
    <row r="22872" spans="1:3">
      <c r="A22872">
        <v>11048844</v>
      </c>
      <c r="B22872">
        <v>110</v>
      </c>
      <c r="C22872">
        <v>48844</v>
      </c>
    </row>
    <row r="22873" spans="1:3">
      <c r="A22873">
        <v>11048846</v>
      </c>
      <c r="B22873">
        <v>110</v>
      </c>
      <c r="C22873">
        <v>48846</v>
      </c>
    </row>
    <row r="22874" spans="1:3">
      <c r="A22874">
        <v>11048847</v>
      </c>
      <c r="B22874">
        <v>110</v>
      </c>
      <c r="C22874">
        <v>48847</v>
      </c>
    </row>
    <row r="22875" spans="1:3">
      <c r="A22875">
        <v>11048849</v>
      </c>
      <c r="B22875">
        <v>110</v>
      </c>
      <c r="C22875">
        <v>48849</v>
      </c>
    </row>
    <row r="22876" spans="1:3">
      <c r="A22876">
        <v>11048851</v>
      </c>
      <c r="B22876">
        <v>110</v>
      </c>
      <c r="C22876">
        <v>48851</v>
      </c>
    </row>
    <row r="22877" spans="1:3">
      <c r="A22877">
        <v>11048852</v>
      </c>
      <c r="B22877">
        <v>110</v>
      </c>
      <c r="C22877">
        <v>48852</v>
      </c>
    </row>
    <row r="22878" spans="1:3">
      <c r="A22878">
        <v>11048853</v>
      </c>
      <c r="B22878">
        <v>110</v>
      </c>
      <c r="C22878">
        <v>48853</v>
      </c>
    </row>
    <row r="22879" spans="1:3">
      <c r="A22879">
        <v>11048855</v>
      </c>
      <c r="B22879">
        <v>110</v>
      </c>
      <c r="C22879">
        <v>48855</v>
      </c>
    </row>
    <row r="22880" spans="1:3">
      <c r="A22880">
        <v>11048857</v>
      </c>
      <c r="B22880">
        <v>110</v>
      </c>
      <c r="C22880">
        <v>48857</v>
      </c>
    </row>
    <row r="22881" spans="1:3">
      <c r="A22881">
        <v>11048857</v>
      </c>
      <c r="B22881">
        <v>110</v>
      </c>
      <c r="C22881">
        <v>48857</v>
      </c>
    </row>
    <row r="22882" spans="1:3">
      <c r="A22882">
        <v>11048858</v>
      </c>
      <c r="B22882">
        <v>110</v>
      </c>
      <c r="C22882">
        <v>48858</v>
      </c>
    </row>
    <row r="22883" spans="1:3">
      <c r="A22883">
        <v>11048858</v>
      </c>
      <c r="B22883">
        <v>110</v>
      </c>
      <c r="C22883">
        <v>48858</v>
      </c>
    </row>
    <row r="22884" spans="1:3">
      <c r="A22884">
        <v>11048859</v>
      </c>
      <c r="B22884">
        <v>110</v>
      </c>
      <c r="C22884">
        <v>48859</v>
      </c>
    </row>
    <row r="22885" spans="1:3">
      <c r="A22885">
        <v>11048860</v>
      </c>
      <c r="B22885">
        <v>110</v>
      </c>
      <c r="C22885">
        <v>48860</v>
      </c>
    </row>
    <row r="22886" spans="1:3">
      <c r="A22886">
        <v>11048861</v>
      </c>
      <c r="B22886">
        <v>110</v>
      </c>
      <c r="C22886">
        <v>48861</v>
      </c>
    </row>
    <row r="22887" spans="1:3">
      <c r="A22887">
        <v>11048863</v>
      </c>
      <c r="B22887">
        <v>110</v>
      </c>
      <c r="C22887">
        <v>48863</v>
      </c>
    </row>
    <row r="22888" spans="1:3">
      <c r="A22888">
        <v>11048864</v>
      </c>
      <c r="B22888">
        <v>110</v>
      </c>
      <c r="C22888">
        <v>48864</v>
      </c>
    </row>
    <row r="22889" spans="1:3">
      <c r="A22889">
        <v>11048866</v>
      </c>
      <c r="B22889">
        <v>110</v>
      </c>
      <c r="C22889">
        <v>48866</v>
      </c>
    </row>
    <row r="22890" spans="1:3">
      <c r="A22890">
        <v>11048867</v>
      </c>
      <c r="B22890">
        <v>110</v>
      </c>
      <c r="C22890">
        <v>48867</v>
      </c>
    </row>
    <row r="22891" spans="1:3">
      <c r="A22891">
        <v>11048867</v>
      </c>
      <c r="B22891">
        <v>110</v>
      </c>
      <c r="C22891">
        <v>48867</v>
      </c>
    </row>
    <row r="22892" spans="1:3">
      <c r="A22892">
        <v>11048869</v>
      </c>
      <c r="B22892">
        <v>110</v>
      </c>
      <c r="C22892">
        <v>48869</v>
      </c>
    </row>
    <row r="22893" spans="1:3">
      <c r="A22893">
        <v>11048870</v>
      </c>
      <c r="B22893">
        <v>110</v>
      </c>
      <c r="C22893">
        <v>48870</v>
      </c>
    </row>
    <row r="22894" spans="1:3">
      <c r="A22894">
        <v>11048872</v>
      </c>
      <c r="B22894">
        <v>110</v>
      </c>
      <c r="C22894">
        <v>48872</v>
      </c>
    </row>
    <row r="22895" spans="1:3">
      <c r="A22895">
        <v>11048873</v>
      </c>
      <c r="B22895">
        <v>110</v>
      </c>
      <c r="C22895">
        <v>48873</v>
      </c>
    </row>
    <row r="22896" spans="1:3">
      <c r="A22896">
        <v>11048875</v>
      </c>
      <c r="B22896">
        <v>110</v>
      </c>
      <c r="C22896">
        <v>48875</v>
      </c>
    </row>
    <row r="22897" spans="1:3">
      <c r="A22897">
        <v>11048876</v>
      </c>
      <c r="B22897">
        <v>110</v>
      </c>
      <c r="C22897">
        <v>48876</v>
      </c>
    </row>
    <row r="22898" spans="1:3">
      <c r="A22898">
        <v>11048877</v>
      </c>
      <c r="B22898">
        <v>110</v>
      </c>
      <c r="C22898">
        <v>48877</v>
      </c>
    </row>
    <row r="22899" spans="1:3">
      <c r="A22899">
        <v>11048878</v>
      </c>
      <c r="B22899">
        <v>110</v>
      </c>
      <c r="C22899">
        <v>48878</v>
      </c>
    </row>
    <row r="22900" spans="1:3">
      <c r="A22900">
        <v>11048879</v>
      </c>
      <c r="B22900">
        <v>110</v>
      </c>
      <c r="C22900">
        <v>48879</v>
      </c>
    </row>
    <row r="22901" spans="1:3">
      <c r="A22901">
        <v>11048880</v>
      </c>
      <c r="B22901">
        <v>110</v>
      </c>
      <c r="C22901">
        <v>48880</v>
      </c>
    </row>
    <row r="22902" spans="1:3">
      <c r="A22902">
        <v>11048881</v>
      </c>
      <c r="B22902">
        <v>110</v>
      </c>
      <c r="C22902">
        <v>48881</v>
      </c>
    </row>
    <row r="22903" spans="1:3">
      <c r="A22903">
        <v>11048883</v>
      </c>
      <c r="B22903">
        <v>110</v>
      </c>
      <c r="C22903">
        <v>48883</v>
      </c>
    </row>
    <row r="22904" spans="1:3">
      <c r="A22904">
        <v>11048884</v>
      </c>
      <c r="B22904">
        <v>110</v>
      </c>
      <c r="C22904">
        <v>48884</v>
      </c>
    </row>
    <row r="22905" spans="1:3">
      <c r="A22905">
        <v>11048885</v>
      </c>
      <c r="B22905">
        <v>110</v>
      </c>
      <c r="C22905">
        <v>48885</v>
      </c>
    </row>
    <row r="22906" spans="1:3">
      <c r="A22906">
        <v>11048885</v>
      </c>
      <c r="B22906">
        <v>110</v>
      </c>
      <c r="C22906">
        <v>48885</v>
      </c>
    </row>
    <row r="22907" spans="1:3">
      <c r="A22907">
        <v>11048886</v>
      </c>
      <c r="B22907">
        <v>110</v>
      </c>
      <c r="C22907">
        <v>48886</v>
      </c>
    </row>
    <row r="22908" spans="1:3">
      <c r="A22908">
        <v>11048886</v>
      </c>
      <c r="B22908">
        <v>110</v>
      </c>
      <c r="C22908">
        <v>48886</v>
      </c>
    </row>
    <row r="22909" spans="1:3">
      <c r="A22909">
        <v>11048887</v>
      </c>
      <c r="B22909">
        <v>110</v>
      </c>
      <c r="C22909">
        <v>48887</v>
      </c>
    </row>
    <row r="22910" spans="1:3">
      <c r="A22910">
        <v>11048888</v>
      </c>
      <c r="B22910">
        <v>110</v>
      </c>
      <c r="C22910">
        <v>48888</v>
      </c>
    </row>
    <row r="22911" spans="1:3">
      <c r="A22911">
        <v>11048890</v>
      </c>
      <c r="B22911">
        <v>110</v>
      </c>
      <c r="C22911">
        <v>48890</v>
      </c>
    </row>
    <row r="22912" spans="1:3">
      <c r="A22912">
        <v>11048891</v>
      </c>
      <c r="B22912">
        <v>110</v>
      </c>
      <c r="C22912">
        <v>48891</v>
      </c>
    </row>
    <row r="22913" spans="1:3">
      <c r="A22913">
        <v>11048892</v>
      </c>
      <c r="B22913">
        <v>110</v>
      </c>
      <c r="C22913">
        <v>48892</v>
      </c>
    </row>
    <row r="22914" spans="1:3">
      <c r="A22914">
        <v>11048894</v>
      </c>
      <c r="B22914">
        <v>110</v>
      </c>
      <c r="C22914">
        <v>48894</v>
      </c>
    </row>
    <row r="22915" spans="1:3">
      <c r="A22915">
        <v>11048897</v>
      </c>
      <c r="B22915">
        <v>110</v>
      </c>
      <c r="C22915">
        <v>48897</v>
      </c>
    </row>
    <row r="22916" spans="1:3">
      <c r="A22916">
        <v>11048898</v>
      </c>
      <c r="B22916">
        <v>110</v>
      </c>
      <c r="C22916">
        <v>48898</v>
      </c>
    </row>
    <row r="22917" spans="1:3">
      <c r="A22917">
        <v>11048899</v>
      </c>
      <c r="B22917">
        <v>110</v>
      </c>
      <c r="C22917">
        <v>48899</v>
      </c>
    </row>
    <row r="22918" spans="1:3">
      <c r="A22918">
        <v>11048900</v>
      </c>
      <c r="B22918">
        <v>110</v>
      </c>
      <c r="C22918">
        <v>48900</v>
      </c>
    </row>
    <row r="22919" spans="1:3">
      <c r="A22919">
        <v>11048901</v>
      </c>
      <c r="B22919">
        <v>110</v>
      </c>
      <c r="C22919">
        <v>48901</v>
      </c>
    </row>
    <row r="22920" spans="1:3">
      <c r="A22920">
        <v>11048903</v>
      </c>
      <c r="B22920">
        <v>110</v>
      </c>
      <c r="C22920">
        <v>48903</v>
      </c>
    </row>
    <row r="22921" spans="1:3">
      <c r="A22921">
        <v>11048904</v>
      </c>
      <c r="B22921">
        <v>110</v>
      </c>
      <c r="C22921">
        <v>48904</v>
      </c>
    </row>
    <row r="22922" spans="1:3">
      <c r="A22922">
        <v>11048905</v>
      </c>
      <c r="B22922">
        <v>110</v>
      </c>
      <c r="C22922">
        <v>48905</v>
      </c>
    </row>
    <row r="22923" spans="1:3">
      <c r="A22923">
        <v>11048906</v>
      </c>
      <c r="B22923">
        <v>110</v>
      </c>
      <c r="C22923">
        <v>48906</v>
      </c>
    </row>
    <row r="22924" spans="1:3">
      <c r="A22924">
        <v>11048908</v>
      </c>
      <c r="B22924">
        <v>110</v>
      </c>
      <c r="C22924">
        <v>48908</v>
      </c>
    </row>
    <row r="22925" spans="1:3">
      <c r="A22925">
        <v>11048909</v>
      </c>
      <c r="B22925">
        <v>110</v>
      </c>
      <c r="C22925">
        <v>48909</v>
      </c>
    </row>
    <row r="22926" spans="1:3">
      <c r="A22926">
        <v>11048910</v>
      </c>
      <c r="B22926">
        <v>110</v>
      </c>
      <c r="C22926">
        <v>48910</v>
      </c>
    </row>
    <row r="22927" spans="1:3">
      <c r="A22927">
        <v>11048911</v>
      </c>
      <c r="B22927">
        <v>110</v>
      </c>
      <c r="C22927">
        <v>48911</v>
      </c>
    </row>
    <row r="22928" spans="1:3">
      <c r="A22928">
        <v>11048912</v>
      </c>
      <c r="B22928">
        <v>110</v>
      </c>
      <c r="C22928">
        <v>48912</v>
      </c>
    </row>
    <row r="22929" spans="1:3">
      <c r="A22929">
        <v>11048917</v>
      </c>
      <c r="B22929">
        <v>110</v>
      </c>
      <c r="C22929">
        <v>48917</v>
      </c>
    </row>
    <row r="22930" spans="1:3">
      <c r="A22930">
        <v>11048917</v>
      </c>
      <c r="B22930">
        <v>110</v>
      </c>
      <c r="C22930">
        <v>48917</v>
      </c>
    </row>
    <row r="22931" spans="1:3">
      <c r="A22931">
        <v>11048920</v>
      </c>
      <c r="B22931">
        <v>110</v>
      </c>
      <c r="C22931">
        <v>48920</v>
      </c>
    </row>
    <row r="22932" spans="1:3">
      <c r="A22932">
        <v>11048920</v>
      </c>
      <c r="B22932">
        <v>110</v>
      </c>
      <c r="C22932">
        <v>48920</v>
      </c>
    </row>
    <row r="22933" spans="1:3">
      <c r="A22933">
        <v>11048921</v>
      </c>
      <c r="B22933">
        <v>110</v>
      </c>
      <c r="C22933">
        <v>48921</v>
      </c>
    </row>
    <row r="22934" spans="1:3">
      <c r="A22934">
        <v>11048922</v>
      </c>
      <c r="B22934">
        <v>110</v>
      </c>
      <c r="C22934">
        <v>48922</v>
      </c>
    </row>
    <row r="22935" spans="1:3">
      <c r="A22935">
        <v>11048923</v>
      </c>
      <c r="B22935">
        <v>110</v>
      </c>
      <c r="C22935">
        <v>48923</v>
      </c>
    </row>
    <row r="22936" spans="1:3">
      <c r="A22936">
        <v>11048924</v>
      </c>
      <c r="B22936">
        <v>110</v>
      </c>
      <c r="C22936">
        <v>48924</v>
      </c>
    </row>
    <row r="22937" spans="1:3">
      <c r="A22937">
        <v>11048925</v>
      </c>
      <c r="B22937">
        <v>110</v>
      </c>
      <c r="C22937">
        <v>48925</v>
      </c>
    </row>
    <row r="22938" spans="1:3">
      <c r="A22938">
        <v>11048926</v>
      </c>
      <c r="B22938">
        <v>110</v>
      </c>
      <c r="C22938">
        <v>48926</v>
      </c>
    </row>
    <row r="22939" spans="1:3">
      <c r="A22939">
        <v>11048928</v>
      </c>
      <c r="B22939">
        <v>110</v>
      </c>
      <c r="C22939">
        <v>48928</v>
      </c>
    </row>
    <row r="22940" spans="1:3">
      <c r="A22940">
        <v>11048931</v>
      </c>
      <c r="B22940">
        <v>110</v>
      </c>
      <c r="C22940">
        <v>48931</v>
      </c>
    </row>
    <row r="22941" spans="1:3">
      <c r="A22941">
        <v>11048932</v>
      </c>
      <c r="B22941">
        <v>110</v>
      </c>
      <c r="C22941">
        <v>48932</v>
      </c>
    </row>
    <row r="22942" spans="1:3">
      <c r="A22942">
        <v>11048933</v>
      </c>
      <c r="B22942">
        <v>110</v>
      </c>
      <c r="C22942">
        <v>48933</v>
      </c>
    </row>
    <row r="22943" spans="1:3">
      <c r="A22943">
        <v>11048935</v>
      </c>
      <c r="B22943">
        <v>110</v>
      </c>
      <c r="C22943">
        <v>48935</v>
      </c>
    </row>
    <row r="22944" spans="1:3">
      <c r="A22944">
        <v>11048936</v>
      </c>
      <c r="B22944">
        <v>110</v>
      </c>
      <c r="C22944">
        <v>48936</v>
      </c>
    </row>
    <row r="22945" spans="1:3">
      <c r="A22945">
        <v>11048937</v>
      </c>
      <c r="B22945">
        <v>110</v>
      </c>
      <c r="C22945">
        <v>48937</v>
      </c>
    </row>
    <row r="22946" spans="1:3">
      <c r="A22946">
        <v>11048938</v>
      </c>
      <c r="B22946">
        <v>110</v>
      </c>
      <c r="C22946">
        <v>48938</v>
      </c>
    </row>
    <row r="22947" spans="1:3">
      <c r="A22947">
        <v>11048941</v>
      </c>
      <c r="B22947">
        <v>110</v>
      </c>
      <c r="C22947">
        <v>48941</v>
      </c>
    </row>
    <row r="22948" spans="1:3">
      <c r="A22948">
        <v>11048942</v>
      </c>
      <c r="B22948">
        <v>110</v>
      </c>
      <c r="C22948">
        <v>48942</v>
      </c>
    </row>
    <row r="22949" spans="1:3">
      <c r="A22949">
        <v>11048943</v>
      </c>
      <c r="B22949">
        <v>110</v>
      </c>
      <c r="C22949">
        <v>48943</v>
      </c>
    </row>
    <row r="22950" spans="1:3">
      <c r="A22950">
        <v>11048944</v>
      </c>
      <c r="B22950">
        <v>110</v>
      </c>
      <c r="C22950">
        <v>48944</v>
      </c>
    </row>
    <row r="22951" spans="1:3">
      <c r="A22951">
        <v>11048945</v>
      </c>
      <c r="B22951">
        <v>110</v>
      </c>
      <c r="C22951">
        <v>48945</v>
      </c>
    </row>
    <row r="22952" spans="1:3">
      <c r="A22952">
        <v>11048946</v>
      </c>
      <c r="B22952">
        <v>110</v>
      </c>
      <c r="C22952">
        <v>48946</v>
      </c>
    </row>
    <row r="22953" spans="1:3">
      <c r="A22953">
        <v>11048948</v>
      </c>
      <c r="B22953">
        <v>110</v>
      </c>
      <c r="C22953">
        <v>48948</v>
      </c>
    </row>
    <row r="22954" spans="1:3">
      <c r="A22954">
        <v>11048949</v>
      </c>
      <c r="B22954">
        <v>110</v>
      </c>
      <c r="C22954">
        <v>48949</v>
      </c>
    </row>
    <row r="22955" spans="1:3">
      <c r="A22955">
        <v>11048950</v>
      </c>
      <c r="B22955">
        <v>110</v>
      </c>
      <c r="C22955">
        <v>48950</v>
      </c>
    </row>
    <row r="22956" spans="1:3">
      <c r="A22956">
        <v>11048951</v>
      </c>
      <c r="B22956">
        <v>110</v>
      </c>
      <c r="C22956">
        <v>48951</v>
      </c>
    </row>
    <row r="22957" spans="1:3">
      <c r="A22957">
        <v>11048952</v>
      </c>
      <c r="B22957">
        <v>110</v>
      </c>
      <c r="C22957">
        <v>48952</v>
      </c>
    </row>
    <row r="22958" spans="1:3">
      <c r="A22958">
        <v>11048954</v>
      </c>
      <c r="B22958">
        <v>110</v>
      </c>
      <c r="C22958">
        <v>48954</v>
      </c>
    </row>
    <row r="22959" spans="1:3">
      <c r="A22959">
        <v>11048955</v>
      </c>
      <c r="B22959">
        <v>110</v>
      </c>
      <c r="C22959">
        <v>48955</v>
      </c>
    </row>
    <row r="22960" spans="1:3">
      <c r="A22960">
        <v>11048956</v>
      </c>
      <c r="B22960">
        <v>110</v>
      </c>
      <c r="C22960">
        <v>48956</v>
      </c>
    </row>
    <row r="22961" spans="1:3">
      <c r="A22961">
        <v>11048957</v>
      </c>
      <c r="B22961">
        <v>110</v>
      </c>
      <c r="C22961">
        <v>48957</v>
      </c>
    </row>
    <row r="22962" spans="1:3">
      <c r="A22962">
        <v>11048958</v>
      </c>
      <c r="B22962">
        <v>110</v>
      </c>
      <c r="C22962">
        <v>48958</v>
      </c>
    </row>
    <row r="22963" spans="1:3">
      <c r="A22963">
        <v>11048960</v>
      </c>
      <c r="B22963">
        <v>110</v>
      </c>
      <c r="C22963">
        <v>48960</v>
      </c>
    </row>
    <row r="22964" spans="1:3">
      <c r="A22964">
        <v>11048961</v>
      </c>
      <c r="B22964">
        <v>110</v>
      </c>
      <c r="C22964">
        <v>48961</v>
      </c>
    </row>
    <row r="22965" spans="1:3">
      <c r="A22965">
        <v>11048962</v>
      </c>
      <c r="B22965">
        <v>110</v>
      </c>
      <c r="C22965">
        <v>48962</v>
      </c>
    </row>
    <row r="22966" spans="1:3">
      <c r="A22966">
        <v>11048963</v>
      </c>
      <c r="B22966">
        <v>110</v>
      </c>
      <c r="C22966">
        <v>48963</v>
      </c>
    </row>
    <row r="22967" spans="1:3">
      <c r="A22967">
        <v>11048964</v>
      </c>
      <c r="B22967">
        <v>110</v>
      </c>
      <c r="C22967">
        <v>48964</v>
      </c>
    </row>
    <row r="22968" spans="1:3">
      <c r="A22968">
        <v>11048965</v>
      </c>
      <c r="B22968">
        <v>110</v>
      </c>
      <c r="C22968">
        <v>48965</v>
      </c>
    </row>
    <row r="22969" spans="1:3">
      <c r="A22969">
        <v>11048966</v>
      </c>
      <c r="B22969">
        <v>110</v>
      </c>
      <c r="C22969">
        <v>48966</v>
      </c>
    </row>
    <row r="22970" spans="1:3">
      <c r="A22970">
        <v>11048967</v>
      </c>
      <c r="B22970">
        <v>110</v>
      </c>
      <c r="C22970">
        <v>48967</v>
      </c>
    </row>
    <row r="22971" spans="1:3">
      <c r="A22971">
        <v>11048967</v>
      </c>
      <c r="B22971">
        <v>110</v>
      </c>
      <c r="C22971">
        <v>48967</v>
      </c>
    </row>
    <row r="22972" spans="1:3">
      <c r="A22972">
        <v>11048968</v>
      </c>
      <c r="B22972">
        <v>110</v>
      </c>
      <c r="C22972">
        <v>48968</v>
      </c>
    </row>
    <row r="22973" spans="1:3">
      <c r="A22973">
        <v>11048969</v>
      </c>
      <c r="B22973">
        <v>110</v>
      </c>
      <c r="C22973">
        <v>48969</v>
      </c>
    </row>
    <row r="22974" spans="1:3">
      <c r="A22974">
        <v>11048970</v>
      </c>
      <c r="B22974">
        <v>110</v>
      </c>
      <c r="C22974">
        <v>48970</v>
      </c>
    </row>
    <row r="22975" spans="1:3">
      <c r="A22975">
        <v>11048973</v>
      </c>
      <c r="B22975">
        <v>110</v>
      </c>
      <c r="C22975">
        <v>48973</v>
      </c>
    </row>
    <row r="22976" spans="1:3">
      <c r="A22976">
        <v>11048974</v>
      </c>
      <c r="B22976">
        <v>110</v>
      </c>
      <c r="C22976">
        <v>48974</v>
      </c>
    </row>
    <row r="22977" spans="1:3">
      <c r="A22977">
        <v>11048975</v>
      </c>
      <c r="B22977">
        <v>110</v>
      </c>
      <c r="C22977">
        <v>48975</v>
      </c>
    </row>
    <row r="22978" spans="1:3">
      <c r="A22978">
        <v>11048976</v>
      </c>
      <c r="B22978">
        <v>110</v>
      </c>
      <c r="C22978">
        <v>48976</v>
      </c>
    </row>
    <row r="22979" spans="1:3">
      <c r="A22979">
        <v>11048980</v>
      </c>
      <c r="B22979">
        <v>110</v>
      </c>
      <c r="C22979">
        <v>48980</v>
      </c>
    </row>
    <row r="22980" spans="1:3">
      <c r="A22980">
        <v>11048981</v>
      </c>
      <c r="B22980">
        <v>110</v>
      </c>
      <c r="C22980">
        <v>48981</v>
      </c>
    </row>
    <row r="22981" spans="1:3">
      <c r="A22981">
        <v>11048982</v>
      </c>
      <c r="B22981">
        <v>110</v>
      </c>
      <c r="C22981">
        <v>48982</v>
      </c>
    </row>
    <row r="22982" spans="1:3">
      <c r="A22982">
        <v>11048983</v>
      </c>
      <c r="B22982">
        <v>110</v>
      </c>
      <c r="C22982">
        <v>48983</v>
      </c>
    </row>
    <row r="22983" spans="1:3">
      <c r="A22983">
        <v>11048984</v>
      </c>
      <c r="B22983">
        <v>110</v>
      </c>
      <c r="C22983">
        <v>48984</v>
      </c>
    </row>
    <row r="22984" spans="1:3">
      <c r="A22984">
        <v>11048985</v>
      </c>
      <c r="B22984">
        <v>110</v>
      </c>
      <c r="C22984">
        <v>48985</v>
      </c>
    </row>
    <row r="22985" spans="1:3">
      <c r="A22985">
        <v>11048987</v>
      </c>
      <c r="B22985">
        <v>110</v>
      </c>
      <c r="C22985">
        <v>48987</v>
      </c>
    </row>
    <row r="22986" spans="1:3">
      <c r="A22986">
        <v>11048989</v>
      </c>
      <c r="B22986">
        <v>110</v>
      </c>
      <c r="C22986">
        <v>48989</v>
      </c>
    </row>
    <row r="22987" spans="1:3">
      <c r="A22987">
        <v>11048991</v>
      </c>
      <c r="B22987">
        <v>110</v>
      </c>
      <c r="C22987">
        <v>48991</v>
      </c>
    </row>
    <row r="22988" spans="1:3">
      <c r="A22988">
        <v>11048992</v>
      </c>
      <c r="B22988">
        <v>110</v>
      </c>
      <c r="C22988">
        <v>48992</v>
      </c>
    </row>
    <row r="22989" spans="1:3">
      <c r="A22989">
        <v>11048993</v>
      </c>
      <c r="B22989">
        <v>110</v>
      </c>
      <c r="C22989">
        <v>48993</v>
      </c>
    </row>
    <row r="22990" spans="1:3">
      <c r="A22990">
        <v>11048994</v>
      </c>
      <c r="B22990">
        <v>110</v>
      </c>
      <c r="C22990">
        <v>48994</v>
      </c>
    </row>
    <row r="22991" spans="1:3">
      <c r="A22991">
        <v>11048995</v>
      </c>
      <c r="B22991">
        <v>110</v>
      </c>
      <c r="C22991">
        <v>48995</v>
      </c>
    </row>
    <row r="22992" spans="1:3">
      <c r="A22992">
        <v>11048996</v>
      </c>
      <c r="B22992">
        <v>110</v>
      </c>
      <c r="C22992">
        <v>48996</v>
      </c>
    </row>
    <row r="22993" spans="1:3">
      <c r="A22993">
        <v>11048997</v>
      </c>
      <c r="B22993">
        <v>110</v>
      </c>
      <c r="C22993">
        <v>48997</v>
      </c>
    </row>
    <row r="22994" spans="1:3">
      <c r="A22994">
        <v>11048998</v>
      </c>
      <c r="B22994">
        <v>110</v>
      </c>
      <c r="C22994">
        <v>48998</v>
      </c>
    </row>
    <row r="22995" spans="1:3">
      <c r="A22995">
        <v>11048999</v>
      </c>
      <c r="B22995">
        <v>110</v>
      </c>
      <c r="C22995">
        <v>48999</v>
      </c>
    </row>
    <row r="22996" spans="1:3">
      <c r="A22996">
        <v>11049000</v>
      </c>
      <c r="B22996">
        <v>110</v>
      </c>
      <c r="C22996">
        <v>49000</v>
      </c>
    </row>
    <row r="22997" spans="1:3">
      <c r="A22997">
        <v>11049000</v>
      </c>
      <c r="B22997">
        <v>110</v>
      </c>
      <c r="C22997">
        <v>49000</v>
      </c>
    </row>
    <row r="22998" spans="1:3">
      <c r="A22998">
        <v>11049003</v>
      </c>
      <c r="B22998">
        <v>110</v>
      </c>
      <c r="C22998">
        <v>49003</v>
      </c>
    </row>
    <row r="22999" spans="1:3">
      <c r="A22999">
        <v>11049004</v>
      </c>
      <c r="B22999">
        <v>110</v>
      </c>
      <c r="C22999">
        <v>49004</v>
      </c>
    </row>
    <row r="23000" spans="1:3">
      <c r="A23000">
        <v>11049005</v>
      </c>
      <c r="B23000">
        <v>110</v>
      </c>
      <c r="C23000">
        <v>49005</v>
      </c>
    </row>
    <row r="23001" spans="1:3">
      <c r="A23001">
        <v>11049005</v>
      </c>
      <c r="B23001">
        <v>110</v>
      </c>
      <c r="C23001">
        <v>49005</v>
      </c>
    </row>
    <row r="23002" spans="1:3">
      <c r="A23002">
        <v>11049006</v>
      </c>
      <c r="B23002">
        <v>110</v>
      </c>
      <c r="C23002">
        <v>49006</v>
      </c>
    </row>
    <row r="23003" spans="1:3">
      <c r="A23003">
        <v>11049007</v>
      </c>
      <c r="B23003">
        <v>110</v>
      </c>
      <c r="C23003">
        <v>49007</v>
      </c>
    </row>
    <row r="23004" spans="1:3">
      <c r="A23004">
        <v>11049008</v>
      </c>
      <c r="B23004">
        <v>110</v>
      </c>
      <c r="C23004">
        <v>49008</v>
      </c>
    </row>
    <row r="23005" spans="1:3">
      <c r="A23005">
        <v>11049009</v>
      </c>
      <c r="B23005">
        <v>110</v>
      </c>
      <c r="C23005">
        <v>49009</v>
      </c>
    </row>
    <row r="23006" spans="1:3">
      <c r="A23006">
        <v>11049010</v>
      </c>
      <c r="B23006">
        <v>110</v>
      </c>
      <c r="C23006">
        <v>49010</v>
      </c>
    </row>
    <row r="23007" spans="1:3">
      <c r="A23007">
        <v>11049011</v>
      </c>
      <c r="B23007">
        <v>110</v>
      </c>
      <c r="C23007">
        <v>49011</v>
      </c>
    </row>
    <row r="23008" spans="1:3">
      <c r="A23008">
        <v>11049012</v>
      </c>
      <c r="B23008">
        <v>110</v>
      </c>
      <c r="C23008">
        <v>49012</v>
      </c>
    </row>
    <row r="23009" spans="1:3">
      <c r="A23009">
        <v>11049013</v>
      </c>
      <c r="B23009">
        <v>110</v>
      </c>
      <c r="C23009">
        <v>49013</v>
      </c>
    </row>
    <row r="23010" spans="1:3">
      <c r="A23010">
        <v>11049014</v>
      </c>
      <c r="B23010">
        <v>110</v>
      </c>
      <c r="C23010">
        <v>49014</v>
      </c>
    </row>
    <row r="23011" spans="1:3">
      <c r="A23011">
        <v>11049015</v>
      </c>
      <c r="B23011">
        <v>110</v>
      </c>
      <c r="C23011">
        <v>49015</v>
      </c>
    </row>
    <row r="23012" spans="1:3">
      <c r="A23012">
        <v>11049017</v>
      </c>
      <c r="B23012">
        <v>110</v>
      </c>
      <c r="C23012">
        <v>49017</v>
      </c>
    </row>
    <row r="23013" spans="1:3">
      <c r="A23013">
        <v>11049018</v>
      </c>
      <c r="B23013">
        <v>110</v>
      </c>
      <c r="C23013">
        <v>49018</v>
      </c>
    </row>
    <row r="23014" spans="1:3">
      <c r="A23014">
        <v>11049018</v>
      </c>
      <c r="B23014">
        <v>110</v>
      </c>
      <c r="C23014">
        <v>49018</v>
      </c>
    </row>
    <row r="23015" spans="1:3">
      <c r="A23015">
        <v>11049020</v>
      </c>
      <c r="B23015">
        <v>110</v>
      </c>
      <c r="C23015">
        <v>49020</v>
      </c>
    </row>
    <row r="23016" spans="1:3">
      <c r="A23016">
        <v>11049021</v>
      </c>
      <c r="B23016">
        <v>110</v>
      </c>
      <c r="C23016">
        <v>49021</v>
      </c>
    </row>
    <row r="23017" spans="1:3">
      <c r="A23017">
        <v>11049022</v>
      </c>
      <c r="B23017">
        <v>110</v>
      </c>
      <c r="C23017">
        <v>49022</v>
      </c>
    </row>
    <row r="23018" spans="1:3">
      <c r="A23018">
        <v>11049024</v>
      </c>
      <c r="B23018">
        <v>110</v>
      </c>
      <c r="C23018">
        <v>49024</v>
      </c>
    </row>
    <row r="23019" spans="1:3">
      <c r="A23019">
        <v>11049024</v>
      </c>
      <c r="B23019">
        <v>110</v>
      </c>
      <c r="C23019">
        <v>49024</v>
      </c>
    </row>
    <row r="23020" spans="1:3">
      <c r="A23020">
        <v>11049025</v>
      </c>
      <c r="B23020">
        <v>110</v>
      </c>
      <c r="C23020">
        <v>49025</v>
      </c>
    </row>
    <row r="23021" spans="1:3">
      <c r="A23021">
        <v>11049027</v>
      </c>
      <c r="B23021">
        <v>110</v>
      </c>
      <c r="C23021">
        <v>49027</v>
      </c>
    </row>
    <row r="23022" spans="1:3">
      <c r="A23022">
        <v>11049028</v>
      </c>
      <c r="B23022">
        <v>110</v>
      </c>
      <c r="C23022">
        <v>49028</v>
      </c>
    </row>
    <row r="23023" spans="1:3">
      <c r="A23023">
        <v>11049029</v>
      </c>
      <c r="B23023">
        <v>110</v>
      </c>
      <c r="C23023">
        <v>49029</v>
      </c>
    </row>
    <row r="23024" spans="1:3">
      <c r="A23024">
        <v>11049029</v>
      </c>
      <c r="B23024">
        <v>110</v>
      </c>
      <c r="C23024">
        <v>49029</v>
      </c>
    </row>
    <row r="23025" spans="1:3">
      <c r="A23025">
        <v>11049031</v>
      </c>
      <c r="B23025">
        <v>110</v>
      </c>
      <c r="C23025">
        <v>49031</v>
      </c>
    </row>
    <row r="23026" spans="1:3">
      <c r="A23026">
        <v>11049032</v>
      </c>
      <c r="B23026">
        <v>110</v>
      </c>
      <c r="C23026">
        <v>49032</v>
      </c>
    </row>
    <row r="23027" spans="1:3">
      <c r="A23027">
        <v>11049033</v>
      </c>
      <c r="B23027">
        <v>110</v>
      </c>
      <c r="C23027">
        <v>49033</v>
      </c>
    </row>
    <row r="23028" spans="1:3">
      <c r="A23028">
        <v>11049034</v>
      </c>
      <c r="B23028">
        <v>110</v>
      </c>
      <c r="C23028">
        <v>49034</v>
      </c>
    </row>
    <row r="23029" spans="1:3">
      <c r="A23029">
        <v>11049035</v>
      </c>
      <c r="B23029">
        <v>110</v>
      </c>
      <c r="C23029">
        <v>49035</v>
      </c>
    </row>
    <row r="23030" spans="1:3">
      <c r="A23030">
        <v>11049036</v>
      </c>
      <c r="B23030">
        <v>110</v>
      </c>
      <c r="C23030">
        <v>49036</v>
      </c>
    </row>
    <row r="23031" spans="1:3">
      <c r="A23031">
        <v>11049038</v>
      </c>
      <c r="B23031">
        <v>110</v>
      </c>
      <c r="C23031">
        <v>49038</v>
      </c>
    </row>
    <row r="23032" spans="1:3">
      <c r="A23032">
        <v>11049039</v>
      </c>
      <c r="B23032">
        <v>110</v>
      </c>
      <c r="C23032">
        <v>49039</v>
      </c>
    </row>
    <row r="23033" spans="1:3">
      <c r="A23033">
        <v>11049041</v>
      </c>
      <c r="B23033">
        <v>110</v>
      </c>
      <c r="C23033">
        <v>49041</v>
      </c>
    </row>
    <row r="23034" spans="1:3">
      <c r="A23034">
        <v>11049042</v>
      </c>
      <c r="B23034">
        <v>110</v>
      </c>
      <c r="C23034">
        <v>49042</v>
      </c>
    </row>
    <row r="23035" spans="1:3">
      <c r="A23035">
        <v>11049043</v>
      </c>
      <c r="B23035">
        <v>110</v>
      </c>
      <c r="C23035">
        <v>49043</v>
      </c>
    </row>
    <row r="23036" spans="1:3">
      <c r="A23036">
        <v>11049044</v>
      </c>
      <c r="B23036">
        <v>110</v>
      </c>
      <c r="C23036">
        <v>49044</v>
      </c>
    </row>
    <row r="23037" spans="1:3">
      <c r="A23037">
        <v>11049045</v>
      </c>
      <c r="B23037">
        <v>110</v>
      </c>
      <c r="C23037">
        <v>49045</v>
      </c>
    </row>
    <row r="23038" spans="1:3">
      <c r="A23038">
        <v>11049046</v>
      </c>
      <c r="B23038">
        <v>110</v>
      </c>
      <c r="C23038">
        <v>49046</v>
      </c>
    </row>
    <row r="23039" spans="1:3">
      <c r="A23039">
        <v>11049047</v>
      </c>
      <c r="B23039">
        <v>110</v>
      </c>
      <c r="C23039">
        <v>49047</v>
      </c>
    </row>
    <row r="23040" spans="1:3">
      <c r="A23040">
        <v>11049048</v>
      </c>
      <c r="B23040">
        <v>110</v>
      </c>
      <c r="C23040">
        <v>49048</v>
      </c>
    </row>
    <row r="23041" spans="1:3">
      <c r="A23041">
        <v>11049049</v>
      </c>
      <c r="B23041">
        <v>110</v>
      </c>
      <c r="C23041">
        <v>49049</v>
      </c>
    </row>
    <row r="23042" spans="1:3">
      <c r="A23042">
        <v>11049051</v>
      </c>
      <c r="B23042">
        <v>110</v>
      </c>
      <c r="C23042">
        <v>49051</v>
      </c>
    </row>
    <row r="23043" spans="1:3">
      <c r="A23043">
        <v>11049052</v>
      </c>
      <c r="B23043">
        <v>110</v>
      </c>
      <c r="C23043">
        <v>49052</v>
      </c>
    </row>
    <row r="23044" spans="1:3">
      <c r="A23044">
        <v>11049054</v>
      </c>
      <c r="B23044">
        <v>110</v>
      </c>
      <c r="C23044">
        <v>49054</v>
      </c>
    </row>
    <row r="23045" spans="1:3">
      <c r="A23045">
        <v>11049055</v>
      </c>
      <c r="B23045">
        <v>110</v>
      </c>
      <c r="C23045">
        <v>49055</v>
      </c>
    </row>
    <row r="23046" spans="1:3">
      <c r="A23046">
        <v>11049057</v>
      </c>
      <c r="B23046">
        <v>110</v>
      </c>
      <c r="C23046">
        <v>49057</v>
      </c>
    </row>
    <row r="23047" spans="1:3">
      <c r="A23047">
        <v>11049058</v>
      </c>
      <c r="B23047">
        <v>110</v>
      </c>
      <c r="C23047">
        <v>49058</v>
      </c>
    </row>
    <row r="23048" spans="1:3">
      <c r="A23048">
        <v>11049059</v>
      </c>
      <c r="B23048">
        <v>110</v>
      </c>
      <c r="C23048">
        <v>49059</v>
      </c>
    </row>
    <row r="23049" spans="1:3">
      <c r="A23049">
        <v>11049059</v>
      </c>
      <c r="B23049">
        <v>110</v>
      </c>
      <c r="C23049">
        <v>49059</v>
      </c>
    </row>
    <row r="23050" spans="1:3">
      <c r="A23050">
        <v>11049061</v>
      </c>
      <c r="B23050">
        <v>110</v>
      </c>
      <c r="C23050">
        <v>49061</v>
      </c>
    </row>
    <row r="23051" spans="1:3">
      <c r="A23051">
        <v>11049063</v>
      </c>
      <c r="B23051">
        <v>110</v>
      </c>
      <c r="C23051">
        <v>49063</v>
      </c>
    </row>
    <row r="23052" spans="1:3">
      <c r="A23052">
        <v>11049064</v>
      </c>
      <c r="B23052">
        <v>110</v>
      </c>
      <c r="C23052">
        <v>49064</v>
      </c>
    </row>
    <row r="23053" spans="1:3">
      <c r="A23053">
        <v>11049065</v>
      </c>
      <c r="B23053">
        <v>110</v>
      </c>
      <c r="C23053">
        <v>49065</v>
      </c>
    </row>
    <row r="23054" spans="1:3">
      <c r="A23054">
        <v>11049067</v>
      </c>
      <c r="B23054">
        <v>110</v>
      </c>
      <c r="C23054">
        <v>49067</v>
      </c>
    </row>
    <row r="23055" spans="1:3">
      <c r="A23055">
        <v>11049068</v>
      </c>
      <c r="B23055">
        <v>110</v>
      </c>
      <c r="C23055">
        <v>49068</v>
      </c>
    </row>
    <row r="23056" spans="1:3">
      <c r="A23056">
        <v>11049070</v>
      </c>
      <c r="B23056">
        <v>110</v>
      </c>
      <c r="C23056">
        <v>49070</v>
      </c>
    </row>
    <row r="23057" spans="1:3">
      <c r="A23057">
        <v>11049071</v>
      </c>
      <c r="B23057">
        <v>110</v>
      </c>
      <c r="C23057">
        <v>49071</v>
      </c>
    </row>
    <row r="23058" spans="1:3">
      <c r="A23058">
        <v>11049073</v>
      </c>
      <c r="B23058">
        <v>110</v>
      </c>
      <c r="C23058">
        <v>49073</v>
      </c>
    </row>
    <row r="23059" spans="1:3">
      <c r="A23059">
        <v>11049075</v>
      </c>
      <c r="B23059">
        <v>110</v>
      </c>
      <c r="C23059">
        <v>49075</v>
      </c>
    </row>
    <row r="23060" spans="1:3">
      <c r="A23060">
        <v>11049076</v>
      </c>
      <c r="B23060">
        <v>110</v>
      </c>
      <c r="C23060">
        <v>49076</v>
      </c>
    </row>
    <row r="23061" spans="1:3">
      <c r="A23061">
        <v>11049077</v>
      </c>
      <c r="B23061">
        <v>110</v>
      </c>
      <c r="C23061">
        <v>49077</v>
      </c>
    </row>
    <row r="23062" spans="1:3">
      <c r="A23062">
        <v>11049078</v>
      </c>
      <c r="B23062">
        <v>110</v>
      </c>
      <c r="C23062">
        <v>49078</v>
      </c>
    </row>
    <row r="23063" spans="1:3">
      <c r="A23063">
        <v>11049080</v>
      </c>
      <c r="B23063">
        <v>110</v>
      </c>
      <c r="C23063">
        <v>49080</v>
      </c>
    </row>
    <row r="23064" spans="1:3">
      <c r="A23064">
        <v>11049082</v>
      </c>
      <c r="B23064">
        <v>110</v>
      </c>
      <c r="C23064">
        <v>49082</v>
      </c>
    </row>
    <row r="23065" spans="1:3">
      <c r="A23065">
        <v>11049083</v>
      </c>
      <c r="B23065">
        <v>110</v>
      </c>
      <c r="C23065">
        <v>49083</v>
      </c>
    </row>
    <row r="23066" spans="1:3">
      <c r="A23066">
        <v>11049086</v>
      </c>
      <c r="B23066">
        <v>110</v>
      </c>
      <c r="C23066">
        <v>49086</v>
      </c>
    </row>
    <row r="23067" spans="1:3">
      <c r="A23067">
        <v>11049088</v>
      </c>
      <c r="B23067">
        <v>110</v>
      </c>
      <c r="C23067">
        <v>49088</v>
      </c>
    </row>
    <row r="23068" spans="1:3">
      <c r="A23068">
        <v>11049090</v>
      </c>
      <c r="B23068">
        <v>110</v>
      </c>
      <c r="C23068">
        <v>49090</v>
      </c>
    </row>
    <row r="23069" spans="1:3">
      <c r="A23069">
        <v>11049092</v>
      </c>
      <c r="B23069">
        <v>110</v>
      </c>
      <c r="C23069">
        <v>49092</v>
      </c>
    </row>
    <row r="23070" spans="1:3">
      <c r="A23070">
        <v>11049094</v>
      </c>
      <c r="B23070">
        <v>110</v>
      </c>
      <c r="C23070">
        <v>49094</v>
      </c>
    </row>
    <row r="23071" spans="1:3">
      <c r="A23071">
        <v>11049095</v>
      </c>
      <c r="B23071">
        <v>110</v>
      </c>
      <c r="C23071">
        <v>49095</v>
      </c>
    </row>
    <row r="23072" spans="1:3">
      <c r="A23072">
        <v>11049096</v>
      </c>
      <c r="B23072">
        <v>110</v>
      </c>
      <c r="C23072">
        <v>49096</v>
      </c>
    </row>
    <row r="23073" spans="1:3">
      <c r="A23073">
        <v>11049097</v>
      </c>
      <c r="B23073">
        <v>110</v>
      </c>
      <c r="C23073">
        <v>49097</v>
      </c>
    </row>
    <row r="23074" spans="1:3">
      <c r="A23074">
        <v>11049098</v>
      </c>
      <c r="B23074">
        <v>110</v>
      </c>
      <c r="C23074">
        <v>49098</v>
      </c>
    </row>
    <row r="23075" spans="1:3">
      <c r="A23075">
        <v>11049099</v>
      </c>
      <c r="B23075">
        <v>110</v>
      </c>
      <c r="C23075">
        <v>49099</v>
      </c>
    </row>
    <row r="23076" spans="1:3">
      <c r="A23076">
        <v>11049100</v>
      </c>
      <c r="B23076">
        <v>110</v>
      </c>
      <c r="C23076">
        <v>49100</v>
      </c>
    </row>
    <row r="23077" spans="1:3">
      <c r="A23077">
        <v>11049101</v>
      </c>
      <c r="B23077">
        <v>110</v>
      </c>
      <c r="C23077">
        <v>49101</v>
      </c>
    </row>
    <row r="23078" spans="1:3">
      <c r="A23078">
        <v>11049102</v>
      </c>
      <c r="B23078">
        <v>110</v>
      </c>
      <c r="C23078">
        <v>49102</v>
      </c>
    </row>
    <row r="23079" spans="1:3">
      <c r="A23079">
        <v>11049103</v>
      </c>
      <c r="B23079">
        <v>110</v>
      </c>
      <c r="C23079">
        <v>49103</v>
      </c>
    </row>
    <row r="23080" spans="1:3">
      <c r="A23080">
        <v>11049104</v>
      </c>
      <c r="B23080">
        <v>110</v>
      </c>
      <c r="C23080">
        <v>49104</v>
      </c>
    </row>
    <row r="23081" spans="1:3">
      <c r="A23081">
        <v>11049105</v>
      </c>
      <c r="B23081">
        <v>110</v>
      </c>
      <c r="C23081">
        <v>49105</v>
      </c>
    </row>
    <row r="23082" spans="1:3">
      <c r="A23082">
        <v>11049106</v>
      </c>
      <c r="B23082">
        <v>110</v>
      </c>
      <c r="C23082">
        <v>49106</v>
      </c>
    </row>
    <row r="23083" spans="1:3">
      <c r="A23083">
        <v>11049108</v>
      </c>
      <c r="B23083">
        <v>110</v>
      </c>
      <c r="C23083">
        <v>49108</v>
      </c>
    </row>
    <row r="23084" spans="1:3">
      <c r="A23084">
        <v>11049109</v>
      </c>
      <c r="B23084">
        <v>110</v>
      </c>
      <c r="C23084">
        <v>49109</v>
      </c>
    </row>
    <row r="23085" spans="1:3">
      <c r="A23085">
        <v>11049111</v>
      </c>
      <c r="B23085">
        <v>110</v>
      </c>
      <c r="C23085">
        <v>49111</v>
      </c>
    </row>
    <row r="23086" spans="1:3">
      <c r="A23086">
        <v>11049113</v>
      </c>
      <c r="B23086">
        <v>110</v>
      </c>
      <c r="C23086">
        <v>49113</v>
      </c>
    </row>
    <row r="23087" spans="1:3">
      <c r="A23087">
        <v>11049114</v>
      </c>
      <c r="B23087">
        <v>110</v>
      </c>
      <c r="C23087">
        <v>49114</v>
      </c>
    </row>
    <row r="23088" spans="1:3">
      <c r="A23088">
        <v>11049115</v>
      </c>
      <c r="B23088">
        <v>110</v>
      </c>
      <c r="C23088">
        <v>49115</v>
      </c>
    </row>
    <row r="23089" spans="1:3">
      <c r="A23089">
        <v>11049118</v>
      </c>
      <c r="B23089">
        <v>110</v>
      </c>
      <c r="C23089">
        <v>49118</v>
      </c>
    </row>
    <row r="23090" spans="1:3">
      <c r="A23090">
        <v>11049119</v>
      </c>
      <c r="B23090">
        <v>110</v>
      </c>
      <c r="C23090">
        <v>49119</v>
      </c>
    </row>
    <row r="23091" spans="1:3">
      <c r="A23091">
        <v>11049120</v>
      </c>
      <c r="B23091">
        <v>110</v>
      </c>
      <c r="C23091">
        <v>49120</v>
      </c>
    </row>
    <row r="23092" spans="1:3">
      <c r="A23092">
        <v>11049121</v>
      </c>
      <c r="B23092">
        <v>110</v>
      </c>
      <c r="C23092">
        <v>49121</v>
      </c>
    </row>
    <row r="23093" spans="1:3">
      <c r="A23093">
        <v>11049122</v>
      </c>
      <c r="B23093">
        <v>110</v>
      </c>
      <c r="C23093">
        <v>49122</v>
      </c>
    </row>
    <row r="23094" spans="1:3">
      <c r="A23094">
        <v>11049123</v>
      </c>
      <c r="B23094">
        <v>110</v>
      </c>
      <c r="C23094">
        <v>49123</v>
      </c>
    </row>
    <row r="23095" spans="1:3">
      <c r="A23095">
        <v>11049124</v>
      </c>
      <c r="B23095">
        <v>110</v>
      </c>
      <c r="C23095">
        <v>49124</v>
      </c>
    </row>
    <row r="23096" spans="1:3">
      <c r="A23096">
        <v>11049129</v>
      </c>
      <c r="B23096">
        <v>110</v>
      </c>
      <c r="C23096">
        <v>49129</v>
      </c>
    </row>
    <row r="23097" spans="1:3">
      <c r="A23097">
        <v>11049130</v>
      </c>
      <c r="B23097">
        <v>110</v>
      </c>
      <c r="C23097">
        <v>49130</v>
      </c>
    </row>
    <row r="23098" spans="1:3">
      <c r="A23098">
        <v>11049131</v>
      </c>
      <c r="B23098">
        <v>110</v>
      </c>
      <c r="C23098">
        <v>49131</v>
      </c>
    </row>
    <row r="23099" spans="1:3">
      <c r="A23099">
        <v>11049132</v>
      </c>
      <c r="B23099">
        <v>110</v>
      </c>
      <c r="C23099">
        <v>49132</v>
      </c>
    </row>
    <row r="23100" spans="1:3">
      <c r="A23100">
        <v>11049133</v>
      </c>
      <c r="B23100">
        <v>110</v>
      </c>
      <c r="C23100">
        <v>49133</v>
      </c>
    </row>
    <row r="23101" spans="1:3">
      <c r="A23101">
        <v>11049135</v>
      </c>
      <c r="B23101">
        <v>110</v>
      </c>
      <c r="C23101">
        <v>49135</v>
      </c>
    </row>
    <row r="23102" spans="1:3">
      <c r="A23102">
        <v>11049137</v>
      </c>
      <c r="B23102">
        <v>110</v>
      </c>
      <c r="C23102">
        <v>49137</v>
      </c>
    </row>
    <row r="23103" spans="1:3">
      <c r="A23103">
        <v>11049139</v>
      </c>
      <c r="B23103">
        <v>110</v>
      </c>
      <c r="C23103">
        <v>49139</v>
      </c>
    </row>
    <row r="23104" spans="1:3">
      <c r="A23104">
        <v>11049140</v>
      </c>
      <c r="B23104">
        <v>110</v>
      </c>
      <c r="C23104">
        <v>49140</v>
      </c>
    </row>
    <row r="23105" spans="1:3">
      <c r="A23105">
        <v>11049141</v>
      </c>
      <c r="B23105">
        <v>110</v>
      </c>
      <c r="C23105">
        <v>49141</v>
      </c>
    </row>
    <row r="23106" spans="1:3">
      <c r="A23106">
        <v>11049143</v>
      </c>
      <c r="B23106">
        <v>110</v>
      </c>
      <c r="C23106">
        <v>49143</v>
      </c>
    </row>
    <row r="23107" spans="1:3">
      <c r="A23107">
        <v>11049144</v>
      </c>
      <c r="B23107">
        <v>110</v>
      </c>
      <c r="C23107">
        <v>49144</v>
      </c>
    </row>
    <row r="23108" spans="1:3">
      <c r="A23108">
        <v>11049145</v>
      </c>
      <c r="B23108">
        <v>110</v>
      </c>
      <c r="C23108">
        <v>49145</v>
      </c>
    </row>
    <row r="23109" spans="1:3">
      <c r="A23109">
        <v>11049146</v>
      </c>
      <c r="B23109">
        <v>110</v>
      </c>
      <c r="C23109">
        <v>49146</v>
      </c>
    </row>
    <row r="23110" spans="1:3">
      <c r="A23110">
        <v>11049149</v>
      </c>
      <c r="B23110">
        <v>110</v>
      </c>
      <c r="C23110">
        <v>49149</v>
      </c>
    </row>
    <row r="23111" spans="1:3">
      <c r="A23111">
        <v>11049151</v>
      </c>
      <c r="B23111">
        <v>110</v>
      </c>
      <c r="C23111">
        <v>49151</v>
      </c>
    </row>
    <row r="23112" spans="1:3">
      <c r="A23112">
        <v>11049152</v>
      </c>
      <c r="B23112">
        <v>110</v>
      </c>
      <c r="C23112">
        <v>49152</v>
      </c>
    </row>
    <row r="23113" spans="1:3">
      <c r="A23113">
        <v>11049153</v>
      </c>
      <c r="B23113">
        <v>110</v>
      </c>
      <c r="C23113">
        <v>49153</v>
      </c>
    </row>
    <row r="23114" spans="1:3">
      <c r="A23114">
        <v>11049154</v>
      </c>
      <c r="B23114">
        <v>110</v>
      </c>
      <c r="C23114">
        <v>49154</v>
      </c>
    </row>
    <row r="23115" spans="1:3">
      <c r="A23115">
        <v>11049155</v>
      </c>
      <c r="B23115">
        <v>110</v>
      </c>
      <c r="C23115">
        <v>49155</v>
      </c>
    </row>
    <row r="23116" spans="1:3">
      <c r="A23116">
        <v>11049156</v>
      </c>
      <c r="B23116">
        <v>110</v>
      </c>
      <c r="C23116">
        <v>49156</v>
      </c>
    </row>
    <row r="23117" spans="1:3">
      <c r="A23117">
        <v>11049158</v>
      </c>
      <c r="B23117">
        <v>110</v>
      </c>
      <c r="C23117">
        <v>49158</v>
      </c>
    </row>
    <row r="23118" spans="1:3">
      <c r="A23118">
        <v>11049159</v>
      </c>
      <c r="B23118">
        <v>110</v>
      </c>
      <c r="C23118">
        <v>49159</v>
      </c>
    </row>
    <row r="23119" spans="1:3">
      <c r="A23119">
        <v>11049160</v>
      </c>
      <c r="B23119">
        <v>110</v>
      </c>
      <c r="C23119">
        <v>49160</v>
      </c>
    </row>
    <row r="23120" spans="1:3">
      <c r="A23120">
        <v>11049160</v>
      </c>
      <c r="B23120">
        <v>110</v>
      </c>
      <c r="C23120">
        <v>49160</v>
      </c>
    </row>
    <row r="23121" spans="1:3">
      <c r="A23121">
        <v>11049163</v>
      </c>
      <c r="B23121">
        <v>110</v>
      </c>
      <c r="C23121">
        <v>49163</v>
      </c>
    </row>
    <row r="23122" spans="1:3">
      <c r="A23122">
        <v>11049165</v>
      </c>
      <c r="B23122">
        <v>110</v>
      </c>
      <c r="C23122">
        <v>49165</v>
      </c>
    </row>
    <row r="23123" spans="1:3">
      <c r="A23123">
        <v>11049166</v>
      </c>
      <c r="B23123">
        <v>110</v>
      </c>
      <c r="C23123">
        <v>49166</v>
      </c>
    </row>
    <row r="23124" spans="1:3">
      <c r="A23124">
        <v>11049167</v>
      </c>
      <c r="B23124">
        <v>110</v>
      </c>
      <c r="C23124">
        <v>49167</v>
      </c>
    </row>
    <row r="23125" spans="1:3">
      <c r="A23125">
        <v>11049168</v>
      </c>
      <c r="B23125">
        <v>110</v>
      </c>
      <c r="C23125">
        <v>49168</v>
      </c>
    </row>
    <row r="23126" spans="1:3">
      <c r="A23126">
        <v>11049169</v>
      </c>
      <c r="B23126">
        <v>110</v>
      </c>
      <c r="C23126">
        <v>49169</v>
      </c>
    </row>
    <row r="23127" spans="1:3">
      <c r="A23127">
        <v>11049170</v>
      </c>
      <c r="B23127">
        <v>110</v>
      </c>
      <c r="C23127">
        <v>49170</v>
      </c>
    </row>
    <row r="23128" spans="1:3">
      <c r="A23128">
        <v>11049171</v>
      </c>
      <c r="B23128">
        <v>110</v>
      </c>
      <c r="C23128">
        <v>49171</v>
      </c>
    </row>
    <row r="23129" spans="1:3">
      <c r="A23129">
        <v>11049172</v>
      </c>
      <c r="B23129">
        <v>110</v>
      </c>
      <c r="C23129">
        <v>49172</v>
      </c>
    </row>
    <row r="23130" spans="1:3">
      <c r="A23130">
        <v>11049173</v>
      </c>
      <c r="B23130">
        <v>110</v>
      </c>
      <c r="C23130">
        <v>49173</v>
      </c>
    </row>
    <row r="23131" spans="1:3">
      <c r="A23131">
        <v>11049175</v>
      </c>
      <c r="B23131">
        <v>110</v>
      </c>
      <c r="C23131">
        <v>49175</v>
      </c>
    </row>
    <row r="23132" spans="1:3">
      <c r="A23132">
        <v>11049176</v>
      </c>
      <c r="B23132">
        <v>110</v>
      </c>
      <c r="C23132">
        <v>49176</v>
      </c>
    </row>
    <row r="23133" spans="1:3">
      <c r="A23133">
        <v>11049176</v>
      </c>
      <c r="B23133">
        <v>110</v>
      </c>
      <c r="C23133">
        <v>49176</v>
      </c>
    </row>
    <row r="23134" spans="1:3">
      <c r="A23134">
        <v>11049177</v>
      </c>
      <c r="B23134">
        <v>110</v>
      </c>
      <c r="C23134">
        <v>49177</v>
      </c>
    </row>
    <row r="23135" spans="1:3">
      <c r="A23135">
        <v>11049178</v>
      </c>
      <c r="B23135">
        <v>110</v>
      </c>
      <c r="C23135">
        <v>49178</v>
      </c>
    </row>
    <row r="23136" spans="1:3">
      <c r="A23136">
        <v>11049179</v>
      </c>
      <c r="B23136">
        <v>110</v>
      </c>
      <c r="C23136">
        <v>49179</v>
      </c>
    </row>
    <row r="23137" spans="1:3">
      <c r="A23137">
        <v>11049180</v>
      </c>
      <c r="B23137">
        <v>110</v>
      </c>
      <c r="C23137">
        <v>49180</v>
      </c>
    </row>
    <row r="23138" spans="1:3">
      <c r="A23138">
        <v>11049181</v>
      </c>
      <c r="B23138">
        <v>110</v>
      </c>
      <c r="C23138">
        <v>49181</v>
      </c>
    </row>
    <row r="23139" spans="1:3">
      <c r="A23139">
        <v>11049182</v>
      </c>
      <c r="B23139">
        <v>110</v>
      </c>
      <c r="C23139">
        <v>49182</v>
      </c>
    </row>
    <row r="23140" spans="1:3">
      <c r="A23140">
        <v>11049183</v>
      </c>
      <c r="B23140">
        <v>110</v>
      </c>
      <c r="C23140">
        <v>49183</v>
      </c>
    </row>
    <row r="23141" spans="1:3">
      <c r="A23141">
        <v>11049184</v>
      </c>
      <c r="B23141">
        <v>110</v>
      </c>
      <c r="C23141">
        <v>49184</v>
      </c>
    </row>
    <row r="23142" spans="1:3">
      <c r="A23142">
        <v>11049185</v>
      </c>
      <c r="B23142">
        <v>110</v>
      </c>
      <c r="C23142">
        <v>49185</v>
      </c>
    </row>
    <row r="23143" spans="1:3">
      <c r="A23143">
        <v>11049186</v>
      </c>
      <c r="B23143">
        <v>110</v>
      </c>
      <c r="C23143">
        <v>49186</v>
      </c>
    </row>
    <row r="23144" spans="1:3">
      <c r="A23144">
        <v>11049187</v>
      </c>
      <c r="B23144">
        <v>110</v>
      </c>
      <c r="C23144">
        <v>49187</v>
      </c>
    </row>
    <row r="23145" spans="1:3">
      <c r="A23145">
        <v>11049188</v>
      </c>
      <c r="B23145">
        <v>110</v>
      </c>
      <c r="C23145">
        <v>49188</v>
      </c>
    </row>
    <row r="23146" spans="1:3">
      <c r="A23146">
        <v>11049190</v>
      </c>
      <c r="B23146">
        <v>110</v>
      </c>
      <c r="C23146">
        <v>49190</v>
      </c>
    </row>
    <row r="23147" spans="1:3">
      <c r="A23147">
        <v>11049192</v>
      </c>
      <c r="B23147">
        <v>110</v>
      </c>
      <c r="C23147">
        <v>49192</v>
      </c>
    </row>
    <row r="23148" spans="1:3">
      <c r="A23148">
        <v>11049193</v>
      </c>
      <c r="B23148">
        <v>110</v>
      </c>
      <c r="C23148">
        <v>49193</v>
      </c>
    </row>
    <row r="23149" spans="1:3">
      <c r="A23149">
        <v>11049195</v>
      </c>
      <c r="B23149">
        <v>110</v>
      </c>
      <c r="C23149">
        <v>49195</v>
      </c>
    </row>
    <row r="23150" spans="1:3">
      <c r="A23150">
        <v>11049197</v>
      </c>
      <c r="B23150">
        <v>110</v>
      </c>
      <c r="C23150">
        <v>49197</v>
      </c>
    </row>
    <row r="23151" spans="1:3">
      <c r="A23151">
        <v>11049198</v>
      </c>
      <c r="B23151">
        <v>110</v>
      </c>
      <c r="C23151">
        <v>49198</v>
      </c>
    </row>
    <row r="23152" spans="1:3">
      <c r="A23152">
        <v>11049199</v>
      </c>
      <c r="B23152">
        <v>110</v>
      </c>
      <c r="C23152">
        <v>49199</v>
      </c>
    </row>
    <row r="23153" spans="1:3">
      <c r="A23153">
        <v>11049201</v>
      </c>
      <c r="B23153">
        <v>110</v>
      </c>
      <c r="C23153">
        <v>49201</v>
      </c>
    </row>
    <row r="23154" spans="1:3">
      <c r="A23154">
        <v>11049202</v>
      </c>
      <c r="B23154">
        <v>110</v>
      </c>
      <c r="C23154">
        <v>49202</v>
      </c>
    </row>
    <row r="23155" spans="1:3">
      <c r="A23155">
        <v>11049203</v>
      </c>
      <c r="B23155">
        <v>110</v>
      </c>
      <c r="C23155">
        <v>49203</v>
      </c>
    </row>
    <row r="23156" spans="1:3">
      <c r="A23156">
        <v>11049204</v>
      </c>
      <c r="B23156">
        <v>110</v>
      </c>
      <c r="C23156">
        <v>49204</v>
      </c>
    </row>
    <row r="23157" spans="1:3">
      <c r="A23157">
        <v>11049206</v>
      </c>
      <c r="B23157">
        <v>110</v>
      </c>
      <c r="C23157">
        <v>49206</v>
      </c>
    </row>
    <row r="23158" spans="1:3">
      <c r="A23158">
        <v>11049208</v>
      </c>
      <c r="B23158">
        <v>110</v>
      </c>
      <c r="C23158">
        <v>49208</v>
      </c>
    </row>
    <row r="23159" spans="1:3">
      <c r="A23159">
        <v>11049210</v>
      </c>
      <c r="B23159">
        <v>110</v>
      </c>
      <c r="C23159">
        <v>49210</v>
      </c>
    </row>
    <row r="23160" spans="1:3">
      <c r="A23160">
        <v>11049212</v>
      </c>
      <c r="B23160">
        <v>110</v>
      </c>
      <c r="C23160">
        <v>49212</v>
      </c>
    </row>
    <row r="23161" spans="1:3">
      <c r="A23161">
        <v>11049213</v>
      </c>
      <c r="B23161">
        <v>110</v>
      </c>
      <c r="C23161">
        <v>49213</v>
      </c>
    </row>
    <row r="23162" spans="1:3">
      <c r="A23162">
        <v>11049215</v>
      </c>
      <c r="B23162">
        <v>110</v>
      </c>
      <c r="C23162">
        <v>49215</v>
      </c>
    </row>
    <row r="23163" spans="1:3">
      <c r="A23163">
        <v>11049216</v>
      </c>
      <c r="B23163">
        <v>110</v>
      </c>
      <c r="C23163">
        <v>49216</v>
      </c>
    </row>
    <row r="23164" spans="1:3">
      <c r="A23164">
        <v>11049217</v>
      </c>
      <c r="B23164">
        <v>110</v>
      </c>
      <c r="C23164">
        <v>49217</v>
      </c>
    </row>
    <row r="23165" spans="1:3">
      <c r="A23165">
        <v>11049218</v>
      </c>
      <c r="B23165">
        <v>110</v>
      </c>
      <c r="C23165">
        <v>49218</v>
      </c>
    </row>
    <row r="23166" spans="1:3">
      <c r="A23166">
        <v>11049221</v>
      </c>
      <c r="B23166">
        <v>110</v>
      </c>
      <c r="C23166">
        <v>49221</v>
      </c>
    </row>
    <row r="23167" spans="1:3">
      <c r="A23167">
        <v>11049221</v>
      </c>
      <c r="B23167">
        <v>110</v>
      </c>
      <c r="C23167">
        <v>49221</v>
      </c>
    </row>
    <row r="23168" spans="1:3">
      <c r="A23168">
        <v>11049222</v>
      </c>
      <c r="B23168">
        <v>110</v>
      </c>
      <c r="C23168">
        <v>49222</v>
      </c>
    </row>
    <row r="23169" spans="1:3">
      <c r="A23169">
        <v>11049223</v>
      </c>
      <c r="B23169">
        <v>110</v>
      </c>
      <c r="C23169">
        <v>49223</v>
      </c>
    </row>
    <row r="23170" spans="1:3">
      <c r="A23170">
        <v>11049224</v>
      </c>
      <c r="B23170">
        <v>110</v>
      </c>
      <c r="C23170">
        <v>49224</v>
      </c>
    </row>
    <row r="23171" spans="1:3">
      <c r="A23171">
        <v>11049226</v>
      </c>
      <c r="B23171">
        <v>110</v>
      </c>
      <c r="C23171">
        <v>49226</v>
      </c>
    </row>
    <row r="23172" spans="1:3">
      <c r="A23172">
        <v>11049227</v>
      </c>
      <c r="B23172">
        <v>110</v>
      </c>
      <c r="C23172">
        <v>49227</v>
      </c>
    </row>
    <row r="23173" spans="1:3">
      <c r="A23173">
        <v>11049228</v>
      </c>
      <c r="B23173">
        <v>110</v>
      </c>
      <c r="C23173">
        <v>49228</v>
      </c>
    </row>
    <row r="23174" spans="1:3">
      <c r="A23174">
        <v>11049229</v>
      </c>
      <c r="B23174">
        <v>110</v>
      </c>
      <c r="C23174">
        <v>49229</v>
      </c>
    </row>
    <row r="23175" spans="1:3">
      <c r="A23175">
        <v>11049230</v>
      </c>
      <c r="B23175">
        <v>110</v>
      </c>
      <c r="C23175">
        <v>49230</v>
      </c>
    </row>
    <row r="23176" spans="1:3">
      <c r="A23176">
        <v>11049232</v>
      </c>
      <c r="B23176">
        <v>110</v>
      </c>
      <c r="C23176">
        <v>49232</v>
      </c>
    </row>
    <row r="23177" spans="1:3">
      <c r="A23177">
        <v>11049233</v>
      </c>
      <c r="B23177">
        <v>110</v>
      </c>
      <c r="C23177">
        <v>49233</v>
      </c>
    </row>
    <row r="23178" spans="1:3">
      <c r="A23178">
        <v>11049234</v>
      </c>
      <c r="B23178">
        <v>110</v>
      </c>
      <c r="C23178">
        <v>49234</v>
      </c>
    </row>
    <row r="23179" spans="1:3">
      <c r="A23179">
        <v>11049235</v>
      </c>
      <c r="B23179">
        <v>110</v>
      </c>
      <c r="C23179">
        <v>49235</v>
      </c>
    </row>
    <row r="23180" spans="1:3">
      <c r="A23180">
        <v>11049237</v>
      </c>
      <c r="B23180">
        <v>110</v>
      </c>
      <c r="C23180">
        <v>49237</v>
      </c>
    </row>
    <row r="23181" spans="1:3">
      <c r="A23181">
        <v>11049238</v>
      </c>
      <c r="B23181">
        <v>110</v>
      </c>
      <c r="C23181">
        <v>49238</v>
      </c>
    </row>
    <row r="23182" spans="1:3">
      <c r="A23182">
        <v>11049239</v>
      </c>
      <c r="B23182">
        <v>110</v>
      </c>
      <c r="C23182">
        <v>49239</v>
      </c>
    </row>
    <row r="23183" spans="1:3">
      <c r="A23183">
        <v>11049240</v>
      </c>
      <c r="B23183">
        <v>110</v>
      </c>
      <c r="C23183">
        <v>49240</v>
      </c>
    </row>
    <row r="23184" spans="1:3">
      <c r="A23184">
        <v>11049241</v>
      </c>
      <c r="B23184">
        <v>110</v>
      </c>
      <c r="C23184">
        <v>49241</v>
      </c>
    </row>
    <row r="23185" spans="1:3">
      <c r="A23185">
        <v>11049243</v>
      </c>
      <c r="B23185">
        <v>110</v>
      </c>
      <c r="C23185">
        <v>49243</v>
      </c>
    </row>
    <row r="23186" spans="1:3">
      <c r="A23186">
        <v>11049244</v>
      </c>
      <c r="B23186">
        <v>110</v>
      </c>
      <c r="C23186">
        <v>49244</v>
      </c>
    </row>
    <row r="23187" spans="1:3">
      <c r="A23187">
        <v>11049245</v>
      </c>
      <c r="B23187">
        <v>110</v>
      </c>
      <c r="C23187">
        <v>49245</v>
      </c>
    </row>
    <row r="23188" spans="1:3">
      <c r="A23188">
        <v>11049246</v>
      </c>
      <c r="B23188">
        <v>110</v>
      </c>
      <c r="C23188">
        <v>49246</v>
      </c>
    </row>
    <row r="23189" spans="1:3">
      <c r="A23189">
        <v>11049247</v>
      </c>
      <c r="B23189">
        <v>110</v>
      </c>
      <c r="C23189">
        <v>49247</v>
      </c>
    </row>
    <row r="23190" spans="1:3">
      <c r="A23190">
        <v>11049248</v>
      </c>
      <c r="B23190">
        <v>110</v>
      </c>
      <c r="C23190">
        <v>49248</v>
      </c>
    </row>
    <row r="23191" spans="1:3">
      <c r="A23191">
        <v>11049248</v>
      </c>
      <c r="B23191">
        <v>110</v>
      </c>
      <c r="C23191">
        <v>49248</v>
      </c>
    </row>
    <row r="23192" spans="1:3">
      <c r="A23192">
        <v>11049249</v>
      </c>
      <c r="B23192">
        <v>110</v>
      </c>
      <c r="C23192">
        <v>49249</v>
      </c>
    </row>
    <row r="23193" spans="1:3">
      <c r="A23193">
        <v>11049250</v>
      </c>
      <c r="B23193">
        <v>110</v>
      </c>
      <c r="C23193">
        <v>49250</v>
      </c>
    </row>
    <row r="23194" spans="1:3">
      <c r="A23194">
        <v>11049251</v>
      </c>
      <c r="B23194">
        <v>110</v>
      </c>
      <c r="C23194">
        <v>49251</v>
      </c>
    </row>
    <row r="23195" spans="1:3">
      <c r="A23195">
        <v>11049252</v>
      </c>
      <c r="B23195">
        <v>110</v>
      </c>
      <c r="C23195">
        <v>49252</v>
      </c>
    </row>
    <row r="23196" spans="1:3">
      <c r="A23196">
        <v>11049253</v>
      </c>
      <c r="B23196">
        <v>110</v>
      </c>
      <c r="C23196">
        <v>49253</v>
      </c>
    </row>
    <row r="23197" spans="1:3">
      <c r="A23197">
        <v>11049253</v>
      </c>
      <c r="B23197">
        <v>110</v>
      </c>
      <c r="C23197">
        <v>49253</v>
      </c>
    </row>
    <row r="23198" spans="1:3">
      <c r="A23198">
        <v>11049254</v>
      </c>
      <c r="B23198">
        <v>110</v>
      </c>
      <c r="C23198">
        <v>49254</v>
      </c>
    </row>
    <row r="23199" spans="1:3">
      <c r="A23199">
        <v>11049255</v>
      </c>
      <c r="B23199">
        <v>110</v>
      </c>
      <c r="C23199">
        <v>49255</v>
      </c>
    </row>
    <row r="23200" spans="1:3">
      <c r="A23200">
        <v>11049256</v>
      </c>
      <c r="B23200">
        <v>110</v>
      </c>
      <c r="C23200">
        <v>49256</v>
      </c>
    </row>
    <row r="23201" spans="1:3">
      <c r="A23201">
        <v>11049257</v>
      </c>
      <c r="B23201">
        <v>110</v>
      </c>
      <c r="C23201">
        <v>49257</v>
      </c>
    </row>
    <row r="23202" spans="1:3">
      <c r="A23202">
        <v>11049259</v>
      </c>
      <c r="B23202">
        <v>110</v>
      </c>
      <c r="C23202">
        <v>49259</v>
      </c>
    </row>
    <row r="23203" spans="1:3">
      <c r="A23203">
        <v>11049260</v>
      </c>
      <c r="B23203">
        <v>110</v>
      </c>
      <c r="C23203">
        <v>49260</v>
      </c>
    </row>
    <row r="23204" spans="1:3">
      <c r="A23204">
        <v>11049262</v>
      </c>
      <c r="B23204">
        <v>110</v>
      </c>
      <c r="C23204">
        <v>49262</v>
      </c>
    </row>
    <row r="23205" spans="1:3">
      <c r="A23205">
        <v>11049263</v>
      </c>
      <c r="B23205">
        <v>110</v>
      </c>
      <c r="C23205">
        <v>49263</v>
      </c>
    </row>
    <row r="23206" spans="1:3">
      <c r="A23206">
        <v>11049264</v>
      </c>
      <c r="B23206">
        <v>110</v>
      </c>
      <c r="C23206">
        <v>49264</v>
      </c>
    </row>
    <row r="23207" spans="1:3">
      <c r="A23207">
        <v>11049265</v>
      </c>
      <c r="B23207">
        <v>110</v>
      </c>
      <c r="C23207">
        <v>49265</v>
      </c>
    </row>
    <row r="23208" spans="1:3">
      <c r="A23208">
        <v>11049266</v>
      </c>
      <c r="B23208">
        <v>110</v>
      </c>
      <c r="C23208">
        <v>49266</v>
      </c>
    </row>
    <row r="23209" spans="1:3">
      <c r="A23209">
        <v>11049267</v>
      </c>
      <c r="B23209">
        <v>110</v>
      </c>
      <c r="C23209">
        <v>49267</v>
      </c>
    </row>
    <row r="23210" spans="1:3">
      <c r="A23210">
        <v>11049268</v>
      </c>
      <c r="B23210">
        <v>110</v>
      </c>
      <c r="C23210">
        <v>49268</v>
      </c>
    </row>
    <row r="23211" spans="1:3">
      <c r="A23211">
        <v>11049269</v>
      </c>
      <c r="B23211">
        <v>110</v>
      </c>
      <c r="C23211">
        <v>49269</v>
      </c>
    </row>
    <row r="23212" spans="1:3">
      <c r="A23212">
        <v>11049270</v>
      </c>
      <c r="B23212">
        <v>110</v>
      </c>
      <c r="C23212">
        <v>49270</v>
      </c>
    </row>
    <row r="23213" spans="1:3">
      <c r="A23213">
        <v>11049272</v>
      </c>
      <c r="B23213">
        <v>110</v>
      </c>
      <c r="C23213">
        <v>49272</v>
      </c>
    </row>
    <row r="23214" spans="1:3">
      <c r="A23214">
        <v>11049272</v>
      </c>
      <c r="B23214">
        <v>110</v>
      </c>
      <c r="C23214">
        <v>49272</v>
      </c>
    </row>
    <row r="23215" spans="1:3">
      <c r="A23215">
        <v>11049273</v>
      </c>
      <c r="B23215">
        <v>110</v>
      </c>
      <c r="C23215">
        <v>49273</v>
      </c>
    </row>
    <row r="23216" spans="1:3">
      <c r="A23216">
        <v>11049275</v>
      </c>
      <c r="B23216">
        <v>110</v>
      </c>
      <c r="C23216">
        <v>49275</v>
      </c>
    </row>
    <row r="23217" spans="1:3">
      <c r="A23217">
        <v>11049276</v>
      </c>
      <c r="B23217">
        <v>110</v>
      </c>
      <c r="C23217">
        <v>49276</v>
      </c>
    </row>
    <row r="23218" spans="1:3">
      <c r="A23218">
        <v>11049278</v>
      </c>
      <c r="B23218">
        <v>110</v>
      </c>
      <c r="C23218">
        <v>49278</v>
      </c>
    </row>
    <row r="23219" spans="1:3">
      <c r="A23219">
        <v>11049279</v>
      </c>
      <c r="B23219">
        <v>110</v>
      </c>
      <c r="C23219">
        <v>49279</v>
      </c>
    </row>
    <row r="23220" spans="1:3">
      <c r="A23220">
        <v>11049280</v>
      </c>
      <c r="B23220">
        <v>110</v>
      </c>
      <c r="C23220">
        <v>49280</v>
      </c>
    </row>
    <row r="23221" spans="1:3">
      <c r="A23221">
        <v>11049281</v>
      </c>
      <c r="B23221">
        <v>110</v>
      </c>
      <c r="C23221">
        <v>49281</v>
      </c>
    </row>
    <row r="23222" spans="1:3">
      <c r="A23222">
        <v>11049282</v>
      </c>
      <c r="B23222">
        <v>110</v>
      </c>
      <c r="C23222">
        <v>49282</v>
      </c>
    </row>
    <row r="23223" spans="1:3">
      <c r="A23223">
        <v>11049283</v>
      </c>
      <c r="B23223">
        <v>110</v>
      </c>
      <c r="C23223">
        <v>49283</v>
      </c>
    </row>
    <row r="23224" spans="1:3">
      <c r="A23224">
        <v>11049284</v>
      </c>
      <c r="B23224">
        <v>110</v>
      </c>
      <c r="C23224">
        <v>49284</v>
      </c>
    </row>
    <row r="23225" spans="1:3">
      <c r="A23225">
        <v>11049285</v>
      </c>
      <c r="B23225">
        <v>110</v>
      </c>
      <c r="C23225">
        <v>49285</v>
      </c>
    </row>
    <row r="23226" spans="1:3">
      <c r="A23226">
        <v>11049287</v>
      </c>
      <c r="B23226">
        <v>110</v>
      </c>
      <c r="C23226">
        <v>49287</v>
      </c>
    </row>
    <row r="23227" spans="1:3">
      <c r="A23227">
        <v>11049288</v>
      </c>
      <c r="B23227">
        <v>110</v>
      </c>
      <c r="C23227">
        <v>49288</v>
      </c>
    </row>
    <row r="23228" spans="1:3">
      <c r="A23228">
        <v>11049289</v>
      </c>
      <c r="B23228">
        <v>110</v>
      </c>
      <c r="C23228">
        <v>49289</v>
      </c>
    </row>
    <row r="23229" spans="1:3">
      <c r="A23229">
        <v>11049290</v>
      </c>
      <c r="B23229">
        <v>110</v>
      </c>
      <c r="C23229">
        <v>49290</v>
      </c>
    </row>
    <row r="23230" spans="1:3">
      <c r="A23230">
        <v>11049291</v>
      </c>
      <c r="B23230">
        <v>110</v>
      </c>
      <c r="C23230">
        <v>49291</v>
      </c>
    </row>
    <row r="23231" spans="1:3">
      <c r="A23231">
        <v>11049292</v>
      </c>
      <c r="B23231">
        <v>110</v>
      </c>
      <c r="C23231">
        <v>49292</v>
      </c>
    </row>
    <row r="23232" spans="1:3">
      <c r="A23232">
        <v>11049293</v>
      </c>
      <c r="B23232">
        <v>110</v>
      </c>
      <c r="C23232">
        <v>49293</v>
      </c>
    </row>
    <row r="23233" spans="1:3">
      <c r="A23233">
        <v>11049295</v>
      </c>
      <c r="B23233">
        <v>110</v>
      </c>
      <c r="C23233">
        <v>49295</v>
      </c>
    </row>
    <row r="23234" spans="1:3">
      <c r="A23234">
        <v>11049297</v>
      </c>
      <c r="B23234">
        <v>110</v>
      </c>
      <c r="C23234">
        <v>49297</v>
      </c>
    </row>
    <row r="23235" spans="1:3">
      <c r="A23235">
        <v>11049298</v>
      </c>
      <c r="B23235">
        <v>110</v>
      </c>
      <c r="C23235">
        <v>49298</v>
      </c>
    </row>
    <row r="23236" spans="1:3">
      <c r="A23236">
        <v>11049299</v>
      </c>
      <c r="B23236">
        <v>110</v>
      </c>
      <c r="C23236">
        <v>49299</v>
      </c>
    </row>
    <row r="23237" spans="1:3">
      <c r="A23237">
        <v>11049301</v>
      </c>
      <c r="B23237">
        <v>110</v>
      </c>
      <c r="C23237">
        <v>49301</v>
      </c>
    </row>
    <row r="23238" spans="1:3">
      <c r="A23238">
        <v>11049305</v>
      </c>
      <c r="B23238">
        <v>110</v>
      </c>
      <c r="C23238">
        <v>49305</v>
      </c>
    </row>
    <row r="23239" spans="1:3">
      <c r="A23239">
        <v>11049306</v>
      </c>
      <c r="B23239">
        <v>110</v>
      </c>
      <c r="C23239">
        <v>49306</v>
      </c>
    </row>
    <row r="23240" spans="1:3">
      <c r="A23240">
        <v>11049307</v>
      </c>
      <c r="B23240">
        <v>110</v>
      </c>
      <c r="C23240">
        <v>49307</v>
      </c>
    </row>
    <row r="23241" spans="1:3">
      <c r="A23241">
        <v>11049308</v>
      </c>
      <c r="B23241">
        <v>110</v>
      </c>
      <c r="C23241">
        <v>49308</v>
      </c>
    </row>
    <row r="23242" spans="1:3">
      <c r="A23242">
        <v>11049309</v>
      </c>
      <c r="B23242">
        <v>110</v>
      </c>
      <c r="C23242">
        <v>49309</v>
      </c>
    </row>
    <row r="23243" spans="1:3">
      <c r="A23243">
        <v>11049310</v>
      </c>
      <c r="B23243">
        <v>110</v>
      </c>
      <c r="C23243">
        <v>49310</v>
      </c>
    </row>
    <row r="23244" spans="1:3">
      <c r="A23244">
        <v>11049311</v>
      </c>
      <c r="B23244">
        <v>110</v>
      </c>
      <c r="C23244">
        <v>49311</v>
      </c>
    </row>
    <row r="23245" spans="1:3">
      <c r="A23245">
        <v>11049312</v>
      </c>
      <c r="B23245">
        <v>110</v>
      </c>
      <c r="C23245">
        <v>49312</v>
      </c>
    </row>
    <row r="23246" spans="1:3">
      <c r="A23246">
        <v>11049313</v>
      </c>
      <c r="B23246">
        <v>110</v>
      </c>
      <c r="C23246">
        <v>49313</v>
      </c>
    </row>
    <row r="23247" spans="1:3">
      <c r="A23247">
        <v>11049314</v>
      </c>
      <c r="B23247">
        <v>110</v>
      </c>
      <c r="C23247">
        <v>49314</v>
      </c>
    </row>
    <row r="23248" spans="1:3">
      <c r="A23248">
        <v>11049315</v>
      </c>
      <c r="B23248">
        <v>110</v>
      </c>
      <c r="C23248">
        <v>49315</v>
      </c>
    </row>
    <row r="23249" spans="1:3">
      <c r="A23249">
        <v>11049316</v>
      </c>
      <c r="B23249">
        <v>110</v>
      </c>
      <c r="C23249">
        <v>49316</v>
      </c>
    </row>
    <row r="23250" spans="1:3">
      <c r="A23250">
        <v>11049318</v>
      </c>
      <c r="B23250">
        <v>110</v>
      </c>
      <c r="C23250">
        <v>49318</v>
      </c>
    </row>
    <row r="23251" spans="1:3">
      <c r="A23251">
        <v>11049319</v>
      </c>
      <c r="B23251">
        <v>110</v>
      </c>
      <c r="C23251">
        <v>49319</v>
      </c>
    </row>
    <row r="23252" spans="1:3">
      <c r="A23252">
        <v>11049320</v>
      </c>
      <c r="B23252">
        <v>110</v>
      </c>
      <c r="C23252">
        <v>49320</v>
      </c>
    </row>
    <row r="23253" spans="1:3">
      <c r="A23253">
        <v>11049320</v>
      </c>
      <c r="B23253">
        <v>110</v>
      </c>
      <c r="C23253">
        <v>49320</v>
      </c>
    </row>
    <row r="23254" spans="1:3">
      <c r="A23254">
        <v>11049321</v>
      </c>
      <c r="B23254">
        <v>110</v>
      </c>
      <c r="C23254">
        <v>49321</v>
      </c>
    </row>
    <row r="23255" spans="1:3">
      <c r="A23255">
        <v>11049325</v>
      </c>
      <c r="B23255">
        <v>110</v>
      </c>
      <c r="C23255">
        <v>49325</v>
      </c>
    </row>
    <row r="23256" spans="1:3">
      <c r="A23256">
        <v>11049327</v>
      </c>
      <c r="B23256">
        <v>110</v>
      </c>
      <c r="C23256">
        <v>49327</v>
      </c>
    </row>
    <row r="23257" spans="1:3">
      <c r="A23257">
        <v>11049328</v>
      </c>
      <c r="B23257">
        <v>110</v>
      </c>
      <c r="C23257">
        <v>49328</v>
      </c>
    </row>
    <row r="23258" spans="1:3">
      <c r="A23258">
        <v>11049329</v>
      </c>
      <c r="B23258">
        <v>110</v>
      </c>
      <c r="C23258">
        <v>49329</v>
      </c>
    </row>
    <row r="23259" spans="1:3">
      <c r="A23259">
        <v>11049331</v>
      </c>
      <c r="B23259">
        <v>110</v>
      </c>
      <c r="C23259">
        <v>49331</v>
      </c>
    </row>
    <row r="23260" spans="1:3">
      <c r="A23260">
        <v>11049332</v>
      </c>
      <c r="B23260">
        <v>110</v>
      </c>
      <c r="C23260">
        <v>49332</v>
      </c>
    </row>
    <row r="23261" spans="1:3">
      <c r="A23261">
        <v>11049334</v>
      </c>
      <c r="B23261">
        <v>110</v>
      </c>
      <c r="C23261">
        <v>49334</v>
      </c>
    </row>
    <row r="23262" spans="1:3">
      <c r="A23262">
        <v>11049335</v>
      </c>
      <c r="B23262">
        <v>110</v>
      </c>
      <c r="C23262">
        <v>49335</v>
      </c>
    </row>
    <row r="23263" spans="1:3">
      <c r="A23263">
        <v>11049336</v>
      </c>
      <c r="B23263">
        <v>110</v>
      </c>
      <c r="C23263">
        <v>49336</v>
      </c>
    </row>
    <row r="23264" spans="1:3">
      <c r="A23264">
        <v>11049337</v>
      </c>
      <c r="B23264">
        <v>110</v>
      </c>
      <c r="C23264">
        <v>49337</v>
      </c>
    </row>
    <row r="23265" spans="1:3">
      <c r="A23265">
        <v>11049338</v>
      </c>
      <c r="B23265">
        <v>110</v>
      </c>
      <c r="C23265">
        <v>49338</v>
      </c>
    </row>
    <row r="23266" spans="1:3">
      <c r="A23266">
        <v>11049339</v>
      </c>
      <c r="B23266">
        <v>110</v>
      </c>
      <c r="C23266">
        <v>49339</v>
      </c>
    </row>
    <row r="23267" spans="1:3">
      <c r="A23267">
        <v>11049340</v>
      </c>
      <c r="B23267">
        <v>110</v>
      </c>
      <c r="C23267">
        <v>49340</v>
      </c>
    </row>
    <row r="23268" spans="1:3">
      <c r="A23268">
        <v>11049341</v>
      </c>
      <c r="B23268">
        <v>110</v>
      </c>
      <c r="C23268">
        <v>49341</v>
      </c>
    </row>
    <row r="23269" spans="1:3">
      <c r="A23269">
        <v>11049343</v>
      </c>
      <c r="B23269">
        <v>110</v>
      </c>
      <c r="C23269">
        <v>49343</v>
      </c>
    </row>
    <row r="23270" spans="1:3">
      <c r="A23270">
        <v>11049344</v>
      </c>
      <c r="B23270">
        <v>110</v>
      </c>
      <c r="C23270">
        <v>49344</v>
      </c>
    </row>
    <row r="23271" spans="1:3">
      <c r="A23271">
        <v>11049344</v>
      </c>
      <c r="B23271">
        <v>110</v>
      </c>
      <c r="C23271">
        <v>49344</v>
      </c>
    </row>
    <row r="23272" spans="1:3">
      <c r="A23272">
        <v>11049345</v>
      </c>
      <c r="B23272">
        <v>110</v>
      </c>
      <c r="C23272">
        <v>49345</v>
      </c>
    </row>
    <row r="23273" spans="1:3">
      <c r="A23273">
        <v>11049347</v>
      </c>
      <c r="B23273">
        <v>110</v>
      </c>
      <c r="C23273">
        <v>49347</v>
      </c>
    </row>
    <row r="23274" spans="1:3">
      <c r="A23274">
        <v>11049347</v>
      </c>
      <c r="B23274">
        <v>110</v>
      </c>
      <c r="C23274">
        <v>49347</v>
      </c>
    </row>
    <row r="23275" spans="1:3">
      <c r="A23275">
        <v>11049348</v>
      </c>
      <c r="B23275">
        <v>110</v>
      </c>
      <c r="C23275">
        <v>49348</v>
      </c>
    </row>
    <row r="23276" spans="1:3">
      <c r="A23276">
        <v>11049349</v>
      </c>
      <c r="B23276">
        <v>110</v>
      </c>
      <c r="C23276">
        <v>49349</v>
      </c>
    </row>
    <row r="23277" spans="1:3">
      <c r="A23277">
        <v>11049350</v>
      </c>
      <c r="B23277">
        <v>110</v>
      </c>
      <c r="C23277">
        <v>49350</v>
      </c>
    </row>
    <row r="23278" spans="1:3">
      <c r="A23278">
        <v>11049351</v>
      </c>
      <c r="B23278">
        <v>110</v>
      </c>
      <c r="C23278">
        <v>49351</v>
      </c>
    </row>
    <row r="23279" spans="1:3">
      <c r="A23279">
        <v>11049353</v>
      </c>
      <c r="B23279">
        <v>110</v>
      </c>
      <c r="C23279">
        <v>49353</v>
      </c>
    </row>
    <row r="23280" spans="1:3">
      <c r="A23280">
        <v>11049354</v>
      </c>
      <c r="B23280">
        <v>110</v>
      </c>
      <c r="C23280">
        <v>49354</v>
      </c>
    </row>
    <row r="23281" spans="1:3">
      <c r="A23281">
        <v>11049355</v>
      </c>
      <c r="B23281">
        <v>110</v>
      </c>
      <c r="C23281">
        <v>49355</v>
      </c>
    </row>
    <row r="23282" spans="1:3">
      <c r="A23282">
        <v>11049356</v>
      </c>
      <c r="B23282">
        <v>110</v>
      </c>
      <c r="C23282">
        <v>49356</v>
      </c>
    </row>
    <row r="23283" spans="1:3">
      <c r="A23283">
        <v>11049357</v>
      </c>
      <c r="B23283">
        <v>110</v>
      </c>
      <c r="C23283">
        <v>49357</v>
      </c>
    </row>
    <row r="23284" spans="1:3">
      <c r="A23284">
        <v>11049358</v>
      </c>
      <c r="B23284">
        <v>110</v>
      </c>
      <c r="C23284">
        <v>49358</v>
      </c>
    </row>
    <row r="23285" spans="1:3">
      <c r="A23285">
        <v>11049358</v>
      </c>
      <c r="B23285">
        <v>110</v>
      </c>
      <c r="C23285">
        <v>49358</v>
      </c>
    </row>
    <row r="23286" spans="1:3">
      <c r="A23286">
        <v>11049359</v>
      </c>
      <c r="B23286">
        <v>110</v>
      </c>
      <c r="C23286">
        <v>49359</v>
      </c>
    </row>
    <row r="23287" spans="1:3">
      <c r="A23287">
        <v>11049360</v>
      </c>
      <c r="B23287">
        <v>110</v>
      </c>
      <c r="C23287">
        <v>49360</v>
      </c>
    </row>
    <row r="23288" spans="1:3">
      <c r="A23288">
        <v>11049361</v>
      </c>
      <c r="B23288">
        <v>110</v>
      </c>
      <c r="C23288">
        <v>49361</v>
      </c>
    </row>
    <row r="23289" spans="1:3">
      <c r="A23289">
        <v>11049361</v>
      </c>
      <c r="B23289">
        <v>110</v>
      </c>
      <c r="C23289">
        <v>49361</v>
      </c>
    </row>
    <row r="23290" spans="1:3">
      <c r="A23290">
        <v>11049362</v>
      </c>
      <c r="B23290">
        <v>110</v>
      </c>
      <c r="C23290">
        <v>49362</v>
      </c>
    </row>
    <row r="23291" spans="1:3">
      <c r="A23291">
        <v>11049362</v>
      </c>
      <c r="B23291">
        <v>110</v>
      </c>
      <c r="C23291">
        <v>49362</v>
      </c>
    </row>
    <row r="23292" spans="1:3">
      <c r="A23292">
        <v>11049363</v>
      </c>
      <c r="B23292">
        <v>110</v>
      </c>
      <c r="C23292">
        <v>49363</v>
      </c>
    </row>
    <row r="23293" spans="1:3">
      <c r="A23293">
        <v>11049364</v>
      </c>
      <c r="B23293">
        <v>110</v>
      </c>
      <c r="C23293">
        <v>49364</v>
      </c>
    </row>
    <row r="23294" spans="1:3">
      <c r="A23294">
        <v>11049365</v>
      </c>
      <c r="B23294">
        <v>110</v>
      </c>
      <c r="C23294">
        <v>49365</v>
      </c>
    </row>
    <row r="23295" spans="1:3">
      <c r="A23295">
        <v>11049366</v>
      </c>
      <c r="B23295">
        <v>110</v>
      </c>
      <c r="C23295">
        <v>49366</v>
      </c>
    </row>
    <row r="23296" spans="1:3">
      <c r="A23296">
        <v>11049367</v>
      </c>
      <c r="B23296">
        <v>110</v>
      </c>
      <c r="C23296">
        <v>49367</v>
      </c>
    </row>
    <row r="23297" spans="1:3">
      <c r="A23297">
        <v>11049368</v>
      </c>
      <c r="B23297">
        <v>110</v>
      </c>
      <c r="C23297">
        <v>49368</v>
      </c>
    </row>
    <row r="23298" spans="1:3">
      <c r="A23298">
        <v>11049370</v>
      </c>
      <c r="B23298">
        <v>110</v>
      </c>
      <c r="C23298">
        <v>49370</v>
      </c>
    </row>
    <row r="23299" spans="1:3">
      <c r="A23299">
        <v>11049372</v>
      </c>
      <c r="B23299">
        <v>110</v>
      </c>
      <c r="C23299">
        <v>49372</v>
      </c>
    </row>
    <row r="23300" spans="1:3">
      <c r="A23300">
        <v>11049374</v>
      </c>
      <c r="B23300">
        <v>110</v>
      </c>
      <c r="C23300">
        <v>49374</v>
      </c>
    </row>
    <row r="23301" spans="1:3">
      <c r="A23301">
        <v>11049375</v>
      </c>
      <c r="B23301">
        <v>110</v>
      </c>
      <c r="C23301">
        <v>49375</v>
      </c>
    </row>
    <row r="23302" spans="1:3">
      <c r="A23302">
        <v>11049376</v>
      </c>
      <c r="B23302">
        <v>110</v>
      </c>
      <c r="C23302">
        <v>49376</v>
      </c>
    </row>
    <row r="23303" spans="1:3">
      <c r="A23303">
        <v>11049377</v>
      </c>
      <c r="B23303">
        <v>110</v>
      </c>
      <c r="C23303">
        <v>49377</v>
      </c>
    </row>
    <row r="23304" spans="1:3">
      <c r="A23304">
        <v>11049378</v>
      </c>
      <c r="B23304">
        <v>110</v>
      </c>
      <c r="C23304">
        <v>49378</v>
      </c>
    </row>
    <row r="23305" spans="1:3">
      <c r="A23305">
        <v>11049379</v>
      </c>
      <c r="B23305">
        <v>110</v>
      </c>
      <c r="C23305">
        <v>49379</v>
      </c>
    </row>
    <row r="23306" spans="1:3">
      <c r="A23306">
        <v>11049380</v>
      </c>
      <c r="B23306">
        <v>110</v>
      </c>
      <c r="C23306">
        <v>49380</v>
      </c>
    </row>
    <row r="23307" spans="1:3">
      <c r="A23307">
        <v>11049380</v>
      </c>
      <c r="B23307">
        <v>110</v>
      </c>
      <c r="C23307">
        <v>49380</v>
      </c>
    </row>
    <row r="23308" spans="1:3">
      <c r="A23308">
        <v>11049381</v>
      </c>
      <c r="B23308">
        <v>110</v>
      </c>
      <c r="C23308">
        <v>49381</v>
      </c>
    </row>
    <row r="23309" spans="1:3">
      <c r="A23309">
        <v>11049382</v>
      </c>
      <c r="B23309">
        <v>110</v>
      </c>
      <c r="C23309">
        <v>49382</v>
      </c>
    </row>
    <row r="23310" spans="1:3">
      <c r="A23310">
        <v>11049383</v>
      </c>
      <c r="B23310">
        <v>110</v>
      </c>
      <c r="C23310">
        <v>49383</v>
      </c>
    </row>
    <row r="23311" spans="1:3">
      <c r="A23311">
        <v>11049384</v>
      </c>
      <c r="B23311">
        <v>110</v>
      </c>
      <c r="C23311">
        <v>49384</v>
      </c>
    </row>
    <row r="23312" spans="1:3">
      <c r="A23312">
        <v>11049385</v>
      </c>
      <c r="B23312">
        <v>110</v>
      </c>
      <c r="C23312">
        <v>49385</v>
      </c>
    </row>
    <row r="23313" spans="1:3">
      <c r="A23313">
        <v>11049386</v>
      </c>
      <c r="B23313">
        <v>110</v>
      </c>
      <c r="C23313">
        <v>49386</v>
      </c>
    </row>
    <row r="23314" spans="1:3">
      <c r="A23314">
        <v>11049387</v>
      </c>
      <c r="B23314">
        <v>110</v>
      </c>
      <c r="C23314">
        <v>49387</v>
      </c>
    </row>
    <row r="23315" spans="1:3">
      <c r="A23315">
        <v>11049388</v>
      </c>
      <c r="B23315">
        <v>110</v>
      </c>
      <c r="C23315">
        <v>49388</v>
      </c>
    </row>
    <row r="23316" spans="1:3">
      <c r="A23316">
        <v>11049389</v>
      </c>
      <c r="B23316">
        <v>110</v>
      </c>
      <c r="C23316">
        <v>49389</v>
      </c>
    </row>
    <row r="23317" spans="1:3">
      <c r="A23317">
        <v>11049393</v>
      </c>
      <c r="B23317">
        <v>110</v>
      </c>
      <c r="C23317">
        <v>49393</v>
      </c>
    </row>
    <row r="23318" spans="1:3">
      <c r="A23318">
        <v>11049394</v>
      </c>
      <c r="B23318">
        <v>110</v>
      </c>
      <c r="C23318">
        <v>49394</v>
      </c>
    </row>
    <row r="23319" spans="1:3">
      <c r="A23319">
        <v>11049397</v>
      </c>
      <c r="B23319">
        <v>110</v>
      </c>
      <c r="C23319">
        <v>49397</v>
      </c>
    </row>
    <row r="23320" spans="1:3">
      <c r="A23320">
        <v>11049398</v>
      </c>
      <c r="B23320">
        <v>110</v>
      </c>
      <c r="C23320">
        <v>49398</v>
      </c>
    </row>
    <row r="23321" spans="1:3">
      <c r="A23321">
        <v>11049400</v>
      </c>
      <c r="B23321">
        <v>110</v>
      </c>
      <c r="C23321">
        <v>49400</v>
      </c>
    </row>
    <row r="23322" spans="1:3">
      <c r="A23322">
        <v>11049401</v>
      </c>
      <c r="B23322">
        <v>110</v>
      </c>
      <c r="C23322">
        <v>49401</v>
      </c>
    </row>
    <row r="23323" spans="1:3">
      <c r="A23323">
        <v>11049402</v>
      </c>
      <c r="B23323">
        <v>110</v>
      </c>
      <c r="C23323">
        <v>49402</v>
      </c>
    </row>
    <row r="23324" spans="1:3">
      <c r="A23324">
        <v>11049403</v>
      </c>
      <c r="B23324">
        <v>110</v>
      </c>
      <c r="C23324">
        <v>49403</v>
      </c>
    </row>
    <row r="23325" spans="1:3">
      <c r="A23325">
        <v>11049404</v>
      </c>
      <c r="B23325">
        <v>110</v>
      </c>
      <c r="C23325">
        <v>49404</v>
      </c>
    </row>
    <row r="23326" spans="1:3">
      <c r="A23326">
        <v>11049405</v>
      </c>
      <c r="B23326">
        <v>110</v>
      </c>
      <c r="C23326">
        <v>49405</v>
      </c>
    </row>
    <row r="23327" spans="1:3">
      <c r="A23327">
        <v>11049406</v>
      </c>
      <c r="B23327">
        <v>110</v>
      </c>
      <c r="C23327">
        <v>49406</v>
      </c>
    </row>
    <row r="23328" spans="1:3">
      <c r="A23328">
        <v>11049407</v>
      </c>
      <c r="B23328">
        <v>110</v>
      </c>
      <c r="C23328">
        <v>49407</v>
      </c>
    </row>
    <row r="23329" spans="1:3">
      <c r="A23329">
        <v>11049409</v>
      </c>
      <c r="B23329">
        <v>110</v>
      </c>
      <c r="C23329">
        <v>49409</v>
      </c>
    </row>
    <row r="23330" spans="1:3">
      <c r="A23330">
        <v>11049410</v>
      </c>
      <c r="B23330">
        <v>110</v>
      </c>
      <c r="C23330">
        <v>49410</v>
      </c>
    </row>
    <row r="23331" spans="1:3">
      <c r="A23331">
        <v>11049411</v>
      </c>
      <c r="B23331">
        <v>110</v>
      </c>
      <c r="C23331">
        <v>49411</v>
      </c>
    </row>
    <row r="23332" spans="1:3">
      <c r="A23332">
        <v>11049412</v>
      </c>
      <c r="B23332">
        <v>110</v>
      </c>
      <c r="C23332">
        <v>49412</v>
      </c>
    </row>
    <row r="23333" spans="1:3">
      <c r="A23333">
        <v>11049413</v>
      </c>
      <c r="B23333">
        <v>110</v>
      </c>
      <c r="C23333">
        <v>49413</v>
      </c>
    </row>
    <row r="23334" spans="1:3">
      <c r="A23334">
        <v>11049414</v>
      </c>
      <c r="B23334">
        <v>110</v>
      </c>
      <c r="C23334">
        <v>49414</v>
      </c>
    </row>
    <row r="23335" spans="1:3">
      <c r="A23335">
        <v>11049418</v>
      </c>
      <c r="B23335">
        <v>110</v>
      </c>
      <c r="C23335">
        <v>49418</v>
      </c>
    </row>
    <row r="23336" spans="1:3">
      <c r="A23336">
        <v>11049419</v>
      </c>
      <c r="B23336">
        <v>110</v>
      </c>
      <c r="C23336">
        <v>49419</v>
      </c>
    </row>
    <row r="23337" spans="1:3">
      <c r="A23337">
        <v>11049420</v>
      </c>
      <c r="B23337">
        <v>110</v>
      </c>
      <c r="C23337">
        <v>49420</v>
      </c>
    </row>
    <row r="23338" spans="1:3">
      <c r="A23338">
        <v>11049421</v>
      </c>
      <c r="B23338">
        <v>110</v>
      </c>
      <c r="C23338">
        <v>49421</v>
      </c>
    </row>
    <row r="23339" spans="1:3">
      <c r="A23339">
        <v>11049422</v>
      </c>
      <c r="B23339">
        <v>110</v>
      </c>
      <c r="C23339">
        <v>49422</v>
      </c>
    </row>
    <row r="23340" spans="1:3">
      <c r="A23340">
        <v>11049423</v>
      </c>
      <c r="B23340">
        <v>110</v>
      </c>
      <c r="C23340">
        <v>49423</v>
      </c>
    </row>
    <row r="23341" spans="1:3">
      <c r="A23341">
        <v>11049424</v>
      </c>
      <c r="B23341">
        <v>110</v>
      </c>
      <c r="C23341">
        <v>49424</v>
      </c>
    </row>
    <row r="23342" spans="1:3">
      <c r="A23342">
        <v>11049425</v>
      </c>
      <c r="B23342">
        <v>110</v>
      </c>
      <c r="C23342">
        <v>49425</v>
      </c>
    </row>
    <row r="23343" spans="1:3">
      <c r="A23343">
        <v>11049426</v>
      </c>
      <c r="B23343">
        <v>110</v>
      </c>
      <c r="C23343">
        <v>49426</v>
      </c>
    </row>
    <row r="23344" spans="1:3">
      <c r="A23344">
        <v>11049427</v>
      </c>
      <c r="B23344">
        <v>110</v>
      </c>
      <c r="C23344">
        <v>49427</v>
      </c>
    </row>
    <row r="23345" spans="1:3">
      <c r="A23345">
        <v>11049429</v>
      </c>
      <c r="B23345">
        <v>110</v>
      </c>
      <c r="C23345">
        <v>49429</v>
      </c>
    </row>
    <row r="23346" spans="1:3">
      <c r="A23346">
        <v>11049432</v>
      </c>
      <c r="B23346">
        <v>110</v>
      </c>
      <c r="C23346">
        <v>49432</v>
      </c>
    </row>
    <row r="23347" spans="1:3">
      <c r="A23347">
        <v>11049433</v>
      </c>
      <c r="B23347">
        <v>110</v>
      </c>
      <c r="C23347">
        <v>49433</v>
      </c>
    </row>
    <row r="23348" spans="1:3">
      <c r="A23348">
        <v>11049434</v>
      </c>
      <c r="B23348">
        <v>110</v>
      </c>
      <c r="C23348">
        <v>49434</v>
      </c>
    </row>
    <row r="23349" spans="1:3">
      <c r="A23349">
        <v>11049435</v>
      </c>
      <c r="B23349">
        <v>110</v>
      </c>
      <c r="C23349">
        <v>49435</v>
      </c>
    </row>
    <row r="23350" spans="1:3">
      <c r="A23350">
        <v>11049436</v>
      </c>
      <c r="B23350">
        <v>110</v>
      </c>
      <c r="C23350">
        <v>49436</v>
      </c>
    </row>
    <row r="23351" spans="1:3">
      <c r="A23351">
        <v>11049437</v>
      </c>
      <c r="B23351">
        <v>110</v>
      </c>
      <c r="C23351">
        <v>49437</v>
      </c>
    </row>
    <row r="23352" spans="1:3">
      <c r="A23352">
        <v>11049438</v>
      </c>
      <c r="B23352">
        <v>110</v>
      </c>
      <c r="C23352">
        <v>49438</v>
      </c>
    </row>
    <row r="23353" spans="1:3">
      <c r="A23353">
        <v>11049439</v>
      </c>
      <c r="B23353">
        <v>110</v>
      </c>
      <c r="C23353">
        <v>49439</v>
      </c>
    </row>
    <row r="23354" spans="1:3">
      <c r="A23354">
        <v>11049440</v>
      </c>
      <c r="B23354">
        <v>110</v>
      </c>
      <c r="C23354">
        <v>49440</v>
      </c>
    </row>
    <row r="23355" spans="1:3">
      <c r="A23355">
        <v>11049441</v>
      </c>
      <c r="B23355">
        <v>110</v>
      </c>
      <c r="C23355">
        <v>49441</v>
      </c>
    </row>
    <row r="23356" spans="1:3">
      <c r="A23356">
        <v>11049442</v>
      </c>
      <c r="B23356">
        <v>110</v>
      </c>
      <c r="C23356">
        <v>49442</v>
      </c>
    </row>
    <row r="23357" spans="1:3">
      <c r="A23357">
        <v>11049443</v>
      </c>
      <c r="B23357">
        <v>110</v>
      </c>
      <c r="C23357">
        <v>49443</v>
      </c>
    </row>
    <row r="23358" spans="1:3">
      <c r="A23358">
        <v>11049444</v>
      </c>
      <c r="B23358">
        <v>110</v>
      </c>
      <c r="C23358">
        <v>49444</v>
      </c>
    </row>
    <row r="23359" spans="1:3">
      <c r="A23359">
        <v>11049447</v>
      </c>
      <c r="B23359">
        <v>110</v>
      </c>
      <c r="C23359">
        <v>49447</v>
      </c>
    </row>
    <row r="23360" spans="1:3">
      <c r="A23360">
        <v>11049447</v>
      </c>
      <c r="B23360">
        <v>110</v>
      </c>
      <c r="C23360">
        <v>49447</v>
      </c>
    </row>
    <row r="23361" spans="1:3">
      <c r="A23361">
        <v>11049447</v>
      </c>
      <c r="B23361">
        <v>110</v>
      </c>
      <c r="C23361">
        <v>49447</v>
      </c>
    </row>
    <row r="23362" spans="1:3">
      <c r="A23362">
        <v>11049448</v>
      </c>
      <c r="B23362">
        <v>110</v>
      </c>
      <c r="C23362">
        <v>49448</v>
      </c>
    </row>
    <row r="23363" spans="1:3">
      <c r="A23363">
        <v>11049449</v>
      </c>
      <c r="B23363">
        <v>110</v>
      </c>
      <c r="C23363">
        <v>49449</v>
      </c>
    </row>
    <row r="23364" spans="1:3">
      <c r="A23364">
        <v>11049450</v>
      </c>
      <c r="B23364">
        <v>110</v>
      </c>
      <c r="C23364">
        <v>49450</v>
      </c>
    </row>
    <row r="23365" spans="1:3">
      <c r="A23365">
        <v>11049451</v>
      </c>
      <c r="B23365">
        <v>110</v>
      </c>
      <c r="C23365">
        <v>49451</v>
      </c>
    </row>
    <row r="23366" spans="1:3">
      <c r="A23366">
        <v>11049452</v>
      </c>
      <c r="B23366">
        <v>110</v>
      </c>
      <c r="C23366">
        <v>49452</v>
      </c>
    </row>
    <row r="23367" spans="1:3">
      <c r="A23367">
        <v>11049453</v>
      </c>
      <c r="B23367">
        <v>110</v>
      </c>
      <c r="C23367">
        <v>49453</v>
      </c>
    </row>
    <row r="23368" spans="1:3">
      <c r="A23368">
        <v>11049455</v>
      </c>
      <c r="B23368">
        <v>110</v>
      </c>
      <c r="C23368">
        <v>49455</v>
      </c>
    </row>
    <row r="23369" spans="1:3">
      <c r="A23369">
        <v>11049456</v>
      </c>
      <c r="B23369">
        <v>110</v>
      </c>
      <c r="C23369">
        <v>49456</v>
      </c>
    </row>
    <row r="23370" spans="1:3">
      <c r="A23370">
        <v>11049457</v>
      </c>
      <c r="B23370">
        <v>110</v>
      </c>
      <c r="C23370">
        <v>49457</v>
      </c>
    </row>
    <row r="23371" spans="1:3">
      <c r="A23371">
        <v>11049458</v>
      </c>
      <c r="B23371">
        <v>110</v>
      </c>
      <c r="C23371">
        <v>49458</v>
      </c>
    </row>
    <row r="23372" spans="1:3">
      <c r="A23372">
        <v>11049459</v>
      </c>
      <c r="B23372">
        <v>110</v>
      </c>
      <c r="C23372">
        <v>49459</v>
      </c>
    </row>
    <row r="23373" spans="1:3">
      <c r="A23373">
        <v>11049460</v>
      </c>
      <c r="B23373">
        <v>110</v>
      </c>
      <c r="C23373">
        <v>49460</v>
      </c>
    </row>
    <row r="23374" spans="1:3">
      <c r="A23374">
        <v>11049460</v>
      </c>
      <c r="B23374">
        <v>110</v>
      </c>
      <c r="C23374">
        <v>49460</v>
      </c>
    </row>
    <row r="23375" spans="1:3">
      <c r="A23375">
        <v>11049461</v>
      </c>
      <c r="B23375">
        <v>110</v>
      </c>
      <c r="C23375">
        <v>49461</v>
      </c>
    </row>
    <row r="23376" spans="1:3">
      <c r="A23376">
        <v>11049462</v>
      </c>
      <c r="B23376">
        <v>110</v>
      </c>
      <c r="C23376">
        <v>49462</v>
      </c>
    </row>
    <row r="23377" spans="1:3">
      <c r="A23377">
        <v>11049464</v>
      </c>
      <c r="B23377">
        <v>110</v>
      </c>
      <c r="C23377">
        <v>49464</v>
      </c>
    </row>
    <row r="23378" spans="1:3">
      <c r="A23378">
        <v>11049465</v>
      </c>
      <c r="B23378">
        <v>110</v>
      </c>
      <c r="C23378">
        <v>49465</v>
      </c>
    </row>
    <row r="23379" spans="1:3">
      <c r="A23379">
        <v>11049466</v>
      </c>
      <c r="B23379">
        <v>110</v>
      </c>
      <c r="C23379">
        <v>49466</v>
      </c>
    </row>
    <row r="23380" spans="1:3">
      <c r="A23380">
        <v>11049468</v>
      </c>
      <c r="B23380">
        <v>110</v>
      </c>
      <c r="C23380">
        <v>49468</v>
      </c>
    </row>
    <row r="23381" spans="1:3">
      <c r="A23381">
        <v>11049469</v>
      </c>
      <c r="B23381">
        <v>110</v>
      </c>
      <c r="C23381">
        <v>49469</v>
      </c>
    </row>
    <row r="23382" spans="1:3">
      <c r="A23382">
        <v>11049470</v>
      </c>
      <c r="B23382">
        <v>110</v>
      </c>
      <c r="C23382">
        <v>49470</v>
      </c>
    </row>
    <row r="23383" spans="1:3">
      <c r="A23383">
        <v>11049471</v>
      </c>
      <c r="B23383">
        <v>110</v>
      </c>
      <c r="C23383">
        <v>49471</v>
      </c>
    </row>
    <row r="23384" spans="1:3">
      <c r="A23384">
        <v>11049472</v>
      </c>
      <c r="B23384">
        <v>110</v>
      </c>
      <c r="C23384">
        <v>49472</v>
      </c>
    </row>
    <row r="23385" spans="1:3">
      <c r="A23385">
        <v>11049473</v>
      </c>
      <c r="B23385">
        <v>110</v>
      </c>
      <c r="C23385">
        <v>49473</v>
      </c>
    </row>
    <row r="23386" spans="1:3">
      <c r="A23386">
        <v>11049475</v>
      </c>
      <c r="B23386">
        <v>110</v>
      </c>
      <c r="C23386">
        <v>49475</v>
      </c>
    </row>
    <row r="23387" spans="1:3">
      <c r="A23387">
        <v>11049477</v>
      </c>
      <c r="B23387">
        <v>110</v>
      </c>
      <c r="C23387">
        <v>49477</v>
      </c>
    </row>
    <row r="23388" spans="1:3">
      <c r="A23388">
        <v>11049479</v>
      </c>
      <c r="B23388">
        <v>110</v>
      </c>
      <c r="C23388">
        <v>49479</v>
      </c>
    </row>
    <row r="23389" spans="1:3">
      <c r="A23389">
        <v>11049480</v>
      </c>
      <c r="B23389">
        <v>110</v>
      </c>
      <c r="C23389">
        <v>49480</v>
      </c>
    </row>
    <row r="23390" spans="1:3">
      <c r="A23390">
        <v>11049481</v>
      </c>
      <c r="B23390">
        <v>110</v>
      </c>
      <c r="C23390">
        <v>49481</v>
      </c>
    </row>
    <row r="23391" spans="1:3">
      <c r="A23391">
        <v>11049483</v>
      </c>
      <c r="B23391">
        <v>110</v>
      </c>
      <c r="C23391">
        <v>49483</v>
      </c>
    </row>
    <row r="23392" spans="1:3">
      <c r="A23392">
        <v>11049484</v>
      </c>
      <c r="B23392">
        <v>110</v>
      </c>
      <c r="C23392">
        <v>49484</v>
      </c>
    </row>
    <row r="23393" spans="1:3">
      <c r="A23393">
        <v>11049484</v>
      </c>
      <c r="B23393">
        <v>110</v>
      </c>
      <c r="C23393">
        <v>49484</v>
      </c>
    </row>
    <row r="23394" spans="1:3">
      <c r="A23394">
        <v>11049485</v>
      </c>
      <c r="B23394">
        <v>110</v>
      </c>
      <c r="C23394">
        <v>49485</v>
      </c>
    </row>
    <row r="23395" spans="1:3">
      <c r="A23395">
        <v>11049486</v>
      </c>
      <c r="B23395">
        <v>110</v>
      </c>
      <c r="C23395">
        <v>49486</v>
      </c>
    </row>
    <row r="23396" spans="1:3">
      <c r="A23396">
        <v>11049487</v>
      </c>
      <c r="B23396">
        <v>110</v>
      </c>
      <c r="C23396">
        <v>49487</v>
      </c>
    </row>
    <row r="23397" spans="1:3">
      <c r="A23397">
        <v>11049489</v>
      </c>
      <c r="B23397">
        <v>110</v>
      </c>
      <c r="C23397">
        <v>49489</v>
      </c>
    </row>
    <row r="23398" spans="1:3">
      <c r="A23398">
        <v>11049489</v>
      </c>
      <c r="B23398">
        <v>110</v>
      </c>
      <c r="C23398">
        <v>49489</v>
      </c>
    </row>
    <row r="23399" spans="1:3">
      <c r="A23399">
        <v>11049490</v>
      </c>
      <c r="B23399">
        <v>110</v>
      </c>
      <c r="C23399">
        <v>49490</v>
      </c>
    </row>
    <row r="23400" spans="1:3">
      <c r="A23400">
        <v>11049491</v>
      </c>
      <c r="B23400">
        <v>110</v>
      </c>
      <c r="C23400">
        <v>49491</v>
      </c>
    </row>
    <row r="23401" spans="1:3">
      <c r="A23401">
        <v>11049492</v>
      </c>
      <c r="B23401">
        <v>110</v>
      </c>
      <c r="C23401">
        <v>49492</v>
      </c>
    </row>
    <row r="23402" spans="1:3">
      <c r="A23402">
        <v>11049493</v>
      </c>
      <c r="B23402">
        <v>110</v>
      </c>
      <c r="C23402">
        <v>49493</v>
      </c>
    </row>
    <row r="23403" spans="1:3">
      <c r="A23403">
        <v>11049494</v>
      </c>
      <c r="B23403">
        <v>110</v>
      </c>
      <c r="C23403">
        <v>49494</v>
      </c>
    </row>
    <row r="23404" spans="1:3">
      <c r="A23404">
        <v>11049495</v>
      </c>
      <c r="B23404">
        <v>110</v>
      </c>
      <c r="C23404">
        <v>49495</v>
      </c>
    </row>
    <row r="23405" spans="1:3">
      <c r="A23405">
        <v>11049496</v>
      </c>
      <c r="B23405">
        <v>110</v>
      </c>
      <c r="C23405">
        <v>49496</v>
      </c>
    </row>
    <row r="23406" spans="1:3">
      <c r="A23406">
        <v>11049497</v>
      </c>
      <c r="B23406">
        <v>110</v>
      </c>
      <c r="C23406">
        <v>49497</v>
      </c>
    </row>
    <row r="23407" spans="1:3">
      <c r="A23407">
        <v>11049498</v>
      </c>
      <c r="B23407">
        <v>110</v>
      </c>
      <c r="C23407">
        <v>49498</v>
      </c>
    </row>
    <row r="23408" spans="1:3">
      <c r="A23408">
        <v>11049499</v>
      </c>
      <c r="B23408">
        <v>110</v>
      </c>
      <c r="C23408">
        <v>49499</v>
      </c>
    </row>
    <row r="23409" spans="1:3">
      <c r="A23409">
        <v>11049500</v>
      </c>
      <c r="B23409">
        <v>110</v>
      </c>
      <c r="C23409">
        <v>49500</v>
      </c>
    </row>
    <row r="23410" spans="1:3">
      <c r="A23410">
        <v>11049501</v>
      </c>
      <c r="B23410">
        <v>110</v>
      </c>
      <c r="C23410">
        <v>49501</v>
      </c>
    </row>
    <row r="23411" spans="1:3">
      <c r="A23411">
        <v>11049502</v>
      </c>
      <c r="B23411">
        <v>110</v>
      </c>
      <c r="C23411">
        <v>49502</v>
      </c>
    </row>
    <row r="23412" spans="1:3">
      <c r="A23412">
        <v>11049503</v>
      </c>
      <c r="B23412">
        <v>110</v>
      </c>
      <c r="C23412">
        <v>49503</v>
      </c>
    </row>
    <row r="23413" spans="1:3">
      <c r="A23413">
        <v>11049504</v>
      </c>
      <c r="B23413">
        <v>110</v>
      </c>
      <c r="C23413">
        <v>49504</v>
      </c>
    </row>
    <row r="23414" spans="1:3">
      <c r="A23414">
        <v>11049505</v>
      </c>
      <c r="B23414">
        <v>110</v>
      </c>
      <c r="C23414">
        <v>49505</v>
      </c>
    </row>
    <row r="23415" spans="1:3">
      <c r="A23415">
        <v>11049506</v>
      </c>
      <c r="B23415">
        <v>110</v>
      </c>
      <c r="C23415">
        <v>49506</v>
      </c>
    </row>
    <row r="23416" spans="1:3">
      <c r="A23416">
        <v>11049507</v>
      </c>
      <c r="B23416">
        <v>110</v>
      </c>
      <c r="C23416">
        <v>49507</v>
      </c>
    </row>
    <row r="23417" spans="1:3">
      <c r="A23417">
        <v>11049508</v>
      </c>
      <c r="B23417">
        <v>110</v>
      </c>
      <c r="C23417">
        <v>49508</v>
      </c>
    </row>
    <row r="23418" spans="1:3">
      <c r="A23418">
        <v>11049509</v>
      </c>
      <c r="B23418">
        <v>110</v>
      </c>
      <c r="C23418">
        <v>49509</v>
      </c>
    </row>
    <row r="23419" spans="1:3">
      <c r="A23419">
        <v>11049510</v>
      </c>
      <c r="B23419">
        <v>110</v>
      </c>
      <c r="C23419">
        <v>49510</v>
      </c>
    </row>
    <row r="23420" spans="1:3">
      <c r="A23420">
        <v>11049511</v>
      </c>
      <c r="B23420">
        <v>110</v>
      </c>
      <c r="C23420">
        <v>49511</v>
      </c>
    </row>
    <row r="23421" spans="1:3">
      <c r="A23421">
        <v>11049512</v>
      </c>
      <c r="B23421">
        <v>110</v>
      </c>
      <c r="C23421">
        <v>49512</v>
      </c>
    </row>
    <row r="23422" spans="1:3">
      <c r="A23422">
        <v>11049513</v>
      </c>
      <c r="B23422">
        <v>110</v>
      </c>
      <c r="C23422">
        <v>49513</v>
      </c>
    </row>
    <row r="23423" spans="1:3">
      <c r="A23423">
        <v>11049514</v>
      </c>
      <c r="B23423">
        <v>110</v>
      </c>
      <c r="C23423">
        <v>49514</v>
      </c>
    </row>
    <row r="23424" spans="1:3">
      <c r="A23424">
        <v>11049516</v>
      </c>
      <c r="B23424">
        <v>110</v>
      </c>
      <c r="C23424">
        <v>49516</v>
      </c>
    </row>
    <row r="23425" spans="1:3">
      <c r="A23425">
        <v>11049517</v>
      </c>
      <c r="B23425">
        <v>110</v>
      </c>
      <c r="C23425">
        <v>49517</v>
      </c>
    </row>
    <row r="23426" spans="1:3">
      <c r="A23426">
        <v>11049518</v>
      </c>
      <c r="B23426">
        <v>110</v>
      </c>
      <c r="C23426">
        <v>49518</v>
      </c>
    </row>
    <row r="23427" spans="1:3">
      <c r="A23427">
        <v>11049519</v>
      </c>
      <c r="B23427">
        <v>110</v>
      </c>
      <c r="C23427">
        <v>49519</v>
      </c>
    </row>
    <row r="23428" spans="1:3">
      <c r="A23428">
        <v>11049519</v>
      </c>
      <c r="B23428">
        <v>110</v>
      </c>
      <c r="C23428">
        <v>49519</v>
      </c>
    </row>
    <row r="23429" spans="1:3">
      <c r="A23429">
        <v>11049522</v>
      </c>
      <c r="B23429">
        <v>110</v>
      </c>
      <c r="C23429">
        <v>49522</v>
      </c>
    </row>
    <row r="23430" spans="1:3">
      <c r="A23430">
        <v>11049523</v>
      </c>
      <c r="B23430">
        <v>110</v>
      </c>
      <c r="C23430">
        <v>49523</v>
      </c>
    </row>
    <row r="23431" spans="1:3">
      <c r="A23431">
        <v>11049524</v>
      </c>
      <c r="B23431">
        <v>110</v>
      </c>
      <c r="C23431">
        <v>49524</v>
      </c>
    </row>
    <row r="23432" spans="1:3">
      <c r="A23432">
        <v>11049525</v>
      </c>
      <c r="B23432">
        <v>110</v>
      </c>
      <c r="C23432">
        <v>49525</v>
      </c>
    </row>
    <row r="23433" spans="1:3">
      <c r="A23433">
        <v>11049526</v>
      </c>
      <c r="B23433">
        <v>110</v>
      </c>
      <c r="C23433">
        <v>49526</v>
      </c>
    </row>
    <row r="23434" spans="1:3">
      <c r="A23434">
        <v>11049527</v>
      </c>
      <c r="B23434">
        <v>110</v>
      </c>
      <c r="C23434">
        <v>49527</v>
      </c>
    </row>
    <row r="23435" spans="1:3">
      <c r="A23435">
        <v>11049528</v>
      </c>
      <c r="B23435">
        <v>110</v>
      </c>
      <c r="C23435">
        <v>49528</v>
      </c>
    </row>
    <row r="23436" spans="1:3">
      <c r="A23436">
        <v>11049530</v>
      </c>
      <c r="B23436">
        <v>110</v>
      </c>
      <c r="C23436">
        <v>49530</v>
      </c>
    </row>
    <row r="23437" spans="1:3">
      <c r="A23437">
        <v>11049531</v>
      </c>
      <c r="B23437">
        <v>110</v>
      </c>
      <c r="C23437">
        <v>49531</v>
      </c>
    </row>
    <row r="23438" spans="1:3">
      <c r="A23438">
        <v>11049532</v>
      </c>
      <c r="B23438">
        <v>110</v>
      </c>
      <c r="C23438">
        <v>49532</v>
      </c>
    </row>
    <row r="23439" spans="1:3">
      <c r="A23439">
        <v>11049535</v>
      </c>
      <c r="B23439">
        <v>110</v>
      </c>
      <c r="C23439">
        <v>49535</v>
      </c>
    </row>
    <row r="23440" spans="1:3">
      <c r="A23440">
        <v>11049536</v>
      </c>
      <c r="B23440">
        <v>110</v>
      </c>
      <c r="C23440">
        <v>49536</v>
      </c>
    </row>
    <row r="23441" spans="1:3">
      <c r="A23441">
        <v>11049537</v>
      </c>
      <c r="B23441">
        <v>110</v>
      </c>
      <c r="C23441">
        <v>49537</v>
      </c>
    </row>
    <row r="23442" spans="1:3">
      <c r="A23442">
        <v>11049538</v>
      </c>
      <c r="B23442">
        <v>110</v>
      </c>
      <c r="C23442">
        <v>49538</v>
      </c>
    </row>
    <row r="23443" spans="1:3">
      <c r="A23443">
        <v>11049539</v>
      </c>
      <c r="B23443">
        <v>110</v>
      </c>
      <c r="C23443">
        <v>49539</v>
      </c>
    </row>
    <row r="23444" spans="1:3">
      <c r="A23444">
        <v>11049541</v>
      </c>
      <c r="B23444">
        <v>110</v>
      </c>
      <c r="C23444">
        <v>49541</v>
      </c>
    </row>
    <row r="23445" spans="1:3">
      <c r="A23445">
        <v>11049542</v>
      </c>
      <c r="B23445">
        <v>110</v>
      </c>
      <c r="C23445">
        <v>49542</v>
      </c>
    </row>
    <row r="23446" spans="1:3">
      <c r="A23446">
        <v>11049543</v>
      </c>
      <c r="B23446">
        <v>110</v>
      </c>
      <c r="C23446">
        <v>49543</v>
      </c>
    </row>
    <row r="23447" spans="1:3">
      <c r="A23447">
        <v>11049544</v>
      </c>
      <c r="B23447">
        <v>110</v>
      </c>
      <c r="C23447">
        <v>49544</v>
      </c>
    </row>
    <row r="23448" spans="1:3">
      <c r="A23448">
        <v>11049545</v>
      </c>
      <c r="B23448">
        <v>110</v>
      </c>
      <c r="C23448">
        <v>49545</v>
      </c>
    </row>
    <row r="23449" spans="1:3">
      <c r="A23449">
        <v>11049546</v>
      </c>
      <c r="B23449">
        <v>110</v>
      </c>
      <c r="C23449">
        <v>49546</v>
      </c>
    </row>
    <row r="23450" spans="1:3">
      <c r="A23450">
        <v>11049549</v>
      </c>
      <c r="B23450">
        <v>110</v>
      </c>
      <c r="C23450">
        <v>49549</v>
      </c>
    </row>
    <row r="23451" spans="1:3">
      <c r="A23451">
        <v>11049550</v>
      </c>
      <c r="B23451">
        <v>110</v>
      </c>
      <c r="C23451">
        <v>49550</v>
      </c>
    </row>
    <row r="23452" spans="1:3">
      <c r="A23452">
        <v>11049551</v>
      </c>
      <c r="B23452">
        <v>110</v>
      </c>
      <c r="C23452">
        <v>49551</v>
      </c>
    </row>
    <row r="23453" spans="1:3">
      <c r="A23453">
        <v>11049552</v>
      </c>
      <c r="B23453">
        <v>110</v>
      </c>
      <c r="C23453">
        <v>49552</v>
      </c>
    </row>
    <row r="23454" spans="1:3">
      <c r="A23454">
        <v>11049553</v>
      </c>
      <c r="B23454">
        <v>110</v>
      </c>
      <c r="C23454">
        <v>49553</v>
      </c>
    </row>
    <row r="23455" spans="1:3">
      <c r="A23455">
        <v>11049555</v>
      </c>
      <c r="B23455">
        <v>110</v>
      </c>
      <c r="C23455">
        <v>49555</v>
      </c>
    </row>
    <row r="23456" spans="1:3">
      <c r="A23456">
        <v>11049556</v>
      </c>
      <c r="B23456">
        <v>110</v>
      </c>
      <c r="C23456">
        <v>49556</v>
      </c>
    </row>
    <row r="23457" spans="1:3">
      <c r="A23457">
        <v>11049557</v>
      </c>
      <c r="B23457">
        <v>110</v>
      </c>
      <c r="C23457">
        <v>49557</v>
      </c>
    </row>
    <row r="23458" spans="1:3">
      <c r="A23458">
        <v>11049558</v>
      </c>
      <c r="B23458">
        <v>110</v>
      </c>
      <c r="C23458">
        <v>49558</v>
      </c>
    </row>
    <row r="23459" spans="1:3">
      <c r="A23459">
        <v>11049560</v>
      </c>
      <c r="B23459">
        <v>110</v>
      </c>
      <c r="C23459">
        <v>49560</v>
      </c>
    </row>
    <row r="23460" spans="1:3">
      <c r="A23460">
        <v>11049561</v>
      </c>
      <c r="B23460">
        <v>110</v>
      </c>
      <c r="C23460">
        <v>49561</v>
      </c>
    </row>
    <row r="23461" spans="1:3">
      <c r="A23461">
        <v>11049563</v>
      </c>
      <c r="B23461">
        <v>110</v>
      </c>
      <c r="C23461">
        <v>49563</v>
      </c>
    </row>
    <row r="23462" spans="1:3">
      <c r="A23462">
        <v>11049563</v>
      </c>
      <c r="B23462">
        <v>110</v>
      </c>
      <c r="C23462">
        <v>49563</v>
      </c>
    </row>
    <row r="23463" spans="1:3">
      <c r="A23463">
        <v>11049564</v>
      </c>
      <c r="B23463">
        <v>110</v>
      </c>
      <c r="C23463">
        <v>49564</v>
      </c>
    </row>
    <row r="23464" spans="1:3">
      <c r="A23464">
        <v>11049566</v>
      </c>
      <c r="B23464">
        <v>110</v>
      </c>
      <c r="C23464">
        <v>49566</v>
      </c>
    </row>
    <row r="23465" spans="1:3">
      <c r="A23465">
        <v>11049567</v>
      </c>
      <c r="B23465">
        <v>110</v>
      </c>
      <c r="C23465">
        <v>49567</v>
      </c>
    </row>
    <row r="23466" spans="1:3">
      <c r="A23466">
        <v>11049568</v>
      </c>
      <c r="B23466">
        <v>110</v>
      </c>
      <c r="C23466">
        <v>49568</v>
      </c>
    </row>
    <row r="23467" spans="1:3">
      <c r="A23467">
        <v>11049570</v>
      </c>
      <c r="B23467">
        <v>110</v>
      </c>
      <c r="C23467">
        <v>49570</v>
      </c>
    </row>
    <row r="23468" spans="1:3">
      <c r="A23468">
        <v>11049571</v>
      </c>
      <c r="B23468">
        <v>110</v>
      </c>
      <c r="C23468">
        <v>49571</v>
      </c>
    </row>
    <row r="23469" spans="1:3">
      <c r="A23469">
        <v>11049572</v>
      </c>
      <c r="B23469">
        <v>110</v>
      </c>
      <c r="C23469">
        <v>49572</v>
      </c>
    </row>
    <row r="23470" spans="1:3">
      <c r="A23470">
        <v>11049573</v>
      </c>
      <c r="B23470">
        <v>110</v>
      </c>
      <c r="C23470">
        <v>49573</v>
      </c>
    </row>
    <row r="23471" spans="1:3">
      <c r="A23471">
        <v>11049575</v>
      </c>
      <c r="B23471">
        <v>110</v>
      </c>
      <c r="C23471">
        <v>49575</v>
      </c>
    </row>
    <row r="23472" spans="1:3">
      <c r="A23472">
        <v>11049576</v>
      </c>
      <c r="B23472">
        <v>110</v>
      </c>
      <c r="C23472">
        <v>49576</v>
      </c>
    </row>
    <row r="23473" spans="1:3">
      <c r="A23473">
        <v>11049577</v>
      </c>
      <c r="B23473">
        <v>110</v>
      </c>
      <c r="C23473">
        <v>49577</v>
      </c>
    </row>
    <row r="23474" spans="1:3">
      <c r="A23474">
        <v>11049578</v>
      </c>
      <c r="B23474">
        <v>110</v>
      </c>
      <c r="C23474">
        <v>49578</v>
      </c>
    </row>
    <row r="23475" spans="1:3">
      <c r="A23475">
        <v>11049579</v>
      </c>
      <c r="B23475">
        <v>110</v>
      </c>
      <c r="C23475">
        <v>49579</v>
      </c>
    </row>
    <row r="23476" spans="1:3">
      <c r="A23476">
        <v>11049580</v>
      </c>
      <c r="B23476">
        <v>110</v>
      </c>
      <c r="C23476">
        <v>49580</v>
      </c>
    </row>
    <row r="23477" spans="1:3">
      <c r="A23477">
        <v>11049582</v>
      </c>
      <c r="B23477">
        <v>110</v>
      </c>
      <c r="C23477">
        <v>49582</v>
      </c>
    </row>
    <row r="23478" spans="1:3">
      <c r="A23478">
        <v>11049583</v>
      </c>
      <c r="B23478">
        <v>110</v>
      </c>
      <c r="C23478">
        <v>49583</v>
      </c>
    </row>
    <row r="23479" spans="1:3">
      <c r="A23479">
        <v>11049584</v>
      </c>
      <c r="B23479">
        <v>110</v>
      </c>
      <c r="C23479">
        <v>49584</v>
      </c>
    </row>
    <row r="23480" spans="1:3">
      <c r="A23480">
        <v>11049585</v>
      </c>
      <c r="B23480">
        <v>110</v>
      </c>
      <c r="C23480">
        <v>49585</v>
      </c>
    </row>
    <row r="23481" spans="1:3">
      <c r="A23481">
        <v>11049586</v>
      </c>
      <c r="B23481">
        <v>110</v>
      </c>
      <c r="C23481">
        <v>49586</v>
      </c>
    </row>
    <row r="23482" spans="1:3">
      <c r="A23482">
        <v>11049587</v>
      </c>
      <c r="B23482">
        <v>110</v>
      </c>
      <c r="C23482">
        <v>49587</v>
      </c>
    </row>
    <row r="23483" spans="1:3">
      <c r="A23483">
        <v>11049588</v>
      </c>
      <c r="B23483">
        <v>110</v>
      </c>
      <c r="C23483">
        <v>49588</v>
      </c>
    </row>
    <row r="23484" spans="1:3">
      <c r="A23484">
        <v>11049589</v>
      </c>
      <c r="B23484">
        <v>110</v>
      </c>
      <c r="C23484">
        <v>49589</v>
      </c>
    </row>
    <row r="23485" spans="1:3">
      <c r="A23485">
        <v>11049590</v>
      </c>
      <c r="B23485">
        <v>110</v>
      </c>
      <c r="C23485">
        <v>49590</v>
      </c>
    </row>
    <row r="23486" spans="1:3">
      <c r="A23486">
        <v>11049591</v>
      </c>
      <c r="B23486">
        <v>110</v>
      </c>
      <c r="C23486">
        <v>49591</v>
      </c>
    </row>
    <row r="23487" spans="1:3">
      <c r="A23487">
        <v>11049592</v>
      </c>
      <c r="B23487">
        <v>110</v>
      </c>
      <c r="C23487">
        <v>49592</v>
      </c>
    </row>
    <row r="23488" spans="1:3">
      <c r="A23488">
        <v>11049593</v>
      </c>
      <c r="B23488">
        <v>110</v>
      </c>
      <c r="C23488">
        <v>49593</v>
      </c>
    </row>
    <row r="23489" spans="1:3">
      <c r="A23489">
        <v>11049594</v>
      </c>
      <c r="B23489">
        <v>110</v>
      </c>
      <c r="C23489">
        <v>49594</v>
      </c>
    </row>
    <row r="23490" spans="1:3">
      <c r="A23490">
        <v>11049594</v>
      </c>
      <c r="B23490">
        <v>110</v>
      </c>
      <c r="C23490">
        <v>49594</v>
      </c>
    </row>
    <row r="23491" spans="1:3">
      <c r="A23491">
        <v>11049595</v>
      </c>
      <c r="B23491">
        <v>110</v>
      </c>
      <c r="C23491">
        <v>49595</v>
      </c>
    </row>
    <row r="23492" spans="1:3">
      <c r="A23492">
        <v>11049596</v>
      </c>
      <c r="B23492">
        <v>110</v>
      </c>
      <c r="C23492">
        <v>49596</v>
      </c>
    </row>
    <row r="23493" spans="1:3">
      <c r="A23493">
        <v>11049598</v>
      </c>
      <c r="B23493">
        <v>110</v>
      </c>
      <c r="C23493">
        <v>49598</v>
      </c>
    </row>
    <row r="23494" spans="1:3">
      <c r="A23494">
        <v>11049599</v>
      </c>
      <c r="B23494">
        <v>110</v>
      </c>
      <c r="C23494">
        <v>49599</v>
      </c>
    </row>
    <row r="23495" spans="1:3">
      <c r="A23495">
        <v>11049601</v>
      </c>
      <c r="B23495">
        <v>110</v>
      </c>
      <c r="C23495">
        <v>49601</v>
      </c>
    </row>
    <row r="23496" spans="1:3">
      <c r="A23496">
        <v>11049602</v>
      </c>
      <c r="B23496">
        <v>110</v>
      </c>
      <c r="C23496">
        <v>49602</v>
      </c>
    </row>
    <row r="23497" spans="1:3">
      <c r="A23497">
        <v>11049603</v>
      </c>
      <c r="B23497">
        <v>110</v>
      </c>
      <c r="C23497">
        <v>49603</v>
      </c>
    </row>
    <row r="23498" spans="1:3">
      <c r="A23498">
        <v>11049606</v>
      </c>
      <c r="B23498">
        <v>110</v>
      </c>
      <c r="C23498">
        <v>49606</v>
      </c>
    </row>
    <row r="23499" spans="1:3">
      <c r="A23499">
        <v>11049608</v>
      </c>
      <c r="B23499">
        <v>110</v>
      </c>
      <c r="C23499">
        <v>49608</v>
      </c>
    </row>
    <row r="23500" spans="1:3">
      <c r="A23500">
        <v>11049609</v>
      </c>
      <c r="B23500">
        <v>110</v>
      </c>
      <c r="C23500">
        <v>49609</v>
      </c>
    </row>
    <row r="23501" spans="1:3">
      <c r="A23501">
        <v>11049610</v>
      </c>
      <c r="B23501">
        <v>110</v>
      </c>
      <c r="C23501">
        <v>49610</v>
      </c>
    </row>
    <row r="23502" spans="1:3">
      <c r="A23502">
        <v>11049610</v>
      </c>
      <c r="B23502">
        <v>110</v>
      </c>
      <c r="C23502">
        <v>49610</v>
      </c>
    </row>
    <row r="23503" spans="1:3">
      <c r="A23503">
        <v>11049611</v>
      </c>
      <c r="B23503">
        <v>110</v>
      </c>
      <c r="C23503">
        <v>49611</v>
      </c>
    </row>
    <row r="23504" spans="1:3">
      <c r="A23504">
        <v>11049612</v>
      </c>
      <c r="B23504">
        <v>110</v>
      </c>
      <c r="C23504">
        <v>49612</v>
      </c>
    </row>
    <row r="23505" spans="1:3">
      <c r="A23505">
        <v>11049613</v>
      </c>
      <c r="B23505">
        <v>110</v>
      </c>
      <c r="C23505">
        <v>49613</v>
      </c>
    </row>
    <row r="23506" spans="1:3">
      <c r="A23506">
        <v>11049614</v>
      </c>
      <c r="B23506">
        <v>110</v>
      </c>
      <c r="C23506">
        <v>49614</v>
      </c>
    </row>
    <row r="23507" spans="1:3">
      <c r="A23507">
        <v>11049615</v>
      </c>
      <c r="B23507">
        <v>110</v>
      </c>
      <c r="C23507">
        <v>49615</v>
      </c>
    </row>
    <row r="23508" spans="1:3">
      <c r="A23508">
        <v>11049616</v>
      </c>
      <c r="B23508">
        <v>110</v>
      </c>
      <c r="C23508">
        <v>49616</v>
      </c>
    </row>
    <row r="23509" spans="1:3">
      <c r="A23509">
        <v>11049617</v>
      </c>
      <c r="B23509">
        <v>110</v>
      </c>
      <c r="C23509">
        <v>49617</v>
      </c>
    </row>
    <row r="23510" spans="1:3">
      <c r="A23510">
        <v>11049620</v>
      </c>
      <c r="B23510">
        <v>110</v>
      </c>
      <c r="C23510">
        <v>49620</v>
      </c>
    </row>
    <row r="23511" spans="1:3">
      <c r="A23511">
        <v>11049621</v>
      </c>
      <c r="B23511">
        <v>110</v>
      </c>
      <c r="C23511">
        <v>49621</v>
      </c>
    </row>
    <row r="23512" spans="1:3">
      <c r="A23512">
        <v>11049622</v>
      </c>
      <c r="B23512">
        <v>110</v>
      </c>
      <c r="C23512">
        <v>49622</v>
      </c>
    </row>
    <row r="23513" spans="1:3">
      <c r="A23513">
        <v>11049623</v>
      </c>
      <c r="B23513">
        <v>110</v>
      </c>
      <c r="C23513">
        <v>49623</v>
      </c>
    </row>
    <row r="23514" spans="1:3">
      <c r="A23514">
        <v>11049624</v>
      </c>
      <c r="B23514">
        <v>110</v>
      </c>
      <c r="C23514">
        <v>49624</v>
      </c>
    </row>
    <row r="23515" spans="1:3">
      <c r="A23515">
        <v>11049626</v>
      </c>
      <c r="B23515">
        <v>110</v>
      </c>
      <c r="C23515">
        <v>49626</v>
      </c>
    </row>
    <row r="23516" spans="1:3">
      <c r="A23516">
        <v>11049627</v>
      </c>
      <c r="B23516">
        <v>110</v>
      </c>
      <c r="C23516">
        <v>49627</v>
      </c>
    </row>
    <row r="23517" spans="1:3">
      <c r="A23517">
        <v>11049628</v>
      </c>
      <c r="B23517">
        <v>110</v>
      </c>
      <c r="C23517">
        <v>49628</v>
      </c>
    </row>
    <row r="23518" spans="1:3">
      <c r="A23518">
        <v>11049629</v>
      </c>
      <c r="B23518">
        <v>110</v>
      </c>
      <c r="C23518">
        <v>49629</v>
      </c>
    </row>
    <row r="23519" spans="1:3">
      <c r="A23519">
        <v>11049630</v>
      </c>
      <c r="B23519">
        <v>110</v>
      </c>
      <c r="C23519">
        <v>49630</v>
      </c>
    </row>
    <row r="23520" spans="1:3">
      <c r="A23520">
        <v>11049631</v>
      </c>
      <c r="B23520">
        <v>110</v>
      </c>
      <c r="C23520">
        <v>49631</v>
      </c>
    </row>
    <row r="23521" spans="1:3">
      <c r="A23521">
        <v>11049631</v>
      </c>
      <c r="B23521">
        <v>110</v>
      </c>
      <c r="C23521">
        <v>49631</v>
      </c>
    </row>
    <row r="23522" spans="1:3">
      <c r="A23522">
        <v>11049632</v>
      </c>
      <c r="B23522">
        <v>110</v>
      </c>
      <c r="C23522">
        <v>49632</v>
      </c>
    </row>
    <row r="23523" spans="1:3">
      <c r="A23523">
        <v>11049633</v>
      </c>
      <c r="B23523">
        <v>110</v>
      </c>
      <c r="C23523">
        <v>49633</v>
      </c>
    </row>
    <row r="23524" spans="1:3">
      <c r="A23524">
        <v>11049634</v>
      </c>
      <c r="B23524">
        <v>110</v>
      </c>
      <c r="C23524">
        <v>49634</v>
      </c>
    </row>
    <row r="23525" spans="1:3">
      <c r="A23525">
        <v>11049635</v>
      </c>
      <c r="B23525">
        <v>110</v>
      </c>
      <c r="C23525">
        <v>49635</v>
      </c>
    </row>
    <row r="23526" spans="1:3">
      <c r="A23526">
        <v>11049636</v>
      </c>
      <c r="B23526">
        <v>110</v>
      </c>
      <c r="C23526">
        <v>49636</v>
      </c>
    </row>
    <row r="23527" spans="1:3">
      <c r="A23527">
        <v>11049639</v>
      </c>
      <c r="B23527">
        <v>110</v>
      </c>
      <c r="C23527">
        <v>49639</v>
      </c>
    </row>
    <row r="23528" spans="1:3">
      <c r="A23528">
        <v>11049640</v>
      </c>
      <c r="B23528">
        <v>110</v>
      </c>
      <c r="C23528">
        <v>49640</v>
      </c>
    </row>
    <row r="23529" spans="1:3">
      <c r="A23529">
        <v>11049641</v>
      </c>
      <c r="B23529">
        <v>110</v>
      </c>
      <c r="C23529">
        <v>49641</v>
      </c>
    </row>
    <row r="23530" spans="1:3">
      <c r="A23530">
        <v>11049643</v>
      </c>
      <c r="B23530">
        <v>110</v>
      </c>
      <c r="C23530">
        <v>49643</v>
      </c>
    </row>
    <row r="23531" spans="1:3">
      <c r="A23531">
        <v>11049644</v>
      </c>
      <c r="B23531">
        <v>110</v>
      </c>
      <c r="C23531">
        <v>49644</v>
      </c>
    </row>
    <row r="23532" spans="1:3">
      <c r="A23532">
        <v>11049645</v>
      </c>
      <c r="B23532">
        <v>110</v>
      </c>
      <c r="C23532">
        <v>49645</v>
      </c>
    </row>
    <row r="23533" spans="1:3">
      <c r="A23533">
        <v>11049646</v>
      </c>
      <c r="B23533">
        <v>110</v>
      </c>
      <c r="C23533">
        <v>49646</v>
      </c>
    </row>
    <row r="23534" spans="1:3">
      <c r="A23534">
        <v>11049647</v>
      </c>
      <c r="B23534">
        <v>110</v>
      </c>
      <c r="C23534">
        <v>49647</v>
      </c>
    </row>
    <row r="23535" spans="1:3">
      <c r="A23535">
        <v>11049648</v>
      </c>
      <c r="B23535">
        <v>110</v>
      </c>
      <c r="C23535">
        <v>49648</v>
      </c>
    </row>
    <row r="23536" spans="1:3">
      <c r="A23536">
        <v>11049649</v>
      </c>
      <c r="B23536">
        <v>110</v>
      </c>
      <c r="C23536">
        <v>49649</v>
      </c>
    </row>
    <row r="23537" spans="1:3">
      <c r="A23537">
        <v>11049650</v>
      </c>
      <c r="B23537">
        <v>110</v>
      </c>
      <c r="C23537">
        <v>49650</v>
      </c>
    </row>
    <row r="23538" spans="1:3">
      <c r="A23538">
        <v>11049651</v>
      </c>
      <c r="B23538">
        <v>110</v>
      </c>
      <c r="C23538">
        <v>49651</v>
      </c>
    </row>
    <row r="23539" spans="1:3">
      <c r="A23539">
        <v>11049652</v>
      </c>
      <c r="B23539">
        <v>110</v>
      </c>
      <c r="C23539">
        <v>49652</v>
      </c>
    </row>
    <row r="23540" spans="1:3">
      <c r="A23540">
        <v>11049653</v>
      </c>
      <c r="B23540">
        <v>110</v>
      </c>
      <c r="C23540">
        <v>49653</v>
      </c>
    </row>
    <row r="23541" spans="1:3">
      <c r="A23541">
        <v>11049654</v>
      </c>
      <c r="B23541">
        <v>110</v>
      </c>
      <c r="C23541">
        <v>49654</v>
      </c>
    </row>
    <row r="23542" spans="1:3">
      <c r="A23542">
        <v>11049655</v>
      </c>
      <c r="B23542">
        <v>110</v>
      </c>
      <c r="C23542">
        <v>49655</v>
      </c>
    </row>
    <row r="23543" spans="1:3">
      <c r="A23543">
        <v>11049656</v>
      </c>
      <c r="B23543">
        <v>110</v>
      </c>
      <c r="C23543">
        <v>49656</v>
      </c>
    </row>
    <row r="23544" spans="1:3">
      <c r="A23544">
        <v>11049657</v>
      </c>
      <c r="B23544">
        <v>110</v>
      </c>
      <c r="C23544">
        <v>49657</v>
      </c>
    </row>
    <row r="23545" spans="1:3">
      <c r="A23545">
        <v>11049658</v>
      </c>
      <c r="B23545">
        <v>110</v>
      </c>
      <c r="C23545">
        <v>49658</v>
      </c>
    </row>
    <row r="23546" spans="1:3">
      <c r="A23546">
        <v>11049659</v>
      </c>
      <c r="B23546">
        <v>110</v>
      </c>
      <c r="C23546">
        <v>49659</v>
      </c>
    </row>
    <row r="23547" spans="1:3">
      <c r="A23547">
        <v>11049660</v>
      </c>
      <c r="B23547">
        <v>110</v>
      </c>
      <c r="C23547">
        <v>49660</v>
      </c>
    </row>
    <row r="23548" spans="1:3">
      <c r="A23548">
        <v>11049661</v>
      </c>
      <c r="B23548">
        <v>110</v>
      </c>
      <c r="C23548">
        <v>49661</v>
      </c>
    </row>
    <row r="23549" spans="1:3">
      <c r="A23549">
        <v>11049663</v>
      </c>
      <c r="B23549">
        <v>110</v>
      </c>
      <c r="C23549">
        <v>49663</v>
      </c>
    </row>
    <row r="23550" spans="1:3">
      <c r="A23550">
        <v>11049664</v>
      </c>
      <c r="B23550">
        <v>110</v>
      </c>
      <c r="C23550">
        <v>49664</v>
      </c>
    </row>
    <row r="23551" spans="1:3">
      <c r="A23551">
        <v>11049666</v>
      </c>
      <c r="B23551">
        <v>110</v>
      </c>
      <c r="C23551">
        <v>49666</v>
      </c>
    </row>
    <row r="23552" spans="1:3">
      <c r="A23552">
        <v>11049667</v>
      </c>
      <c r="B23552">
        <v>110</v>
      </c>
      <c r="C23552">
        <v>49667</v>
      </c>
    </row>
    <row r="23553" spans="1:3">
      <c r="A23553">
        <v>11049668</v>
      </c>
      <c r="B23553">
        <v>110</v>
      </c>
      <c r="C23553">
        <v>49668</v>
      </c>
    </row>
    <row r="23554" spans="1:3">
      <c r="A23554">
        <v>11049669</v>
      </c>
      <c r="B23554">
        <v>110</v>
      </c>
      <c r="C23554">
        <v>49669</v>
      </c>
    </row>
    <row r="23555" spans="1:3">
      <c r="A23555">
        <v>11049670</v>
      </c>
      <c r="B23555">
        <v>110</v>
      </c>
      <c r="C23555">
        <v>49670</v>
      </c>
    </row>
    <row r="23556" spans="1:3">
      <c r="A23556">
        <v>11049671</v>
      </c>
      <c r="B23556">
        <v>110</v>
      </c>
      <c r="C23556">
        <v>49671</v>
      </c>
    </row>
    <row r="23557" spans="1:3">
      <c r="A23557">
        <v>11049672</v>
      </c>
      <c r="B23557">
        <v>110</v>
      </c>
      <c r="C23557">
        <v>49672</v>
      </c>
    </row>
    <row r="23558" spans="1:3">
      <c r="A23558">
        <v>11049673</v>
      </c>
      <c r="B23558">
        <v>110</v>
      </c>
      <c r="C23558">
        <v>49673</v>
      </c>
    </row>
    <row r="23559" spans="1:3">
      <c r="A23559">
        <v>11049674</v>
      </c>
      <c r="B23559">
        <v>110</v>
      </c>
      <c r="C23559">
        <v>49674</v>
      </c>
    </row>
    <row r="23560" spans="1:3">
      <c r="A23560">
        <v>11049679</v>
      </c>
      <c r="B23560">
        <v>110</v>
      </c>
      <c r="C23560">
        <v>49679</v>
      </c>
    </row>
    <row r="23561" spans="1:3">
      <c r="A23561">
        <v>11049680</v>
      </c>
      <c r="B23561">
        <v>110</v>
      </c>
      <c r="C23561">
        <v>49680</v>
      </c>
    </row>
    <row r="23562" spans="1:3">
      <c r="A23562">
        <v>11049681</v>
      </c>
      <c r="B23562">
        <v>110</v>
      </c>
      <c r="C23562">
        <v>49681</v>
      </c>
    </row>
    <row r="23563" spans="1:3">
      <c r="A23563">
        <v>11049682</v>
      </c>
      <c r="B23563">
        <v>110</v>
      </c>
      <c r="C23563">
        <v>49682</v>
      </c>
    </row>
    <row r="23564" spans="1:3">
      <c r="A23564">
        <v>11049683</v>
      </c>
      <c r="B23564">
        <v>110</v>
      </c>
      <c r="C23564">
        <v>49683</v>
      </c>
    </row>
    <row r="23565" spans="1:3">
      <c r="A23565">
        <v>11049684</v>
      </c>
      <c r="B23565">
        <v>110</v>
      </c>
      <c r="C23565">
        <v>49684</v>
      </c>
    </row>
    <row r="23566" spans="1:3">
      <c r="A23566">
        <v>11049685</v>
      </c>
      <c r="B23566">
        <v>110</v>
      </c>
      <c r="C23566">
        <v>49685</v>
      </c>
    </row>
    <row r="23567" spans="1:3">
      <c r="A23567">
        <v>11049686</v>
      </c>
      <c r="B23567">
        <v>110</v>
      </c>
      <c r="C23567">
        <v>49686</v>
      </c>
    </row>
    <row r="23568" spans="1:3">
      <c r="A23568">
        <v>11049687</v>
      </c>
      <c r="B23568">
        <v>110</v>
      </c>
      <c r="C23568">
        <v>49687</v>
      </c>
    </row>
    <row r="23569" spans="1:3">
      <c r="A23569">
        <v>11049688</v>
      </c>
      <c r="B23569">
        <v>110</v>
      </c>
      <c r="C23569">
        <v>49688</v>
      </c>
    </row>
    <row r="23570" spans="1:3">
      <c r="A23570">
        <v>11049689</v>
      </c>
      <c r="B23570">
        <v>110</v>
      </c>
      <c r="C23570">
        <v>49689</v>
      </c>
    </row>
    <row r="23571" spans="1:3">
      <c r="A23571">
        <v>11049690</v>
      </c>
      <c r="B23571">
        <v>110</v>
      </c>
      <c r="C23571">
        <v>49690</v>
      </c>
    </row>
    <row r="23572" spans="1:3">
      <c r="A23572">
        <v>11049691</v>
      </c>
      <c r="B23572">
        <v>110</v>
      </c>
      <c r="C23572">
        <v>49691</v>
      </c>
    </row>
    <row r="23573" spans="1:3">
      <c r="A23573">
        <v>11049692</v>
      </c>
      <c r="B23573">
        <v>110</v>
      </c>
      <c r="C23573">
        <v>49692</v>
      </c>
    </row>
    <row r="23574" spans="1:3">
      <c r="A23574">
        <v>11049694</v>
      </c>
      <c r="B23574">
        <v>110</v>
      </c>
      <c r="C23574">
        <v>49694</v>
      </c>
    </row>
    <row r="23575" spans="1:3">
      <c r="A23575">
        <v>11049695</v>
      </c>
      <c r="B23575">
        <v>110</v>
      </c>
      <c r="C23575">
        <v>49695</v>
      </c>
    </row>
    <row r="23576" spans="1:3">
      <c r="A23576">
        <v>11049696</v>
      </c>
      <c r="B23576">
        <v>110</v>
      </c>
      <c r="C23576">
        <v>49696</v>
      </c>
    </row>
    <row r="23577" spans="1:3">
      <c r="A23577">
        <v>11049696</v>
      </c>
      <c r="B23577">
        <v>110</v>
      </c>
      <c r="C23577">
        <v>49696</v>
      </c>
    </row>
    <row r="23578" spans="1:3">
      <c r="A23578">
        <v>11049697</v>
      </c>
      <c r="B23578">
        <v>110</v>
      </c>
      <c r="C23578">
        <v>49697</v>
      </c>
    </row>
    <row r="23579" spans="1:3">
      <c r="A23579">
        <v>11049699</v>
      </c>
      <c r="B23579">
        <v>110</v>
      </c>
      <c r="C23579">
        <v>49699</v>
      </c>
    </row>
    <row r="23580" spans="1:3">
      <c r="A23580">
        <v>11049700</v>
      </c>
      <c r="B23580">
        <v>110</v>
      </c>
      <c r="C23580">
        <v>49700</v>
      </c>
    </row>
    <row r="23581" spans="1:3">
      <c r="A23581">
        <v>11049701</v>
      </c>
      <c r="B23581">
        <v>110</v>
      </c>
      <c r="C23581">
        <v>49701</v>
      </c>
    </row>
    <row r="23582" spans="1:3">
      <c r="A23582">
        <v>11049704</v>
      </c>
      <c r="B23582">
        <v>110</v>
      </c>
      <c r="C23582">
        <v>49704</v>
      </c>
    </row>
    <row r="23583" spans="1:3">
      <c r="A23583">
        <v>11049705</v>
      </c>
      <c r="B23583">
        <v>110</v>
      </c>
      <c r="C23583">
        <v>49705</v>
      </c>
    </row>
    <row r="23584" spans="1:3">
      <c r="A23584">
        <v>11049706</v>
      </c>
      <c r="B23584">
        <v>110</v>
      </c>
      <c r="C23584">
        <v>49706</v>
      </c>
    </row>
    <row r="23585" spans="1:3">
      <c r="A23585">
        <v>11049708</v>
      </c>
      <c r="B23585">
        <v>110</v>
      </c>
      <c r="C23585">
        <v>49708</v>
      </c>
    </row>
    <row r="23586" spans="1:3">
      <c r="A23586">
        <v>11049709</v>
      </c>
      <c r="B23586">
        <v>110</v>
      </c>
      <c r="C23586">
        <v>49709</v>
      </c>
    </row>
    <row r="23587" spans="1:3">
      <c r="A23587">
        <v>11049711</v>
      </c>
      <c r="B23587">
        <v>110</v>
      </c>
      <c r="C23587">
        <v>49711</v>
      </c>
    </row>
    <row r="23588" spans="1:3">
      <c r="A23588">
        <v>11049712</v>
      </c>
      <c r="B23588">
        <v>110</v>
      </c>
      <c r="C23588">
        <v>49712</v>
      </c>
    </row>
    <row r="23589" spans="1:3">
      <c r="A23589">
        <v>11049713</v>
      </c>
      <c r="B23589">
        <v>110</v>
      </c>
      <c r="C23589">
        <v>49713</v>
      </c>
    </row>
    <row r="23590" spans="1:3">
      <c r="A23590">
        <v>11049714</v>
      </c>
      <c r="B23590">
        <v>110</v>
      </c>
      <c r="C23590">
        <v>49714</v>
      </c>
    </row>
    <row r="23591" spans="1:3">
      <c r="A23591">
        <v>11049716</v>
      </c>
      <c r="B23591">
        <v>110</v>
      </c>
      <c r="C23591">
        <v>49716</v>
      </c>
    </row>
    <row r="23592" spans="1:3">
      <c r="A23592">
        <v>11049717</v>
      </c>
      <c r="B23592">
        <v>110</v>
      </c>
      <c r="C23592">
        <v>49717</v>
      </c>
    </row>
    <row r="23593" spans="1:3">
      <c r="A23593">
        <v>11049718</v>
      </c>
      <c r="B23593">
        <v>110</v>
      </c>
      <c r="C23593">
        <v>49718</v>
      </c>
    </row>
    <row r="23594" spans="1:3">
      <c r="A23594">
        <v>11049719</v>
      </c>
      <c r="B23594">
        <v>110</v>
      </c>
      <c r="C23594">
        <v>49719</v>
      </c>
    </row>
    <row r="23595" spans="1:3">
      <c r="A23595">
        <v>11049720</v>
      </c>
      <c r="B23595">
        <v>110</v>
      </c>
      <c r="C23595">
        <v>49720</v>
      </c>
    </row>
    <row r="23596" spans="1:3">
      <c r="A23596">
        <v>11049722</v>
      </c>
      <c r="B23596">
        <v>110</v>
      </c>
      <c r="C23596">
        <v>49722</v>
      </c>
    </row>
    <row r="23597" spans="1:3">
      <c r="A23597">
        <v>11049723</v>
      </c>
      <c r="B23597">
        <v>110</v>
      </c>
      <c r="C23597">
        <v>49723</v>
      </c>
    </row>
    <row r="23598" spans="1:3">
      <c r="A23598">
        <v>11049723</v>
      </c>
      <c r="B23598">
        <v>110</v>
      </c>
      <c r="C23598">
        <v>49723</v>
      </c>
    </row>
    <row r="23599" spans="1:3">
      <c r="A23599">
        <v>11049724</v>
      </c>
      <c r="B23599">
        <v>110</v>
      </c>
      <c r="C23599">
        <v>49724</v>
      </c>
    </row>
    <row r="23600" spans="1:3">
      <c r="A23600">
        <v>11049725</v>
      </c>
      <c r="B23600">
        <v>110</v>
      </c>
      <c r="C23600">
        <v>49725</v>
      </c>
    </row>
    <row r="23601" spans="1:3">
      <c r="A23601">
        <v>11049726</v>
      </c>
      <c r="B23601">
        <v>110</v>
      </c>
      <c r="C23601">
        <v>49726</v>
      </c>
    </row>
    <row r="23602" spans="1:3">
      <c r="A23602">
        <v>11049728</v>
      </c>
      <c r="B23602">
        <v>110</v>
      </c>
      <c r="C23602">
        <v>49728</v>
      </c>
    </row>
    <row r="23603" spans="1:3">
      <c r="A23603">
        <v>11049729</v>
      </c>
      <c r="B23603">
        <v>110</v>
      </c>
      <c r="C23603">
        <v>49729</v>
      </c>
    </row>
    <row r="23604" spans="1:3">
      <c r="A23604">
        <v>11049730</v>
      </c>
      <c r="B23604">
        <v>110</v>
      </c>
      <c r="C23604">
        <v>49730</v>
      </c>
    </row>
    <row r="23605" spans="1:3">
      <c r="A23605">
        <v>11049732</v>
      </c>
      <c r="B23605">
        <v>110</v>
      </c>
      <c r="C23605">
        <v>49732</v>
      </c>
    </row>
    <row r="23606" spans="1:3">
      <c r="A23606">
        <v>11049733</v>
      </c>
      <c r="B23606">
        <v>110</v>
      </c>
      <c r="C23606">
        <v>49733</v>
      </c>
    </row>
    <row r="23607" spans="1:3">
      <c r="A23607">
        <v>11049735</v>
      </c>
      <c r="B23607">
        <v>110</v>
      </c>
      <c r="C23607">
        <v>49735</v>
      </c>
    </row>
    <row r="23608" spans="1:3">
      <c r="A23608">
        <v>11049737</v>
      </c>
      <c r="B23608">
        <v>110</v>
      </c>
      <c r="C23608">
        <v>49737</v>
      </c>
    </row>
    <row r="23609" spans="1:3">
      <c r="A23609">
        <v>11049738</v>
      </c>
      <c r="B23609">
        <v>110</v>
      </c>
      <c r="C23609">
        <v>49738</v>
      </c>
    </row>
    <row r="23610" spans="1:3">
      <c r="A23610">
        <v>11049739</v>
      </c>
      <c r="B23610">
        <v>110</v>
      </c>
      <c r="C23610">
        <v>49739</v>
      </c>
    </row>
    <row r="23611" spans="1:3">
      <c r="A23611">
        <v>11049740</v>
      </c>
      <c r="B23611">
        <v>110</v>
      </c>
      <c r="C23611">
        <v>49740</v>
      </c>
    </row>
    <row r="23612" spans="1:3">
      <c r="A23612">
        <v>11049741</v>
      </c>
      <c r="B23612">
        <v>110</v>
      </c>
      <c r="C23612">
        <v>49741</v>
      </c>
    </row>
    <row r="23613" spans="1:3">
      <c r="A23613">
        <v>11049742</v>
      </c>
      <c r="B23613">
        <v>110</v>
      </c>
      <c r="C23613">
        <v>49742</v>
      </c>
    </row>
    <row r="23614" spans="1:3">
      <c r="A23614">
        <v>11049743</v>
      </c>
      <c r="B23614">
        <v>110</v>
      </c>
      <c r="C23614">
        <v>49743</v>
      </c>
    </row>
    <row r="23615" spans="1:3">
      <c r="A23615">
        <v>11049745</v>
      </c>
      <c r="B23615">
        <v>110</v>
      </c>
      <c r="C23615">
        <v>49745</v>
      </c>
    </row>
    <row r="23616" spans="1:3">
      <c r="A23616">
        <v>11049746</v>
      </c>
      <c r="B23616">
        <v>110</v>
      </c>
      <c r="C23616">
        <v>49746</v>
      </c>
    </row>
    <row r="23617" spans="1:3">
      <c r="A23617">
        <v>11049747</v>
      </c>
      <c r="B23617">
        <v>110</v>
      </c>
      <c r="C23617">
        <v>49747</v>
      </c>
    </row>
    <row r="23618" spans="1:3">
      <c r="A23618">
        <v>11049749</v>
      </c>
      <c r="B23618">
        <v>110</v>
      </c>
      <c r="C23618">
        <v>49749</v>
      </c>
    </row>
    <row r="23619" spans="1:3">
      <c r="A23619">
        <v>11049750</v>
      </c>
      <c r="B23619">
        <v>110</v>
      </c>
      <c r="C23619">
        <v>49750</v>
      </c>
    </row>
    <row r="23620" spans="1:3">
      <c r="A23620">
        <v>11049751</v>
      </c>
      <c r="B23620">
        <v>110</v>
      </c>
      <c r="C23620">
        <v>49751</v>
      </c>
    </row>
    <row r="23621" spans="1:3">
      <c r="A23621">
        <v>11049752</v>
      </c>
      <c r="B23621">
        <v>110</v>
      </c>
      <c r="C23621">
        <v>49752</v>
      </c>
    </row>
    <row r="23622" spans="1:3">
      <c r="A23622">
        <v>11049753</v>
      </c>
      <c r="B23622">
        <v>110</v>
      </c>
      <c r="C23622">
        <v>49753</v>
      </c>
    </row>
    <row r="23623" spans="1:3">
      <c r="A23623">
        <v>11049757</v>
      </c>
      <c r="B23623">
        <v>110</v>
      </c>
      <c r="C23623">
        <v>49757</v>
      </c>
    </row>
    <row r="23624" spans="1:3">
      <c r="A23624">
        <v>11049759</v>
      </c>
      <c r="B23624">
        <v>110</v>
      </c>
      <c r="C23624">
        <v>49759</v>
      </c>
    </row>
    <row r="23625" spans="1:3">
      <c r="A23625">
        <v>11049760</v>
      </c>
      <c r="B23625">
        <v>110</v>
      </c>
      <c r="C23625">
        <v>49760</v>
      </c>
    </row>
    <row r="23626" spans="1:3">
      <c r="A23626">
        <v>11049761</v>
      </c>
      <c r="B23626">
        <v>110</v>
      </c>
      <c r="C23626">
        <v>49761</v>
      </c>
    </row>
    <row r="23627" spans="1:3">
      <c r="A23627">
        <v>11049762</v>
      </c>
      <c r="B23627">
        <v>110</v>
      </c>
      <c r="C23627">
        <v>49762</v>
      </c>
    </row>
    <row r="23628" spans="1:3">
      <c r="A23628">
        <v>11049763</v>
      </c>
      <c r="B23628">
        <v>110</v>
      </c>
      <c r="C23628">
        <v>49763</v>
      </c>
    </row>
    <row r="23629" spans="1:3">
      <c r="A23629">
        <v>11049764</v>
      </c>
      <c r="B23629">
        <v>110</v>
      </c>
      <c r="C23629">
        <v>49764</v>
      </c>
    </row>
    <row r="23630" spans="1:3">
      <c r="A23630">
        <v>11049765</v>
      </c>
      <c r="B23630">
        <v>110</v>
      </c>
      <c r="C23630">
        <v>49765</v>
      </c>
    </row>
    <row r="23631" spans="1:3">
      <c r="A23631">
        <v>11049766</v>
      </c>
      <c r="B23631">
        <v>110</v>
      </c>
      <c r="C23631">
        <v>49766</v>
      </c>
    </row>
    <row r="23632" spans="1:3">
      <c r="A23632">
        <v>11049767</v>
      </c>
      <c r="B23632">
        <v>110</v>
      </c>
      <c r="C23632">
        <v>49767</v>
      </c>
    </row>
    <row r="23633" spans="1:3">
      <c r="A23633">
        <v>11049770</v>
      </c>
      <c r="B23633">
        <v>110</v>
      </c>
      <c r="C23633">
        <v>49770</v>
      </c>
    </row>
    <row r="23634" spans="1:3">
      <c r="A23634">
        <v>11049771</v>
      </c>
      <c r="B23634">
        <v>110</v>
      </c>
      <c r="C23634">
        <v>49771</v>
      </c>
    </row>
    <row r="23635" spans="1:3">
      <c r="A23635">
        <v>11049772</v>
      </c>
      <c r="B23635">
        <v>110</v>
      </c>
      <c r="C23635">
        <v>49772</v>
      </c>
    </row>
    <row r="23636" spans="1:3">
      <c r="A23636">
        <v>11049773</v>
      </c>
      <c r="B23636">
        <v>110</v>
      </c>
      <c r="C23636">
        <v>49773</v>
      </c>
    </row>
    <row r="23637" spans="1:3">
      <c r="A23637">
        <v>11049774</v>
      </c>
      <c r="B23637">
        <v>110</v>
      </c>
      <c r="C23637">
        <v>49774</v>
      </c>
    </row>
    <row r="23638" spans="1:3">
      <c r="A23638">
        <v>11049776</v>
      </c>
      <c r="B23638">
        <v>110</v>
      </c>
      <c r="C23638">
        <v>49776</v>
      </c>
    </row>
    <row r="23639" spans="1:3">
      <c r="A23639">
        <v>11049777</v>
      </c>
      <c r="B23639">
        <v>110</v>
      </c>
      <c r="C23639">
        <v>49777</v>
      </c>
    </row>
    <row r="23640" spans="1:3">
      <c r="A23640">
        <v>11049778</v>
      </c>
      <c r="B23640">
        <v>110</v>
      </c>
      <c r="C23640">
        <v>49778</v>
      </c>
    </row>
    <row r="23641" spans="1:3">
      <c r="A23641">
        <v>11049779</v>
      </c>
      <c r="B23641">
        <v>110</v>
      </c>
      <c r="C23641">
        <v>49779</v>
      </c>
    </row>
    <row r="23642" spans="1:3">
      <c r="A23642">
        <v>11049780</v>
      </c>
      <c r="B23642">
        <v>110</v>
      </c>
      <c r="C23642">
        <v>49780</v>
      </c>
    </row>
    <row r="23643" spans="1:3">
      <c r="A23643">
        <v>11049781</v>
      </c>
      <c r="B23643">
        <v>110</v>
      </c>
      <c r="C23643">
        <v>49781</v>
      </c>
    </row>
    <row r="23644" spans="1:3">
      <c r="A23644">
        <v>11049782</v>
      </c>
      <c r="B23644">
        <v>110</v>
      </c>
      <c r="C23644">
        <v>49782</v>
      </c>
    </row>
    <row r="23645" spans="1:3">
      <c r="A23645">
        <v>11049783</v>
      </c>
      <c r="B23645">
        <v>110</v>
      </c>
      <c r="C23645">
        <v>49783</v>
      </c>
    </row>
    <row r="23646" spans="1:3">
      <c r="A23646">
        <v>11049784</v>
      </c>
      <c r="B23646">
        <v>110</v>
      </c>
      <c r="C23646">
        <v>49784</v>
      </c>
    </row>
    <row r="23647" spans="1:3">
      <c r="A23647">
        <v>11049785</v>
      </c>
      <c r="B23647">
        <v>110</v>
      </c>
      <c r="C23647">
        <v>49785</v>
      </c>
    </row>
    <row r="23648" spans="1:3">
      <c r="A23648">
        <v>11049786</v>
      </c>
      <c r="B23648">
        <v>110</v>
      </c>
      <c r="C23648">
        <v>49786</v>
      </c>
    </row>
    <row r="23649" spans="1:3">
      <c r="A23649">
        <v>11049787</v>
      </c>
      <c r="B23649">
        <v>110</v>
      </c>
      <c r="C23649">
        <v>49787</v>
      </c>
    </row>
    <row r="23650" spans="1:3">
      <c r="A23650">
        <v>11049788</v>
      </c>
      <c r="B23650">
        <v>110</v>
      </c>
      <c r="C23650">
        <v>49788</v>
      </c>
    </row>
    <row r="23651" spans="1:3">
      <c r="A23651">
        <v>11049790</v>
      </c>
      <c r="B23651">
        <v>110</v>
      </c>
      <c r="C23651">
        <v>49790</v>
      </c>
    </row>
    <row r="23652" spans="1:3">
      <c r="A23652">
        <v>11049791</v>
      </c>
      <c r="B23652">
        <v>110</v>
      </c>
      <c r="C23652">
        <v>49791</v>
      </c>
    </row>
    <row r="23653" spans="1:3">
      <c r="A23653">
        <v>11049792</v>
      </c>
      <c r="B23653">
        <v>110</v>
      </c>
      <c r="C23653">
        <v>49792</v>
      </c>
    </row>
    <row r="23654" spans="1:3">
      <c r="A23654">
        <v>11049793</v>
      </c>
      <c r="B23654">
        <v>110</v>
      </c>
      <c r="C23654">
        <v>49793</v>
      </c>
    </row>
    <row r="23655" spans="1:3">
      <c r="A23655">
        <v>11049795</v>
      </c>
      <c r="B23655">
        <v>110</v>
      </c>
      <c r="C23655">
        <v>49795</v>
      </c>
    </row>
    <row r="23656" spans="1:3">
      <c r="A23656">
        <v>11049796</v>
      </c>
      <c r="B23656">
        <v>110</v>
      </c>
      <c r="C23656">
        <v>49796</v>
      </c>
    </row>
    <row r="23657" spans="1:3">
      <c r="A23657">
        <v>11049798</v>
      </c>
      <c r="B23657">
        <v>110</v>
      </c>
      <c r="C23657">
        <v>49798</v>
      </c>
    </row>
    <row r="23658" spans="1:3">
      <c r="A23658">
        <v>11049799</v>
      </c>
      <c r="B23658">
        <v>110</v>
      </c>
      <c r="C23658">
        <v>49799</v>
      </c>
    </row>
    <row r="23659" spans="1:3">
      <c r="A23659">
        <v>11049800</v>
      </c>
      <c r="B23659">
        <v>110</v>
      </c>
      <c r="C23659">
        <v>49800</v>
      </c>
    </row>
    <row r="23660" spans="1:3">
      <c r="A23660">
        <v>11049801</v>
      </c>
      <c r="B23660">
        <v>110</v>
      </c>
      <c r="C23660">
        <v>49801</v>
      </c>
    </row>
    <row r="23661" spans="1:3">
      <c r="A23661">
        <v>11049802</v>
      </c>
      <c r="B23661">
        <v>110</v>
      </c>
      <c r="C23661">
        <v>49802</v>
      </c>
    </row>
    <row r="23662" spans="1:3">
      <c r="A23662">
        <v>11049803</v>
      </c>
      <c r="B23662">
        <v>110</v>
      </c>
      <c r="C23662">
        <v>49803</v>
      </c>
    </row>
    <row r="23663" spans="1:3">
      <c r="A23663">
        <v>11049804</v>
      </c>
      <c r="B23663">
        <v>110</v>
      </c>
      <c r="C23663">
        <v>49804</v>
      </c>
    </row>
    <row r="23664" spans="1:3">
      <c r="A23664">
        <v>11049805</v>
      </c>
      <c r="B23664">
        <v>110</v>
      </c>
      <c r="C23664">
        <v>49805</v>
      </c>
    </row>
    <row r="23665" spans="1:3">
      <c r="A23665">
        <v>11049807</v>
      </c>
      <c r="B23665">
        <v>110</v>
      </c>
      <c r="C23665">
        <v>49807</v>
      </c>
    </row>
    <row r="23666" spans="1:3">
      <c r="A23666">
        <v>11049808</v>
      </c>
      <c r="B23666">
        <v>110</v>
      </c>
      <c r="C23666">
        <v>49808</v>
      </c>
    </row>
    <row r="23667" spans="1:3">
      <c r="A23667">
        <v>11049809</v>
      </c>
      <c r="B23667">
        <v>110</v>
      </c>
      <c r="C23667">
        <v>49809</v>
      </c>
    </row>
    <row r="23668" spans="1:3">
      <c r="A23668">
        <v>11049811</v>
      </c>
      <c r="B23668">
        <v>110</v>
      </c>
      <c r="C23668">
        <v>49811</v>
      </c>
    </row>
    <row r="23669" spans="1:3">
      <c r="A23669">
        <v>11049813</v>
      </c>
      <c r="B23669">
        <v>110</v>
      </c>
      <c r="C23669">
        <v>49813</v>
      </c>
    </row>
    <row r="23670" spans="1:3">
      <c r="A23670">
        <v>11049814</v>
      </c>
      <c r="B23670">
        <v>110</v>
      </c>
      <c r="C23670">
        <v>49814</v>
      </c>
    </row>
    <row r="23671" spans="1:3">
      <c r="A23671">
        <v>11049815</v>
      </c>
      <c r="B23671">
        <v>110</v>
      </c>
      <c r="C23671">
        <v>49815</v>
      </c>
    </row>
    <row r="23672" spans="1:3">
      <c r="A23672">
        <v>11049816</v>
      </c>
      <c r="B23672">
        <v>110</v>
      </c>
      <c r="C23672">
        <v>49816</v>
      </c>
    </row>
    <row r="23673" spans="1:3">
      <c r="A23673">
        <v>11049816</v>
      </c>
      <c r="B23673">
        <v>110</v>
      </c>
      <c r="C23673">
        <v>49816</v>
      </c>
    </row>
    <row r="23674" spans="1:3">
      <c r="A23674">
        <v>11049818</v>
      </c>
      <c r="B23674">
        <v>110</v>
      </c>
      <c r="C23674">
        <v>49818</v>
      </c>
    </row>
    <row r="23675" spans="1:3">
      <c r="A23675">
        <v>11049818</v>
      </c>
      <c r="B23675">
        <v>110</v>
      </c>
      <c r="C23675">
        <v>49818</v>
      </c>
    </row>
    <row r="23676" spans="1:3">
      <c r="A23676">
        <v>11049820</v>
      </c>
      <c r="B23676">
        <v>110</v>
      </c>
      <c r="C23676">
        <v>49820</v>
      </c>
    </row>
    <row r="23677" spans="1:3">
      <c r="A23677">
        <v>11049821</v>
      </c>
      <c r="B23677">
        <v>110</v>
      </c>
      <c r="C23677">
        <v>49821</v>
      </c>
    </row>
    <row r="23678" spans="1:3">
      <c r="A23678">
        <v>11049822</v>
      </c>
      <c r="B23678">
        <v>110</v>
      </c>
      <c r="C23678">
        <v>49822</v>
      </c>
    </row>
    <row r="23679" spans="1:3">
      <c r="A23679">
        <v>11049823</v>
      </c>
      <c r="B23679">
        <v>110</v>
      </c>
      <c r="C23679">
        <v>49823</v>
      </c>
    </row>
    <row r="23680" spans="1:3">
      <c r="A23680">
        <v>11049824</v>
      </c>
      <c r="B23680">
        <v>110</v>
      </c>
      <c r="C23680">
        <v>49824</v>
      </c>
    </row>
    <row r="23681" spans="1:3">
      <c r="A23681">
        <v>11049825</v>
      </c>
      <c r="B23681">
        <v>110</v>
      </c>
      <c r="C23681">
        <v>49825</v>
      </c>
    </row>
    <row r="23682" spans="1:3">
      <c r="A23682">
        <v>11049826</v>
      </c>
      <c r="B23682">
        <v>110</v>
      </c>
      <c r="C23682">
        <v>49826</v>
      </c>
    </row>
    <row r="23683" spans="1:3">
      <c r="A23683">
        <v>11049828</v>
      </c>
      <c r="B23683">
        <v>110</v>
      </c>
      <c r="C23683">
        <v>49828</v>
      </c>
    </row>
    <row r="23684" spans="1:3">
      <c r="A23684">
        <v>11049829</v>
      </c>
      <c r="B23684">
        <v>110</v>
      </c>
      <c r="C23684">
        <v>49829</v>
      </c>
    </row>
    <row r="23685" spans="1:3">
      <c r="A23685">
        <v>11049830</v>
      </c>
      <c r="B23685">
        <v>110</v>
      </c>
      <c r="C23685">
        <v>49830</v>
      </c>
    </row>
    <row r="23686" spans="1:3">
      <c r="A23686">
        <v>11049831</v>
      </c>
      <c r="B23686">
        <v>110</v>
      </c>
      <c r="C23686">
        <v>49831</v>
      </c>
    </row>
    <row r="23687" spans="1:3">
      <c r="A23687">
        <v>11049832</v>
      </c>
      <c r="B23687">
        <v>110</v>
      </c>
      <c r="C23687">
        <v>49832</v>
      </c>
    </row>
    <row r="23688" spans="1:3">
      <c r="A23688">
        <v>11049833</v>
      </c>
      <c r="B23688">
        <v>110</v>
      </c>
      <c r="C23688">
        <v>49833</v>
      </c>
    </row>
    <row r="23689" spans="1:3">
      <c r="A23689">
        <v>11049834</v>
      </c>
      <c r="B23689">
        <v>110</v>
      </c>
      <c r="C23689">
        <v>49834</v>
      </c>
    </row>
    <row r="23690" spans="1:3">
      <c r="A23690">
        <v>11049835</v>
      </c>
      <c r="B23690">
        <v>110</v>
      </c>
      <c r="C23690">
        <v>49835</v>
      </c>
    </row>
    <row r="23691" spans="1:3">
      <c r="A23691">
        <v>11049836</v>
      </c>
      <c r="B23691">
        <v>110</v>
      </c>
      <c r="C23691">
        <v>49836</v>
      </c>
    </row>
    <row r="23692" spans="1:3">
      <c r="A23692">
        <v>11049837</v>
      </c>
      <c r="B23692">
        <v>110</v>
      </c>
      <c r="C23692">
        <v>49837</v>
      </c>
    </row>
    <row r="23693" spans="1:3">
      <c r="A23693">
        <v>11049838</v>
      </c>
      <c r="B23693">
        <v>110</v>
      </c>
      <c r="C23693">
        <v>49838</v>
      </c>
    </row>
    <row r="23694" spans="1:3">
      <c r="A23694">
        <v>11049839</v>
      </c>
      <c r="B23694">
        <v>110</v>
      </c>
      <c r="C23694">
        <v>49839</v>
      </c>
    </row>
    <row r="23695" spans="1:3">
      <c r="A23695">
        <v>11049840</v>
      </c>
      <c r="B23695">
        <v>110</v>
      </c>
      <c r="C23695">
        <v>49840</v>
      </c>
    </row>
    <row r="23696" spans="1:3">
      <c r="A23696">
        <v>11049842</v>
      </c>
      <c r="B23696">
        <v>110</v>
      </c>
      <c r="C23696">
        <v>49842</v>
      </c>
    </row>
    <row r="23697" spans="1:3">
      <c r="A23697">
        <v>11049843</v>
      </c>
      <c r="B23697">
        <v>110</v>
      </c>
      <c r="C23697">
        <v>49843</v>
      </c>
    </row>
    <row r="23698" spans="1:3">
      <c r="A23698">
        <v>11049844</v>
      </c>
      <c r="B23698">
        <v>110</v>
      </c>
      <c r="C23698">
        <v>49844</v>
      </c>
    </row>
    <row r="23699" spans="1:3">
      <c r="A23699">
        <v>11049845</v>
      </c>
      <c r="B23699">
        <v>110</v>
      </c>
      <c r="C23699">
        <v>49845</v>
      </c>
    </row>
    <row r="23700" spans="1:3">
      <c r="A23700">
        <v>11049846</v>
      </c>
      <c r="B23700">
        <v>110</v>
      </c>
      <c r="C23700">
        <v>49846</v>
      </c>
    </row>
    <row r="23701" spans="1:3">
      <c r="A23701">
        <v>11049847</v>
      </c>
      <c r="B23701">
        <v>110</v>
      </c>
      <c r="C23701">
        <v>49847</v>
      </c>
    </row>
    <row r="23702" spans="1:3">
      <c r="A23702">
        <v>11049848</v>
      </c>
      <c r="B23702">
        <v>110</v>
      </c>
      <c r="C23702">
        <v>49848</v>
      </c>
    </row>
    <row r="23703" spans="1:3">
      <c r="A23703">
        <v>11049849</v>
      </c>
      <c r="B23703">
        <v>110</v>
      </c>
      <c r="C23703">
        <v>49849</v>
      </c>
    </row>
    <row r="23704" spans="1:3">
      <c r="A23704">
        <v>11049849</v>
      </c>
      <c r="B23704">
        <v>110</v>
      </c>
      <c r="C23704">
        <v>49849</v>
      </c>
    </row>
    <row r="23705" spans="1:3">
      <c r="A23705">
        <v>11049850</v>
      </c>
      <c r="B23705">
        <v>110</v>
      </c>
      <c r="C23705">
        <v>49850</v>
      </c>
    </row>
    <row r="23706" spans="1:3">
      <c r="A23706">
        <v>11049852</v>
      </c>
      <c r="B23706">
        <v>110</v>
      </c>
      <c r="C23706">
        <v>49852</v>
      </c>
    </row>
    <row r="23707" spans="1:3">
      <c r="A23707">
        <v>11049853</v>
      </c>
      <c r="B23707">
        <v>110</v>
      </c>
      <c r="C23707">
        <v>49853</v>
      </c>
    </row>
    <row r="23708" spans="1:3">
      <c r="A23708">
        <v>11049854</v>
      </c>
      <c r="B23708">
        <v>110</v>
      </c>
      <c r="C23708">
        <v>49854</v>
      </c>
    </row>
    <row r="23709" spans="1:3">
      <c r="A23709">
        <v>11049855</v>
      </c>
      <c r="B23709">
        <v>110</v>
      </c>
      <c r="C23709">
        <v>49855</v>
      </c>
    </row>
    <row r="23710" spans="1:3">
      <c r="A23710">
        <v>11049856</v>
      </c>
      <c r="B23710">
        <v>110</v>
      </c>
      <c r="C23710">
        <v>49856</v>
      </c>
    </row>
    <row r="23711" spans="1:3">
      <c r="A23711">
        <v>11049857</v>
      </c>
      <c r="B23711">
        <v>110</v>
      </c>
      <c r="C23711">
        <v>49857</v>
      </c>
    </row>
    <row r="23712" spans="1:3">
      <c r="A23712">
        <v>11049858</v>
      </c>
      <c r="B23712">
        <v>110</v>
      </c>
      <c r="C23712">
        <v>49858</v>
      </c>
    </row>
    <row r="23713" spans="1:3">
      <c r="A23713">
        <v>11049859</v>
      </c>
      <c r="B23713">
        <v>110</v>
      </c>
      <c r="C23713">
        <v>49859</v>
      </c>
    </row>
    <row r="23714" spans="1:3">
      <c r="A23714">
        <v>11049861</v>
      </c>
      <c r="B23714">
        <v>110</v>
      </c>
      <c r="C23714">
        <v>49861</v>
      </c>
    </row>
    <row r="23715" spans="1:3">
      <c r="A23715">
        <v>11049862</v>
      </c>
      <c r="B23715">
        <v>110</v>
      </c>
      <c r="C23715">
        <v>49862</v>
      </c>
    </row>
    <row r="23716" spans="1:3">
      <c r="A23716">
        <v>11049864</v>
      </c>
      <c r="B23716">
        <v>110</v>
      </c>
      <c r="C23716">
        <v>49864</v>
      </c>
    </row>
    <row r="23717" spans="1:3">
      <c r="A23717">
        <v>11049864</v>
      </c>
      <c r="B23717">
        <v>110</v>
      </c>
      <c r="C23717">
        <v>49864</v>
      </c>
    </row>
    <row r="23718" spans="1:3">
      <c r="A23718">
        <v>11049865</v>
      </c>
      <c r="B23718">
        <v>110</v>
      </c>
      <c r="C23718">
        <v>49865</v>
      </c>
    </row>
    <row r="23719" spans="1:3">
      <c r="A23719">
        <v>11049866</v>
      </c>
      <c r="B23719">
        <v>110</v>
      </c>
      <c r="C23719">
        <v>49866</v>
      </c>
    </row>
    <row r="23720" spans="1:3">
      <c r="A23720">
        <v>11049867</v>
      </c>
      <c r="B23720">
        <v>110</v>
      </c>
      <c r="C23720">
        <v>49867</v>
      </c>
    </row>
    <row r="23721" spans="1:3">
      <c r="A23721">
        <v>11049869</v>
      </c>
      <c r="B23721">
        <v>110</v>
      </c>
      <c r="C23721">
        <v>49869</v>
      </c>
    </row>
    <row r="23722" spans="1:3">
      <c r="A23722">
        <v>11049870</v>
      </c>
      <c r="B23722">
        <v>110</v>
      </c>
      <c r="C23722">
        <v>49870</v>
      </c>
    </row>
    <row r="23723" spans="1:3">
      <c r="A23723">
        <v>11049871</v>
      </c>
      <c r="B23723">
        <v>110</v>
      </c>
      <c r="C23723">
        <v>49871</v>
      </c>
    </row>
    <row r="23724" spans="1:3">
      <c r="A23724">
        <v>11049872</v>
      </c>
      <c r="B23724">
        <v>110</v>
      </c>
      <c r="C23724">
        <v>49872</v>
      </c>
    </row>
    <row r="23725" spans="1:3">
      <c r="A23725">
        <v>11049873</v>
      </c>
      <c r="B23725">
        <v>110</v>
      </c>
      <c r="C23725">
        <v>49873</v>
      </c>
    </row>
    <row r="23726" spans="1:3">
      <c r="A23726">
        <v>11049874</v>
      </c>
      <c r="B23726">
        <v>110</v>
      </c>
      <c r="C23726">
        <v>49874</v>
      </c>
    </row>
    <row r="23727" spans="1:3">
      <c r="A23727">
        <v>11049875</v>
      </c>
      <c r="B23727">
        <v>110</v>
      </c>
      <c r="C23727">
        <v>49875</v>
      </c>
    </row>
    <row r="23728" spans="1:3">
      <c r="A23728">
        <v>11049876</v>
      </c>
      <c r="B23728">
        <v>110</v>
      </c>
      <c r="C23728">
        <v>49876</v>
      </c>
    </row>
    <row r="23729" spans="1:3">
      <c r="A23729">
        <v>11049876</v>
      </c>
      <c r="B23729">
        <v>110</v>
      </c>
      <c r="C23729">
        <v>49876</v>
      </c>
    </row>
    <row r="23730" spans="1:3">
      <c r="A23730">
        <v>11049877</v>
      </c>
      <c r="B23730">
        <v>110</v>
      </c>
      <c r="C23730">
        <v>49877</v>
      </c>
    </row>
    <row r="23731" spans="1:3">
      <c r="A23731">
        <v>11049879</v>
      </c>
      <c r="B23731">
        <v>110</v>
      </c>
      <c r="C23731">
        <v>49879</v>
      </c>
    </row>
    <row r="23732" spans="1:3">
      <c r="A23732">
        <v>11049880</v>
      </c>
      <c r="B23732">
        <v>110</v>
      </c>
      <c r="C23732">
        <v>49880</v>
      </c>
    </row>
    <row r="23733" spans="1:3">
      <c r="A23733">
        <v>11049881</v>
      </c>
      <c r="B23733">
        <v>110</v>
      </c>
      <c r="C23733">
        <v>49881</v>
      </c>
    </row>
    <row r="23734" spans="1:3">
      <c r="A23734">
        <v>11049882</v>
      </c>
      <c r="B23734">
        <v>110</v>
      </c>
      <c r="C23734">
        <v>49882</v>
      </c>
    </row>
    <row r="23735" spans="1:3">
      <c r="A23735">
        <v>11049883</v>
      </c>
      <c r="B23735">
        <v>110</v>
      </c>
      <c r="C23735">
        <v>49883</v>
      </c>
    </row>
    <row r="23736" spans="1:3">
      <c r="A23736">
        <v>11049884</v>
      </c>
      <c r="B23736">
        <v>110</v>
      </c>
      <c r="C23736">
        <v>49884</v>
      </c>
    </row>
    <row r="23737" spans="1:3">
      <c r="A23737">
        <v>11049885</v>
      </c>
      <c r="B23737">
        <v>110</v>
      </c>
      <c r="C23737">
        <v>49885</v>
      </c>
    </row>
    <row r="23738" spans="1:3">
      <c r="A23738">
        <v>11049886</v>
      </c>
      <c r="B23738">
        <v>110</v>
      </c>
      <c r="C23738">
        <v>49886</v>
      </c>
    </row>
    <row r="23739" spans="1:3">
      <c r="A23739">
        <v>11049888</v>
      </c>
      <c r="B23739">
        <v>110</v>
      </c>
      <c r="C23739">
        <v>49888</v>
      </c>
    </row>
    <row r="23740" spans="1:3">
      <c r="A23740">
        <v>11049890</v>
      </c>
      <c r="B23740">
        <v>110</v>
      </c>
      <c r="C23740">
        <v>49890</v>
      </c>
    </row>
    <row r="23741" spans="1:3">
      <c r="A23741">
        <v>11049893</v>
      </c>
      <c r="B23741">
        <v>110</v>
      </c>
      <c r="C23741">
        <v>49893</v>
      </c>
    </row>
    <row r="23742" spans="1:3">
      <c r="A23742">
        <v>11049894</v>
      </c>
      <c r="B23742">
        <v>110</v>
      </c>
      <c r="C23742">
        <v>49894</v>
      </c>
    </row>
    <row r="23743" spans="1:3">
      <c r="A23743">
        <v>11049894</v>
      </c>
      <c r="B23743">
        <v>110</v>
      </c>
      <c r="C23743">
        <v>49894</v>
      </c>
    </row>
    <row r="23744" spans="1:3">
      <c r="A23744">
        <v>11049895</v>
      </c>
      <c r="B23744">
        <v>110</v>
      </c>
      <c r="C23744">
        <v>49895</v>
      </c>
    </row>
    <row r="23745" spans="1:3">
      <c r="A23745">
        <v>11049896</v>
      </c>
      <c r="B23745">
        <v>110</v>
      </c>
      <c r="C23745">
        <v>49896</v>
      </c>
    </row>
    <row r="23746" spans="1:3">
      <c r="A23746">
        <v>11049897</v>
      </c>
      <c r="B23746">
        <v>110</v>
      </c>
      <c r="C23746">
        <v>49897</v>
      </c>
    </row>
    <row r="23747" spans="1:3">
      <c r="A23747">
        <v>11049898</v>
      </c>
      <c r="B23747">
        <v>110</v>
      </c>
      <c r="C23747">
        <v>49898</v>
      </c>
    </row>
    <row r="23748" spans="1:3">
      <c r="A23748">
        <v>11049899</v>
      </c>
      <c r="B23748">
        <v>110</v>
      </c>
      <c r="C23748">
        <v>49899</v>
      </c>
    </row>
    <row r="23749" spans="1:3">
      <c r="A23749">
        <v>11049901</v>
      </c>
      <c r="B23749">
        <v>110</v>
      </c>
      <c r="C23749">
        <v>49901</v>
      </c>
    </row>
    <row r="23750" spans="1:3">
      <c r="A23750">
        <v>11049902</v>
      </c>
      <c r="B23750">
        <v>110</v>
      </c>
      <c r="C23750">
        <v>49902</v>
      </c>
    </row>
    <row r="23751" spans="1:3">
      <c r="A23751">
        <v>11049907</v>
      </c>
      <c r="B23751">
        <v>110</v>
      </c>
      <c r="C23751">
        <v>49907</v>
      </c>
    </row>
    <row r="23752" spans="1:3">
      <c r="A23752">
        <v>11049908</v>
      </c>
      <c r="B23752">
        <v>110</v>
      </c>
      <c r="C23752">
        <v>49908</v>
      </c>
    </row>
    <row r="23753" spans="1:3">
      <c r="A23753">
        <v>11049908</v>
      </c>
      <c r="B23753">
        <v>110</v>
      </c>
      <c r="C23753">
        <v>49908</v>
      </c>
    </row>
    <row r="23754" spans="1:3">
      <c r="A23754">
        <v>11049909</v>
      </c>
      <c r="B23754">
        <v>110</v>
      </c>
      <c r="C23754">
        <v>49909</v>
      </c>
    </row>
    <row r="23755" spans="1:3">
      <c r="A23755">
        <v>11049910</v>
      </c>
      <c r="B23755">
        <v>110</v>
      </c>
      <c r="C23755">
        <v>49910</v>
      </c>
    </row>
    <row r="23756" spans="1:3">
      <c r="A23756">
        <v>11049912</v>
      </c>
      <c r="B23756">
        <v>110</v>
      </c>
      <c r="C23756">
        <v>49912</v>
      </c>
    </row>
    <row r="23757" spans="1:3">
      <c r="A23757">
        <v>11049913</v>
      </c>
      <c r="B23757">
        <v>110</v>
      </c>
      <c r="C23757">
        <v>49913</v>
      </c>
    </row>
    <row r="23758" spans="1:3">
      <c r="A23758">
        <v>11049914</v>
      </c>
      <c r="B23758">
        <v>110</v>
      </c>
      <c r="C23758">
        <v>49914</v>
      </c>
    </row>
    <row r="23759" spans="1:3">
      <c r="A23759">
        <v>11049915</v>
      </c>
      <c r="B23759">
        <v>110</v>
      </c>
      <c r="C23759">
        <v>49915</v>
      </c>
    </row>
    <row r="23760" spans="1:3">
      <c r="A23760">
        <v>11049916</v>
      </c>
      <c r="B23760">
        <v>110</v>
      </c>
      <c r="C23760">
        <v>49916</v>
      </c>
    </row>
    <row r="23761" spans="1:3">
      <c r="A23761">
        <v>11049917</v>
      </c>
      <c r="B23761">
        <v>110</v>
      </c>
      <c r="C23761">
        <v>49917</v>
      </c>
    </row>
    <row r="23762" spans="1:3">
      <c r="A23762">
        <v>11049919</v>
      </c>
      <c r="B23762">
        <v>110</v>
      </c>
      <c r="C23762">
        <v>49919</v>
      </c>
    </row>
    <row r="23763" spans="1:3">
      <c r="A23763">
        <v>11049920</v>
      </c>
      <c r="B23763">
        <v>110</v>
      </c>
      <c r="C23763">
        <v>49920</v>
      </c>
    </row>
    <row r="23764" spans="1:3">
      <c r="A23764">
        <v>11049921</v>
      </c>
      <c r="B23764">
        <v>110</v>
      </c>
      <c r="C23764">
        <v>49921</v>
      </c>
    </row>
    <row r="23765" spans="1:3">
      <c r="A23765">
        <v>11049922</v>
      </c>
      <c r="B23765">
        <v>110</v>
      </c>
      <c r="C23765">
        <v>49922</v>
      </c>
    </row>
    <row r="23766" spans="1:3">
      <c r="A23766">
        <v>11049924</v>
      </c>
      <c r="B23766">
        <v>110</v>
      </c>
      <c r="C23766">
        <v>49924</v>
      </c>
    </row>
    <row r="23767" spans="1:3">
      <c r="A23767">
        <v>11049925</v>
      </c>
      <c r="B23767">
        <v>110</v>
      </c>
      <c r="C23767">
        <v>49925</v>
      </c>
    </row>
    <row r="23768" spans="1:3">
      <c r="A23768">
        <v>11049926</v>
      </c>
      <c r="B23768">
        <v>110</v>
      </c>
      <c r="C23768">
        <v>49926</v>
      </c>
    </row>
    <row r="23769" spans="1:3">
      <c r="A23769">
        <v>11049927</v>
      </c>
      <c r="B23769">
        <v>110</v>
      </c>
      <c r="C23769">
        <v>49927</v>
      </c>
    </row>
    <row r="23770" spans="1:3">
      <c r="A23770">
        <v>11049929</v>
      </c>
      <c r="B23770">
        <v>110</v>
      </c>
      <c r="C23770">
        <v>49929</v>
      </c>
    </row>
    <row r="23771" spans="1:3">
      <c r="A23771">
        <v>11049930</v>
      </c>
      <c r="B23771">
        <v>110</v>
      </c>
      <c r="C23771">
        <v>49930</v>
      </c>
    </row>
    <row r="23772" spans="1:3">
      <c r="A23772">
        <v>11049931</v>
      </c>
      <c r="B23772">
        <v>110</v>
      </c>
      <c r="C23772">
        <v>49931</v>
      </c>
    </row>
    <row r="23773" spans="1:3">
      <c r="A23773">
        <v>11049932</v>
      </c>
      <c r="B23773">
        <v>110</v>
      </c>
      <c r="C23773">
        <v>49932</v>
      </c>
    </row>
    <row r="23774" spans="1:3">
      <c r="A23774">
        <v>11049933</v>
      </c>
      <c r="B23774">
        <v>110</v>
      </c>
      <c r="C23774">
        <v>49933</v>
      </c>
    </row>
    <row r="23775" spans="1:3">
      <c r="A23775">
        <v>11049934</v>
      </c>
      <c r="B23775">
        <v>110</v>
      </c>
      <c r="C23775">
        <v>49934</v>
      </c>
    </row>
    <row r="23776" spans="1:3">
      <c r="A23776">
        <v>11049935</v>
      </c>
      <c r="B23776">
        <v>110</v>
      </c>
      <c r="C23776">
        <v>49935</v>
      </c>
    </row>
    <row r="23777" spans="1:3">
      <c r="A23777">
        <v>11049936</v>
      </c>
      <c r="B23777">
        <v>110</v>
      </c>
      <c r="C23777">
        <v>49936</v>
      </c>
    </row>
    <row r="23778" spans="1:3">
      <c r="A23778">
        <v>11049937</v>
      </c>
      <c r="B23778">
        <v>110</v>
      </c>
      <c r="C23778">
        <v>49937</v>
      </c>
    </row>
    <row r="23779" spans="1:3">
      <c r="A23779">
        <v>11049938</v>
      </c>
      <c r="B23779">
        <v>110</v>
      </c>
      <c r="C23779">
        <v>49938</v>
      </c>
    </row>
    <row r="23780" spans="1:3">
      <c r="A23780">
        <v>11049939</v>
      </c>
      <c r="B23780">
        <v>110</v>
      </c>
      <c r="C23780">
        <v>49939</v>
      </c>
    </row>
    <row r="23781" spans="1:3">
      <c r="A23781">
        <v>11049940</v>
      </c>
      <c r="B23781">
        <v>110</v>
      </c>
      <c r="C23781">
        <v>49940</v>
      </c>
    </row>
    <row r="23782" spans="1:3">
      <c r="A23782">
        <v>11049942</v>
      </c>
      <c r="B23782">
        <v>110</v>
      </c>
      <c r="C23782">
        <v>49942</v>
      </c>
    </row>
    <row r="23783" spans="1:3">
      <c r="A23783">
        <v>11049943</v>
      </c>
      <c r="B23783">
        <v>110</v>
      </c>
      <c r="C23783">
        <v>49943</v>
      </c>
    </row>
    <row r="23784" spans="1:3">
      <c r="A23784">
        <v>11049944</v>
      </c>
      <c r="B23784">
        <v>110</v>
      </c>
      <c r="C23784">
        <v>49944</v>
      </c>
    </row>
    <row r="23785" spans="1:3">
      <c r="A23785">
        <v>11049946</v>
      </c>
      <c r="B23785">
        <v>110</v>
      </c>
      <c r="C23785">
        <v>49946</v>
      </c>
    </row>
    <row r="23786" spans="1:3">
      <c r="A23786">
        <v>11049947</v>
      </c>
      <c r="B23786">
        <v>110</v>
      </c>
      <c r="C23786">
        <v>49947</v>
      </c>
    </row>
    <row r="23787" spans="1:3">
      <c r="A23787">
        <v>11049948</v>
      </c>
      <c r="B23787">
        <v>110</v>
      </c>
      <c r="C23787">
        <v>49948</v>
      </c>
    </row>
    <row r="23788" spans="1:3">
      <c r="A23788">
        <v>11049949</v>
      </c>
      <c r="B23788">
        <v>110</v>
      </c>
      <c r="C23788">
        <v>49949</v>
      </c>
    </row>
    <row r="23789" spans="1:3">
      <c r="A23789">
        <v>11049950</v>
      </c>
      <c r="B23789">
        <v>110</v>
      </c>
      <c r="C23789">
        <v>49950</v>
      </c>
    </row>
    <row r="23790" spans="1:3">
      <c r="A23790">
        <v>11049951</v>
      </c>
      <c r="B23790">
        <v>110</v>
      </c>
      <c r="C23790">
        <v>49951</v>
      </c>
    </row>
    <row r="23791" spans="1:3">
      <c r="A23791">
        <v>11049952</v>
      </c>
      <c r="B23791">
        <v>110</v>
      </c>
      <c r="C23791">
        <v>49952</v>
      </c>
    </row>
    <row r="23792" spans="1:3">
      <c r="A23792">
        <v>11049953</v>
      </c>
      <c r="B23792">
        <v>110</v>
      </c>
      <c r="C23792">
        <v>49953</v>
      </c>
    </row>
    <row r="23793" spans="1:3">
      <c r="A23793">
        <v>11049954</v>
      </c>
      <c r="B23793">
        <v>110</v>
      </c>
      <c r="C23793">
        <v>49954</v>
      </c>
    </row>
    <row r="23794" spans="1:3">
      <c r="A23794">
        <v>11049955</v>
      </c>
      <c r="B23794">
        <v>110</v>
      </c>
      <c r="C23794">
        <v>49955</v>
      </c>
    </row>
    <row r="23795" spans="1:3">
      <c r="A23795">
        <v>11049956</v>
      </c>
      <c r="B23795">
        <v>110</v>
      </c>
      <c r="C23795">
        <v>49956</v>
      </c>
    </row>
    <row r="23796" spans="1:3">
      <c r="A23796">
        <v>11049956</v>
      </c>
      <c r="B23796">
        <v>110</v>
      </c>
      <c r="C23796">
        <v>49956</v>
      </c>
    </row>
    <row r="23797" spans="1:3">
      <c r="A23797">
        <v>11049957</v>
      </c>
      <c r="B23797">
        <v>110</v>
      </c>
      <c r="C23797">
        <v>49957</v>
      </c>
    </row>
    <row r="23798" spans="1:3">
      <c r="A23798">
        <v>11049957</v>
      </c>
      <c r="B23798">
        <v>110</v>
      </c>
      <c r="C23798">
        <v>49957</v>
      </c>
    </row>
    <row r="23799" spans="1:3">
      <c r="A23799">
        <v>11049958</v>
      </c>
      <c r="B23799">
        <v>110</v>
      </c>
      <c r="C23799">
        <v>49958</v>
      </c>
    </row>
    <row r="23800" spans="1:3">
      <c r="A23800">
        <v>11049959</v>
      </c>
      <c r="B23800">
        <v>110</v>
      </c>
      <c r="C23800">
        <v>49959</v>
      </c>
    </row>
    <row r="23801" spans="1:3">
      <c r="A23801">
        <v>11049960</v>
      </c>
      <c r="B23801">
        <v>110</v>
      </c>
      <c r="C23801">
        <v>49960</v>
      </c>
    </row>
    <row r="23802" spans="1:3">
      <c r="A23802">
        <v>11049961</v>
      </c>
      <c r="B23802">
        <v>110</v>
      </c>
      <c r="C23802">
        <v>49961</v>
      </c>
    </row>
    <row r="23803" spans="1:3">
      <c r="A23803">
        <v>11049962</v>
      </c>
      <c r="B23803">
        <v>110</v>
      </c>
      <c r="C23803">
        <v>49962</v>
      </c>
    </row>
    <row r="23804" spans="1:3">
      <c r="A23804">
        <v>11049963</v>
      </c>
      <c r="B23804">
        <v>110</v>
      </c>
      <c r="C23804">
        <v>49963</v>
      </c>
    </row>
    <row r="23805" spans="1:3">
      <c r="A23805">
        <v>11049964</v>
      </c>
      <c r="B23805">
        <v>110</v>
      </c>
      <c r="C23805">
        <v>49964</v>
      </c>
    </row>
    <row r="23806" spans="1:3">
      <c r="A23806">
        <v>11049964</v>
      </c>
      <c r="B23806">
        <v>110</v>
      </c>
      <c r="C23806">
        <v>49964</v>
      </c>
    </row>
    <row r="23807" spans="1:3">
      <c r="A23807">
        <v>11049965</v>
      </c>
      <c r="B23807">
        <v>110</v>
      </c>
      <c r="C23807">
        <v>49965</v>
      </c>
    </row>
    <row r="23808" spans="1:3">
      <c r="A23808">
        <v>11049966</v>
      </c>
      <c r="B23808">
        <v>110</v>
      </c>
      <c r="C23808">
        <v>49966</v>
      </c>
    </row>
    <row r="23809" spans="1:3">
      <c r="A23809">
        <v>11049968</v>
      </c>
      <c r="B23809">
        <v>110</v>
      </c>
      <c r="C23809">
        <v>49968</v>
      </c>
    </row>
    <row r="23810" spans="1:3">
      <c r="A23810">
        <v>11049969</v>
      </c>
      <c r="B23810">
        <v>110</v>
      </c>
      <c r="C23810">
        <v>49969</v>
      </c>
    </row>
    <row r="23811" spans="1:3">
      <c r="A23811">
        <v>11049971</v>
      </c>
      <c r="B23811">
        <v>110</v>
      </c>
      <c r="C23811">
        <v>49971</v>
      </c>
    </row>
    <row r="23812" spans="1:3">
      <c r="A23812">
        <v>11049972</v>
      </c>
      <c r="B23812">
        <v>110</v>
      </c>
      <c r="C23812">
        <v>49972</v>
      </c>
    </row>
    <row r="23813" spans="1:3">
      <c r="A23813">
        <v>11049973</v>
      </c>
      <c r="B23813">
        <v>110</v>
      </c>
      <c r="C23813">
        <v>49973</v>
      </c>
    </row>
    <row r="23814" spans="1:3">
      <c r="A23814">
        <v>11049976</v>
      </c>
      <c r="B23814">
        <v>110</v>
      </c>
      <c r="C23814">
        <v>49976</v>
      </c>
    </row>
    <row r="23815" spans="1:3">
      <c r="A23815">
        <v>11049977</v>
      </c>
      <c r="B23815">
        <v>110</v>
      </c>
      <c r="C23815">
        <v>49977</v>
      </c>
    </row>
    <row r="23816" spans="1:3">
      <c r="A23816">
        <v>11049978</v>
      </c>
      <c r="B23816">
        <v>110</v>
      </c>
      <c r="C23816">
        <v>49978</v>
      </c>
    </row>
    <row r="23817" spans="1:3">
      <c r="A23817">
        <v>11049979</v>
      </c>
      <c r="B23817">
        <v>110</v>
      </c>
      <c r="C23817">
        <v>49979</v>
      </c>
    </row>
    <row r="23818" spans="1:3">
      <c r="A23818">
        <v>11049980</v>
      </c>
      <c r="B23818">
        <v>110</v>
      </c>
      <c r="C23818">
        <v>49980</v>
      </c>
    </row>
    <row r="23819" spans="1:3">
      <c r="A23819">
        <v>11049981</v>
      </c>
      <c r="B23819">
        <v>110</v>
      </c>
      <c r="C23819">
        <v>49981</v>
      </c>
    </row>
    <row r="23820" spans="1:3">
      <c r="A23820">
        <v>11049983</v>
      </c>
      <c r="B23820">
        <v>110</v>
      </c>
      <c r="C23820">
        <v>49983</v>
      </c>
    </row>
    <row r="23821" spans="1:3">
      <c r="A23821">
        <v>11049983</v>
      </c>
      <c r="B23821">
        <v>110</v>
      </c>
      <c r="C23821">
        <v>49983</v>
      </c>
    </row>
    <row r="23822" spans="1:3">
      <c r="A23822">
        <v>11049984</v>
      </c>
      <c r="B23822">
        <v>110</v>
      </c>
      <c r="C23822">
        <v>49984</v>
      </c>
    </row>
    <row r="23823" spans="1:3">
      <c r="A23823">
        <v>11049984</v>
      </c>
      <c r="B23823">
        <v>110</v>
      </c>
      <c r="C23823">
        <v>49984</v>
      </c>
    </row>
    <row r="23824" spans="1:3">
      <c r="A23824">
        <v>11049985</v>
      </c>
      <c r="B23824">
        <v>110</v>
      </c>
      <c r="C23824">
        <v>49985</v>
      </c>
    </row>
    <row r="23825" spans="1:3">
      <c r="A23825">
        <v>11049986</v>
      </c>
      <c r="B23825">
        <v>110</v>
      </c>
      <c r="C23825">
        <v>49986</v>
      </c>
    </row>
    <row r="23826" spans="1:3">
      <c r="A23826">
        <v>11049987</v>
      </c>
      <c r="B23826">
        <v>110</v>
      </c>
      <c r="C23826">
        <v>49987</v>
      </c>
    </row>
    <row r="23827" spans="1:3">
      <c r="A23827">
        <v>11049988</v>
      </c>
      <c r="B23827">
        <v>110</v>
      </c>
      <c r="C23827">
        <v>49988</v>
      </c>
    </row>
    <row r="23828" spans="1:3">
      <c r="A23828">
        <v>11049989</v>
      </c>
      <c r="B23828">
        <v>110</v>
      </c>
      <c r="C23828">
        <v>49989</v>
      </c>
    </row>
    <row r="23829" spans="1:3">
      <c r="A23829">
        <v>11049990</v>
      </c>
      <c r="B23829">
        <v>110</v>
      </c>
      <c r="C23829">
        <v>49990</v>
      </c>
    </row>
    <row r="23830" spans="1:3">
      <c r="A23830">
        <v>11049991</v>
      </c>
      <c r="B23830">
        <v>110</v>
      </c>
      <c r="C23830">
        <v>49991</v>
      </c>
    </row>
    <row r="23831" spans="1:3">
      <c r="A23831">
        <v>11049992</v>
      </c>
      <c r="B23831">
        <v>110</v>
      </c>
      <c r="C23831">
        <v>49992</v>
      </c>
    </row>
    <row r="23832" spans="1:3">
      <c r="A23832">
        <v>11049993</v>
      </c>
      <c r="B23832">
        <v>110</v>
      </c>
      <c r="C23832">
        <v>49993</v>
      </c>
    </row>
    <row r="23833" spans="1:3">
      <c r="A23833">
        <v>11049994</v>
      </c>
      <c r="B23833">
        <v>110</v>
      </c>
      <c r="C23833">
        <v>49994</v>
      </c>
    </row>
    <row r="23834" spans="1:3">
      <c r="A23834">
        <v>11049996</v>
      </c>
      <c r="B23834">
        <v>110</v>
      </c>
      <c r="C23834">
        <v>49996</v>
      </c>
    </row>
    <row r="23835" spans="1:3">
      <c r="A23835">
        <v>11049997</v>
      </c>
      <c r="B23835">
        <v>110</v>
      </c>
      <c r="C23835">
        <v>49997</v>
      </c>
    </row>
    <row r="23836" spans="1:3">
      <c r="A23836">
        <v>11049999</v>
      </c>
      <c r="B23836">
        <v>110</v>
      </c>
      <c r="C23836">
        <v>49999</v>
      </c>
    </row>
    <row r="23837" spans="1:3">
      <c r="A23837">
        <v>11050000</v>
      </c>
      <c r="B23837">
        <v>110</v>
      </c>
      <c r="C23837">
        <v>50000</v>
      </c>
    </row>
    <row r="23838" spans="1:3">
      <c r="A23838">
        <v>11050000</v>
      </c>
      <c r="B23838">
        <v>110</v>
      </c>
      <c r="C23838">
        <v>50000</v>
      </c>
    </row>
    <row r="23839" spans="1:3">
      <c r="A23839">
        <v>11050001</v>
      </c>
      <c r="B23839">
        <v>110</v>
      </c>
      <c r="C23839">
        <v>50001</v>
      </c>
    </row>
    <row r="23840" spans="1:3">
      <c r="A23840">
        <v>11050002</v>
      </c>
      <c r="B23840">
        <v>110</v>
      </c>
      <c r="C23840">
        <v>50002</v>
      </c>
    </row>
    <row r="23841" spans="1:3">
      <c r="A23841">
        <v>11050004</v>
      </c>
      <c r="B23841">
        <v>110</v>
      </c>
      <c r="C23841">
        <v>50004</v>
      </c>
    </row>
    <row r="23842" spans="1:3">
      <c r="A23842">
        <v>11050006</v>
      </c>
      <c r="B23842">
        <v>110</v>
      </c>
      <c r="C23842">
        <v>50006</v>
      </c>
    </row>
    <row r="23843" spans="1:3">
      <c r="A23843">
        <v>11050008</v>
      </c>
      <c r="B23843">
        <v>110</v>
      </c>
      <c r="C23843">
        <v>50008</v>
      </c>
    </row>
    <row r="23844" spans="1:3">
      <c r="A23844">
        <v>11050009</v>
      </c>
      <c r="B23844">
        <v>110</v>
      </c>
      <c r="C23844">
        <v>50009</v>
      </c>
    </row>
    <row r="23845" spans="1:3">
      <c r="A23845">
        <v>11050010</v>
      </c>
      <c r="B23845">
        <v>110</v>
      </c>
      <c r="C23845">
        <v>50010</v>
      </c>
    </row>
    <row r="23846" spans="1:3">
      <c r="A23846">
        <v>11050014</v>
      </c>
      <c r="B23846">
        <v>110</v>
      </c>
      <c r="C23846">
        <v>50014</v>
      </c>
    </row>
    <row r="23847" spans="1:3">
      <c r="A23847">
        <v>11050015</v>
      </c>
      <c r="B23847">
        <v>110</v>
      </c>
      <c r="C23847">
        <v>50015</v>
      </c>
    </row>
    <row r="23848" spans="1:3">
      <c r="A23848">
        <v>11050016</v>
      </c>
      <c r="B23848">
        <v>110</v>
      </c>
      <c r="C23848">
        <v>50016</v>
      </c>
    </row>
    <row r="23849" spans="1:3">
      <c r="A23849">
        <v>11050017</v>
      </c>
      <c r="B23849">
        <v>110</v>
      </c>
      <c r="C23849">
        <v>50017</v>
      </c>
    </row>
    <row r="23850" spans="1:3">
      <c r="A23850">
        <v>11050018</v>
      </c>
      <c r="B23850">
        <v>110</v>
      </c>
      <c r="C23850">
        <v>50018</v>
      </c>
    </row>
    <row r="23851" spans="1:3">
      <c r="A23851">
        <v>11050019</v>
      </c>
      <c r="B23851">
        <v>110</v>
      </c>
      <c r="C23851">
        <v>50019</v>
      </c>
    </row>
    <row r="23852" spans="1:3">
      <c r="A23852">
        <v>11050020</v>
      </c>
      <c r="B23852">
        <v>110</v>
      </c>
      <c r="C23852">
        <v>50020</v>
      </c>
    </row>
    <row r="23853" spans="1:3">
      <c r="A23853">
        <v>11050022</v>
      </c>
      <c r="B23853">
        <v>110</v>
      </c>
      <c r="C23853">
        <v>50022</v>
      </c>
    </row>
    <row r="23854" spans="1:3">
      <c r="A23854">
        <v>11050022</v>
      </c>
      <c r="B23854">
        <v>110</v>
      </c>
      <c r="C23854">
        <v>50022</v>
      </c>
    </row>
    <row r="23855" spans="1:3">
      <c r="A23855">
        <v>11050023</v>
      </c>
      <c r="B23855">
        <v>110</v>
      </c>
      <c r="C23855">
        <v>50023</v>
      </c>
    </row>
    <row r="23856" spans="1:3">
      <c r="A23856">
        <v>11050024</v>
      </c>
      <c r="B23856">
        <v>110</v>
      </c>
      <c r="C23856">
        <v>50024</v>
      </c>
    </row>
    <row r="23857" spans="1:3">
      <c r="A23857">
        <v>11050026</v>
      </c>
      <c r="B23857">
        <v>110</v>
      </c>
      <c r="C23857">
        <v>50026</v>
      </c>
    </row>
    <row r="23858" spans="1:3">
      <c r="A23858">
        <v>11050027</v>
      </c>
      <c r="B23858">
        <v>110</v>
      </c>
      <c r="C23858">
        <v>50027</v>
      </c>
    </row>
    <row r="23859" spans="1:3">
      <c r="A23859">
        <v>11050028</v>
      </c>
      <c r="B23859">
        <v>110</v>
      </c>
      <c r="C23859">
        <v>50028</v>
      </c>
    </row>
    <row r="23860" spans="1:3">
      <c r="A23860">
        <v>11050029</v>
      </c>
      <c r="B23860">
        <v>110</v>
      </c>
      <c r="C23860">
        <v>50029</v>
      </c>
    </row>
    <row r="23861" spans="1:3">
      <c r="A23861">
        <v>11050032</v>
      </c>
      <c r="B23861">
        <v>110</v>
      </c>
      <c r="C23861">
        <v>50032</v>
      </c>
    </row>
    <row r="23862" spans="1:3">
      <c r="A23862">
        <v>11050034</v>
      </c>
      <c r="B23862">
        <v>110</v>
      </c>
      <c r="C23862">
        <v>50034</v>
      </c>
    </row>
    <row r="23863" spans="1:3">
      <c r="A23863">
        <v>11050035</v>
      </c>
      <c r="B23863">
        <v>110</v>
      </c>
      <c r="C23863">
        <v>50035</v>
      </c>
    </row>
    <row r="23864" spans="1:3">
      <c r="A23864">
        <v>11050036</v>
      </c>
      <c r="B23864">
        <v>110</v>
      </c>
      <c r="C23864">
        <v>50036</v>
      </c>
    </row>
    <row r="23865" spans="1:3">
      <c r="A23865">
        <v>11050037</v>
      </c>
      <c r="B23865">
        <v>110</v>
      </c>
      <c r="C23865">
        <v>50037</v>
      </c>
    </row>
    <row r="23866" spans="1:3">
      <c r="A23866">
        <v>11050038</v>
      </c>
      <c r="B23866">
        <v>110</v>
      </c>
      <c r="C23866">
        <v>50038</v>
      </c>
    </row>
    <row r="23867" spans="1:3">
      <c r="A23867">
        <v>11050039</v>
      </c>
      <c r="B23867">
        <v>110</v>
      </c>
      <c r="C23867">
        <v>50039</v>
      </c>
    </row>
    <row r="23868" spans="1:3">
      <c r="A23868">
        <v>11050040</v>
      </c>
      <c r="B23868">
        <v>110</v>
      </c>
      <c r="C23868">
        <v>50040</v>
      </c>
    </row>
    <row r="23869" spans="1:3">
      <c r="A23869">
        <v>11050042</v>
      </c>
      <c r="B23869">
        <v>110</v>
      </c>
      <c r="C23869">
        <v>50042</v>
      </c>
    </row>
    <row r="23870" spans="1:3">
      <c r="A23870">
        <v>11050043</v>
      </c>
      <c r="B23870">
        <v>110</v>
      </c>
      <c r="C23870">
        <v>50043</v>
      </c>
    </row>
    <row r="23871" spans="1:3">
      <c r="A23871">
        <v>11050046</v>
      </c>
      <c r="B23871">
        <v>110</v>
      </c>
      <c r="C23871">
        <v>50046</v>
      </c>
    </row>
    <row r="23872" spans="1:3">
      <c r="A23872">
        <v>11050047</v>
      </c>
      <c r="B23872">
        <v>110</v>
      </c>
      <c r="C23872">
        <v>50047</v>
      </c>
    </row>
    <row r="23873" spans="1:3">
      <c r="A23873">
        <v>11050048</v>
      </c>
      <c r="B23873">
        <v>110</v>
      </c>
      <c r="C23873">
        <v>50048</v>
      </c>
    </row>
    <row r="23874" spans="1:3">
      <c r="A23874">
        <v>11050049</v>
      </c>
      <c r="B23874">
        <v>110</v>
      </c>
      <c r="C23874">
        <v>50049</v>
      </c>
    </row>
    <row r="23875" spans="1:3">
      <c r="A23875">
        <v>11050051</v>
      </c>
      <c r="B23875">
        <v>110</v>
      </c>
      <c r="C23875">
        <v>50051</v>
      </c>
    </row>
    <row r="23876" spans="1:3">
      <c r="A23876">
        <v>11050052</v>
      </c>
      <c r="B23876">
        <v>110</v>
      </c>
      <c r="C23876">
        <v>50052</v>
      </c>
    </row>
    <row r="23877" spans="1:3">
      <c r="A23877">
        <v>11050053</v>
      </c>
      <c r="B23877">
        <v>110</v>
      </c>
      <c r="C23877">
        <v>50053</v>
      </c>
    </row>
    <row r="23878" spans="1:3">
      <c r="A23878">
        <v>11050054</v>
      </c>
      <c r="B23878">
        <v>110</v>
      </c>
      <c r="C23878">
        <v>50054</v>
      </c>
    </row>
    <row r="23879" spans="1:3">
      <c r="A23879">
        <v>11050054</v>
      </c>
      <c r="B23879">
        <v>110</v>
      </c>
      <c r="C23879">
        <v>50054</v>
      </c>
    </row>
    <row r="23880" spans="1:3">
      <c r="A23880">
        <v>11050060</v>
      </c>
      <c r="B23880">
        <v>110</v>
      </c>
      <c r="C23880">
        <v>50060</v>
      </c>
    </row>
    <row r="23881" spans="1:3">
      <c r="A23881">
        <v>11050061</v>
      </c>
      <c r="B23881">
        <v>110</v>
      </c>
      <c r="C23881">
        <v>50061</v>
      </c>
    </row>
    <row r="23882" spans="1:3">
      <c r="A23882">
        <v>11050063</v>
      </c>
      <c r="B23882">
        <v>110</v>
      </c>
      <c r="C23882">
        <v>50063</v>
      </c>
    </row>
    <row r="23883" spans="1:3">
      <c r="A23883">
        <v>11050065</v>
      </c>
      <c r="B23883">
        <v>110</v>
      </c>
      <c r="C23883">
        <v>50065</v>
      </c>
    </row>
    <row r="23884" spans="1:3">
      <c r="A23884">
        <v>11050066</v>
      </c>
      <c r="B23884">
        <v>110</v>
      </c>
      <c r="C23884">
        <v>50066</v>
      </c>
    </row>
    <row r="23885" spans="1:3">
      <c r="A23885">
        <v>11050067</v>
      </c>
      <c r="B23885">
        <v>110</v>
      </c>
      <c r="C23885">
        <v>50067</v>
      </c>
    </row>
    <row r="23886" spans="1:3">
      <c r="A23886">
        <v>11050068</v>
      </c>
      <c r="B23886">
        <v>110</v>
      </c>
      <c r="C23886">
        <v>50068</v>
      </c>
    </row>
    <row r="23887" spans="1:3">
      <c r="A23887">
        <v>11050069</v>
      </c>
      <c r="B23887">
        <v>110</v>
      </c>
      <c r="C23887">
        <v>50069</v>
      </c>
    </row>
    <row r="23888" spans="1:3">
      <c r="A23888">
        <v>11050070</v>
      </c>
      <c r="B23888">
        <v>110</v>
      </c>
      <c r="C23888">
        <v>50070</v>
      </c>
    </row>
    <row r="23889" spans="1:3">
      <c r="A23889">
        <v>11050070</v>
      </c>
      <c r="B23889">
        <v>110</v>
      </c>
      <c r="C23889">
        <v>50070</v>
      </c>
    </row>
    <row r="23890" spans="1:3">
      <c r="A23890">
        <v>11050071</v>
      </c>
      <c r="B23890">
        <v>110</v>
      </c>
      <c r="C23890">
        <v>50071</v>
      </c>
    </row>
    <row r="23891" spans="1:3">
      <c r="A23891">
        <v>11050071</v>
      </c>
      <c r="B23891">
        <v>110</v>
      </c>
      <c r="C23891">
        <v>50071</v>
      </c>
    </row>
    <row r="23892" spans="1:3">
      <c r="A23892">
        <v>11050072</v>
      </c>
      <c r="B23892">
        <v>110</v>
      </c>
      <c r="C23892">
        <v>50072</v>
      </c>
    </row>
    <row r="23893" spans="1:3">
      <c r="A23893">
        <v>11050072</v>
      </c>
      <c r="B23893">
        <v>110</v>
      </c>
      <c r="C23893">
        <v>50072</v>
      </c>
    </row>
    <row r="23894" spans="1:3">
      <c r="A23894">
        <v>11050073</v>
      </c>
      <c r="B23894">
        <v>110</v>
      </c>
      <c r="C23894">
        <v>50073</v>
      </c>
    </row>
    <row r="23895" spans="1:3">
      <c r="A23895">
        <v>11050074</v>
      </c>
      <c r="B23895">
        <v>110</v>
      </c>
      <c r="C23895">
        <v>50074</v>
      </c>
    </row>
    <row r="23896" spans="1:3">
      <c r="A23896">
        <v>11050075</v>
      </c>
      <c r="B23896">
        <v>110</v>
      </c>
      <c r="C23896">
        <v>50075</v>
      </c>
    </row>
    <row r="23897" spans="1:3">
      <c r="A23897">
        <v>11050076</v>
      </c>
      <c r="B23897">
        <v>110</v>
      </c>
      <c r="C23897">
        <v>50076</v>
      </c>
    </row>
    <row r="23898" spans="1:3">
      <c r="A23898">
        <v>11050077</v>
      </c>
      <c r="B23898">
        <v>110</v>
      </c>
      <c r="C23898">
        <v>50077</v>
      </c>
    </row>
    <row r="23899" spans="1:3">
      <c r="A23899">
        <v>11050078</v>
      </c>
      <c r="B23899">
        <v>110</v>
      </c>
      <c r="C23899">
        <v>50078</v>
      </c>
    </row>
    <row r="23900" spans="1:3">
      <c r="A23900">
        <v>11050079</v>
      </c>
      <c r="B23900">
        <v>110</v>
      </c>
      <c r="C23900">
        <v>50079</v>
      </c>
    </row>
    <row r="23901" spans="1:3">
      <c r="A23901">
        <v>11050080</v>
      </c>
      <c r="B23901">
        <v>110</v>
      </c>
      <c r="C23901">
        <v>50080</v>
      </c>
    </row>
    <row r="23902" spans="1:3">
      <c r="A23902">
        <v>11050081</v>
      </c>
      <c r="B23902">
        <v>110</v>
      </c>
      <c r="C23902">
        <v>50081</v>
      </c>
    </row>
    <row r="23903" spans="1:3">
      <c r="A23903">
        <v>11050082</v>
      </c>
      <c r="B23903">
        <v>110</v>
      </c>
      <c r="C23903">
        <v>50082</v>
      </c>
    </row>
    <row r="23904" spans="1:3">
      <c r="A23904">
        <v>11050083</v>
      </c>
      <c r="B23904">
        <v>110</v>
      </c>
      <c r="C23904">
        <v>50083</v>
      </c>
    </row>
    <row r="23905" spans="1:3">
      <c r="A23905">
        <v>11050084</v>
      </c>
      <c r="B23905">
        <v>110</v>
      </c>
      <c r="C23905">
        <v>50084</v>
      </c>
    </row>
    <row r="23906" spans="1:3">
      <c r="A23906">
        <v>11050085</v>
      </c>
      <c r="B23906">
        <v>110</v>
      </c>
      <c r="C23906">
        <v>50085</v>
      </c>
    </row>
    <row r="23907" spans="1:3">
      <c r="A23907">
        <v>11050087</v>
      </c>
      <c r="B23907">
        <v>110</v>
      </c>
      <c r="C23907">
        <v>50087</v>
      </c>
    </row>
    <row r="23908" spans="1:3">
      <c r="A23908">
        <v>11050088</v>
      </c>
      <c r="B23908">
        <v>110</v>
      </c>
      <c r="C23908">
        <v>50088</v>
      </c>
    </row>
    <row r="23909" spans="1:3">
      <c r="A23909">
        <v>11050089</v>
      </c>
      <c r="B23909">
        <v>110</v>
      </c>
      <c r="C23909">
        <v>50089</v>
      </c>
    </row>
    <row r="23910" spans="1:3">
      <c r="A23910">
        <v>11050090</v>
      </c>
      <c r="B23910">
        <v>110</v>
      </c>
      <c r="C23910">
        <v>50090</v>
      </c>
    </row>
    <row r="23911" spans="1:3">
      <c r="A23911">
        <v>11050092</v>
      </c>
      <c r="B23911">
        <v>110</v>
      </c>
      <c r="C23911">
        <v>50092</v>
      </c>
    </row>
    <row r="23912" spans="1:3">
      <c r="A23912">
        <v>11050094</v>
      </c>
      <c r="B23912">
        <v>110</v>
      </c>
      <c r="C23912">
        <v>50094</v>
      </c>
    </row>
    <row r="23913" spans="1:3">
      <c r="A23913">
        <v>11050095</v>
      </c>
      <c r="B23913">
        <v>110</v>
      </c>
      <c r="C23913">
        <v>50095</v>
      </c>
    </row>
    <row r="23914" spans="1:3">
      <c r="A23914">
        <v>11050096</v>
      </c>
      <c r="B23914">
        <v>110</v>
      </c>
      <c r="C23914">
        <v>50096</v>
      </c>
    </row>
    <row r="23915" spans="1:3">
      <c r="A23915">
        <v>11050097</v>
      </c>
      <c r="B23915">
        <v>110</v>
      </c>
      <c r="C23915">
        <v>50097</v>
      </c>
    </row>
    <row r="23916" spans="1:3">
      <c r="A23916">
        <v>11050098</v>
      </c>
      <c r="B23916">
        <v>110</v>
      </c>
      <c r="C23916">
        <v>50098</v>
      </c>
    </row>
    <row r="23917" spans="1:3">
      <c r="A23917">
        <v>11050100</v>
      </c>
      <c r="B23917">
        <v>110</v>
      </c>
      <c r="C23917">
        <v>50100</v>
      </c>
    </row>
    <row r="23918" spans="1:3">
      <c r="A23918">
        <v>11050101</v>
      </c>
      <c r="B23918">
        <v>110</v>
      </c>
      <c r="C23918">
        <v>50101</v>
      </c>
    </row>
    <row r="23919" spans="1:3">
      <c r="A23919">
        <v>11050101</v>
      </c>
      <c r="B23919">
        <v>110</v>
      </c>
      <c r="C23919">
        <v>50101</v>
      </c>
    </row>
    <row r="23920" spans="1:3">
      <c r="A23920">
        <v>11050102</v>
      </c>
      <c r="B23920">
        <v>110</v>
      </c>
      <c r="C23920">
        <v>50102</v>
      </c>
    </row>
    <row r="23921" spans="1:3">
      <c r="A23921">
        <v>11050103</v>
      </c>
      <c r="B23921">
        <v>110</v>
      </c>
      <c r="C23921">
        <v>50103</v>
      </c>
    </row>
    <row r="23922" spans="1:3">
      <c r="A23922">
        <v>11050105</v>
      </c>
      <c r="B23922">
        <v>110</v>
      </c>
      <c r="C23922">
        <v>50105</v>
      </c>
    </row>
    <row r="23923" spans="1:3">
      <c r="A23923">
        <v>11050106</v>
      </c>
      <c r="B23923">
        <v>110</v>
      </c>
      <c r="C23923">
        <v>50106</v>
      </c>
    </row>
    <row r="23924" spans="1:3">
      <c r="A23924">
        <v>11050107</v>
      </c>
      <c r="B23924">
        <v>110</v>
      </c>
      <c r="C23924">
        <v>50107</v>
      </c>
    </row>
    <row r="23925" spans="1:3">
      <c r="A23925">
        <v>11050109</v>
      </c>
      <c r="B23925">
        <v>110</v>
      </c>
      <c r="C23925">
        <v>50109</v>
      </c>
    </row>
    <row r="23926" spans="1:3">
      <c r="A23926">
        <v>11050110</v>
      </c>
      <c r="B23926">
        <v>110</v>
      </c>
      <c r="C23926">
        <v>50110</v>
      </c>
    </row>
    <row r="23927" spans="1:3">
      <c r="A23927">
        <v>11050111</v>
      </c>
      <c r="B23927">
        <v>110</v>
      </c>
      <c r="C23927">
        <v>50111</v>
      </c>
    </row>
    <row r="23928" spans="1:3">
      <c r="A23928">
        <v>11050112</v>
      </c>
      <c r="B23928">
        <v>110</v>
      </c>
      <c r="C23928">
        <v>50112</v>
      </c>
    </row>
    <row r="23929" spans="1:3">
      <c r="A23929">
        <v>11050113</v>
      </c>
      <c r="B23929">
        <v>110</v>
      </c>
      <c r="C23929">
        <v>50113</v>
      </c>
    </row>
    <row r="23930" spans="1:3">
      <c r="A23930">
        <v>11050115</v>
      </c>
      <c r="B23930">
        <v>110</v>
      </c>
      <c r="C23930">
        <v>50115</v>
      </c>
    </row>
    <row r="23931" spans="1:3">
      <c r="A23931">
        <v>11050116</v>
      </c>
      <c r="B23931">
        <v>110</v>
      </c>
      <c r="C23931">
        <v>50116</v>
      </c>
    </row>
    <row r="23932" spans="1:3">
      <c r="A23932">
        <v>11050118</v>
      </c>
      <c r="B23932">
        <v>110</v>
      </c>
      <c r="C23932">
        <v>50118</v>
      </c>
    </row>
    <row r="23933" spans="1:3">
      <c r="A23933">
        <v>11050119</v>
      </c>
      <c r="B23933">
        <v>110</v>
      </c>
      <c r="C23933">
        <v>50119</v>
      </c>
    </row>
    <row r="23934" spans="1:3">
      <c r="A23934">
        <v>11050120</v>
      </c>
      <c r="B23934">
        <v>110</v>
      </c>
      <c r="C23934">
        <v>50120</v>
      </c>
    </row>
    <row r="23935" spans="1:3">
      <c r="A23935">
        <v>11050125</v>
      </c>
      <c r="B23935">
        <v>110</v>
      </c>
      <c r="C23935">
        <v>50125</v>
      </c>
    </row>
    <row r="23936" spans="1:3">
      <c r="A23936">
        <v>11050126</v>
      </c>
      <c r="B23936">
        <v>110</v>
      </c>
      <c r="C23936">
        <v>50126</v>
      </c>
    </row>
    <row r="23937" spans="1:3">
      <c r="A23937">
        <v>11050127</v>
      </c>
      <c r="B23937">
        <v>110</v>
      </c>
      <c r="C23937">
        <v>50127</v>
      </c>
    </row>
    <row r="23938" spans="1:3">
      <c r="A23938">
        <v>11050129</v>
      </c>
      <c r="B23938">
        <v>110</v>
      </c>
      <c r="C23938">
        <v>50129</v>
      </c>
    </row>
    <row r="23939" spans="1:3">
      <c r="A23939">
        <v>11050130</v>
      </c>
      <c r="B23939">
        <v>110</v>
      </c>
      <c r="C23939">
        <v>50130</v>
      </c>
    </row>
    <row r="23940" spans="1:3">
      <c r="A23940">
        <v>11050131</v>
      </c>
      <c r="B23940">
        <v>110</v>
      </c>
      <c r="C23940">
        <v>50131</v>
      </c>
    </row>
    <row r="23941" spans="1:3">
      <c r="A23941">
        <v>11050132</v>
      </c>
      <c r="B23941">
        <v>110</v>
      </c>
      <c r="C23941">
        <v>50132</v>
      </c>
    </row>
    <row r="23942" spans="1:3">
      <c r="A23942">
        <v>11050134</v>
      </c>
      <c r="B23942">
        <v>110</v>
      </c>
      <c r="C23942">
        <v>50134</v>
      </c>
    </row>
    <row r="23943" spans="1:3">
      <c r="A23943">
        <v>11050135</v>
      </c>
      <c r="B23943">
        <v>110</v>
      </c>
      <c r="C23943">
        <v>50135</v>
      </c>
    </row>
    <row r="23944" spans="1:3">
      <c r="A23944">
        <v>11050136</v>
      </c>
      <c r="B23944">
        <v>110</v>
      </c>
      <c r="C23944">
        <v>50136</v>
      </c>
    </row>
    <row r="23945" spans="1:3">
      <c r="A23945">
        <v>11050137</v>
      </c>
      <c r="B23945">
        <v>110</v>
      </c>
      <c r="C23945">
        <v>50137</v>
      </c>
    </row>
    <row r="23946" spans="1:3">
      <c r="A23946">
        <v>11050137</v>
      </c>
      <c r="B23946">
        <v>110</v>
      </c>
      <c r="C23946">
        <v>50137</v>
      </c>
    </row>
    <row r="23947" spans="1:3">
      <c r="A23947">
        <v>11050138</v>
      </c>
      <c r="B23947">
        <v>110</v>
      </c>
      <c r="C23947">
        <v>50138</v>
      </c>
    </row>
    <row r="23948" spans="1:3">
      <c r="A23948">
        <v>11050139</v>
      </c>
      <c r="B23948">
        <v>110</v>
      </c>
      <c r="C23948">
        <v>50139</v>
      </c>
    </row>
    <row r="23949" spans="1:3">
      <c r="A23949">
        <v>11050142</v>
      </c>
      <c r="B23949">
        <v>110</v>
      </c>
      <c r="C23949">
        <v>50142</v>
      </c>
    </row>
    <row r="23950" spans="1:3">
      <c r="A23950">
        <v>11050144</v>
      </c>
      <c r="B23950">
        <v>110</v>
      </c>
      <c r="C23950">
        <v>50144</v>
      </c>
    </row>
    <row r="23951" spans="1:3">
      <c r="A23951">
        <v>11050146</v>
      </c>
      <c r="B23951">
        <v>110</v>
      </c>
      <c r="C23951">
        <v>50146</v>
      </c>
    </row>
    <row r="23952" spans="1:3">
      <c r="A23952">
        <v>11050147</v>
      </c>
      <c r="B23952">
        <v>110</v>
      </c>
      <c r="C23952">
        <v>50147</v>
      </c>
    </row>
    <row r="23953" spans="1:3">
      <c r="A23953">
        <v>11050149</v>
      </c>
      <c r="B23953">
        <v>110</v>
      </c>
      <c r="C23953">
        <v>50149</v>
      </c>
    </row>
    <row r="23954" spans="1:3">
      <c r="A23954">
        <v>11050150</v>
      </c>
      <c r="B23954">
        <v>110</v>
      </c>
      <c r="C23954">
        <v>50150</v>
      </c>
    </row>
    <row r="23955" spans="1:3">
      <c r="A23955">
        <v>11050151</v>
      </c>
      <c r="B23955">
        <v>110</v>
      </c>
      <c r="C23955">
        <v>50151</v>
      </c>
    </row>
    <row r="23956" spans="1:3">
      <c r="A23956">
        <v>11050152</v>
      </c>
      <c r="B23956">
        <v>110</v>
      </c>
      <c r="C23956">
        <v>50152</v>
      </c>
    </row>
    <row r="23957" spans="1:3">
      <c r="A23957">
        <v>11050154</v>
      </c>
      <c r="B23957">
        <v>110</v>
      </c>
      <c r="C23957">
        <v>50154</v>
      </c>
    </row>
    <row r="23958" spans="1:3">
      <c r="A23958">
        <v>11050155</v>
      </c>
      <c r="B23958">
        <v>110</v>
      </c>
      <c r="C23958">
        <v>50155</v>
      </c>
    </row>
    <row r="23959" spans="1:3">
      <c r="A23959">
        <v>11050157</v>
      </c>
      <c r="B23959">
        <v>110</v>
      </c>
      <c r="C23959">
        <v>50157</v>
      </c>
    </row>
    <row r="23960" spans="1:3">
      <c r="A23960">
        <v>11050158</v>
      </c>
      <c r="B23960">
        <v>110</v>
      </c>
      <c r="C23960">
        <v>50158</v>
      </c>
    </row>
    <row r="23961" spans="1:3">
      <c r="A23961">
        <v>11050159</v>
      </c>
      <c r="B23961">
        <v>110</v>
      </c>
      <c r="C23961">
        <v>50159</v>
      </c>
    </row>
    <row r="23962" spans="1:3">
      <c r="A23962">
        <v>11050160</v>
      </c>
      <c r="B23962">
        <v>110</v>
      </c>
      <c r="C23962">
        <v>50160</v>
      </c>
    </row>
    <row r="23963" spans="1:3">
      <c r="A23963">
        <v>11050161</v>
      </c>
      <c r="B23963">
        <v>110</v>
      </c>
      <c r="C23963">
        <v>50161</v>
      </c>
    </row>
    <row r="23964" spans="1:3">
      <c r="A23964">
        <v>11050162</v>
      </c>
      <c r="B23964">
        <v>110</v>
      </c>
      <c r="C23964">
        <v>50162</v>
      </c>
    </row>
    <row r="23965" spans="1:3">
      <c r="A23965">
        <v>11050163</v>
      </c>
      <c r="B23965">
        <v>110</v>
      </c>
      <c r="C23965">
        <v>50163</v>
      </c>
    </row>
    <row r="23966" spans="1:3">
      <c r="A23966">
        <v>11050164</v>
      </c>
      <c r="B23966">
        <v>110</v>
      </c>
      <c r="C23966">
        <v>50164</v>
      </c>
    </row>
    <row r="23967" spans="1:3">
      <c r="A23967">
        <v>11050165</v>
      </c>
      <c r="B23967">
        <v>110</v>
      </c>
      <c r="C23967">
        <v>50165</v>
      </c>
    </row>
    <row r="23968" spans="1:3">
      <c r="A23968">
        <v>11050166</v>
      </c>
      <c r="B23968">
        <v>110</v>
      </c>
      <c r="C23968">
        <v>50166</v>
      </c>
    </row>
    <row r="23969" spans="1:3">
      <c r="A23969">
        <v>11050167</v>
      </c>
      <c r="B23969">
        <v>110</v>
      </c>
      <c r="C23969">
        <v>50167</v>
      </c>
    </row>
    <row r="23970" spans="1:3">
      <c r="A23970">
        <v>11050168</v>
      </c>
      <c r="B23970">
        <v>110</v>
      </c>
      <c r="C23970">
        <v>50168</v>
      </c>
    </row>
    <row r="23971" spans="1:3">
      <c r="A23971">
        <v>11050169</v>
      </c>
      <c r="B23971">
        <v>110</v>
      </c>
      <c r="C23971">
        <v>50169</v>
      </c>
    </row>
    <row r="23972" spans="1:3">
      <c r="A23972">
        <v>11050170</v>
      </c>
      <c r="B23972">
        <v>110</v>
      </c>
      <c r="C23972">
        <v>50170</v>
      </c>
    </row>
    <row r="23973" spans="1:3">
      <c r="A23973">
        <v>11050171</v>
      </c>
      <c r="B23973">
        <v>110</v>
      </c>
      <c r="C23973">
        <v>50171</v>
      </c>
    </row>
    <row r="23974" spans="1:3">
      <c r="A23974">
        <v>11050172</v>
      </c>
      <c r="B23974">
        <v>110</v>
      </c>
      <c r="C23974">
        <v>50172</v>
      </c>
    </row>
    <row r="23975" spans="1:3">
      <c r="A23975">
        <v>11050173</v>
      </c>
      <c r="B23975">
        <v>110</v>
      </c>
      <c r="C23975">
        <v>50173</v>
      </c>
    </row>
    <row r="23976" spans="1:3">
      <c r="A23976">
        <v>11050176</v>
      </c>
      <c r="B23976">
        <v>110</v>
      </c>
      <c r="C23976">
        <v>50176</v>
      </c>
    </row>
    <row r="23977" spans="1:3">
      <c r="A23977">
        <v>11050178</v>
      </c>
      <c r="B23977">
        <v>110</v>
      </c>
      <c r="C23977">
        <v>50178</v>
      </c>
    </row>
    <row r="23978" spans="1:3">
      <c r="A23978">
        <v>11050180</v>
      </c>
      <c r="B23978">
        <v>110</v>
      </c>
      <c r="C23978">
        <v>50180</v>
      </c>
    </row>
    <row r="23979" spans="1:3">
      <c r="A23979">
        <v>11050181</v>
      </c>
      <c r="B23979">
        <v>110</v>
      </c>
      <c r="C23979">
        <v>50181</v>
      </c>
    </row>
    <row r="23980" spans="1:3">
      <c r="A23980">
        <v>11050182</v>
      </c>
      <c r="B23980">
        <v>110</v>
      </c>
      <c r="C23980">
        <v>50182</v>
      </c>
    </row>
    <row r="23981" spans="1:3">
      <c r="A23981">
        <v>11050183</v>
      </c>
      <c r="B23981">
        <v>110</v>
      </c>
      <c r="C23981">
        <v>50183</v>
      </c>
    </row>
    <row r="23982" spans="1:3">
      <c r="A23982">
        <v>11050184</v>
      </c>
      <c r="B23982">
        <v>110</v>
      </c>
      <c r="C23982">
        <v>50184</v>
      </c>
    </row>
    <row r="23983" spans="1:3">
      <c r="A23983">
        <v>11050185</v>
      </c>
      <c r="B23983">
        <v>110</v>
      </c>
      <c r="C23983">
        <v>50185</v>
      </c>
    </row>
    <row r="23984" spans="1:3">
      <c r="A23984">
        <v>11050186</v>
      </c>
      <c r="B23984">
        <v>110</v>
      </c>
      <c r="C23984">
        <v>50186</v>
      </c>
    </row>
    <row r="23985" spans="1:3">
      <c r="A23985">
        <v>11050187</v>
      </c>
      <c r="B23985">
        <v>110</v>
      </c>
      <c r="C23985">
        <v>50187</v>
      </c>
    </row>
    <row r="23986" spans="1:3">
      <c r="A23986">
        <v>11050188</v>
      </c>
      <c r="B23986">
        <v>110</v>
      </c>
      <c r="C23986">
        <v>50188</v>
      </c>
    </row>
    <row r="23987" spans="1:3">
      <c r="A23987">
        <v>11050188</v>
      </c>
      <c r="B23987">
        <v>110</v>
      </c>
      <c r="C23987">
        <v>50188</v>
      </c>
    </row>
    <row r="23988" spans="1:3">
      <c r="A23988">
        <v>11050190</v>
      </c>
      <c r="B23988">
        <v>110</v>
      </c>
      <c r="C23988">
        <v>50190</v>
      </c>
    </row>
    <row r="23989" spans="1:3">
      <c r="A23989">
        <v>11050191</v>
      </c>
      <c r="B23989">
        <v>110</v>
      </c>
      <c r="C23989">
        <v>50191</v>
      </c>
    </row>
    <row r="23990" spans="1:3">
      <c r="A23990">
        <v>11050192</v>
      </c>
      <c r="B23990">
        <v>110</v>
      </c>
      <c r="C23990">
        <v>50192</v>
      </c>
    </row>
    <row r="23991" spans="1:3">
      <c r="A23991">
        <v>11050194</v>
      </c>
      <c r="B23991">
        <v>110</v>
      </c>
      <c r="C23991">
        <v>50194</v>
      </c>
    </row>
    <row r="23992" spans="1:3">
      <c r="A23992">
        <v>11050195</v>
      </c>
      <c r="B23992">
        <v>110</v>
      </c>
      <c r="C23992">
        <v>50195</v>
      </c>
    </row>
    <row r="23993" spans="1:3">
      <c r="A23993">
        <v>11050196</v>
      </c>
      <c r="B23993">
        <v>110</v>
      </c>
      <c r="C23993">
        <v>50196</v>
      </c>
    </row>
    <row r="23994" spans="1:3">
      <c r="A23994">
        <v>11050197</v>
      </c>
      <c r="B23994">
        <v>110</v>
      </c>
      <c r="C23994">
        <v>50197</v>
      </c>
    </row>
    <row r="23995" spans="1:3">
      <c r="A23995">
        <v>11050202</v>
      </c>
      <c r="B23995">
        <v>110</v>
      </c>
      <c r="C23995">
        <v>50202</v>
      </c>
    </row>
    <row r="23996" spans="1:3">
      <c r="A23996">
        <v>11050203</v>
      </c>
      <c r="B23996">
        <v>110</v>
      </c>
      <c r="C23996">
        <v>50203</v>
      </c>
    </row>
    <row r="23997" spans="1:3">
      <c r="A23997">
        <v>11050204</v>
      </c>
      <c r="B23997">
        <v>110</v>
      </c>
      <c r="C23997">
        <v>50204</v>
      </c>
    </row>
    <row r="23998" spans="1:3">
      <c r="A23998">
        <v>11050205</v>
      </c>
      <c r="B23998">
        <v>110</v>
      </c>
      <c r="C23998">
        <v>50205</v>
      </c>
    </row>
    <row r="23999" spans="1:3">
      <c r="A23999">
        <v>11050207</v>
      </c>
      <c r="B23999">
        <v>110</v>
      </c>
      <c r="C23999">
        <v>50207</v>
      </c>
    </row>
    <row r="24000" spans="1:3">
      <c r="A24000">
        <v>11050209</v>
      </c>
      <c r="B24000">
        <v>110</v>
      </c>
      <c r="C24000">
        <v>50209</v>
      </c>
    </row>
    <row r="24001" spans="1:3">
      <c r="A24001">
        <v>11050210</v>
      </c>
      <c r="B24001">
        <v>110</v>
      </c>
      <c r="C24001">
        <v>50210</v>
      </c>
    </row>
    <row r="24002" spans="1:3">
      <c r="A24002">
        <v>11050211</v>
      </c>
      <c r="B24002">
        <v>110</v>
      </c>
      <c r="C24002">
        <v>50211</v>
      </c>
    </row>
    <row r="24003" spans="1:3">
      <c r="A24003">
        <v>11050212</v>
      </c>
      <c r="B24003">
        <v>110</v>
      </c>
      <c r="C24003">
        <v>50212</v>
      </c>
    </row>
    <row r="24004" spans="1:3">
      <c r="A24004">
        <v>11050213</v>
      </c>
      <c r="B24004">
        <v>110</v>
      </c>
      <c r="C24004">
        <v>50213</v>
      </c>
    </row>
    <row r="24005" spans="1:3">
      <c r="A24005">
        <v>11050217</v>
      </c>
      <c r="B24005">
        <v>110</v>
      </c>
      <c r="C24005">
        <v>50217</v>
      </c>
    </row>
    <row r="24006" spans="1:3">
      <c r="A24006">
        <v>11050220</v>
      </c>
      <c r="B24006">
        <v>110</v>
      </c>
      <c r="C24006">
        <v>50220</v>
      </c>
    </row>
    <row r="24007" spans="1:3">
      <c r="A24007">
        <v>11050221</v>
      </c>
      <c r="B24007">
        <v>110</v>
      </c>
      <c r="C24007">
        <v>50221</v>
      </c>
    </row>
    <row r="24008" spans="1:3">
      <c r="A24008">
        <v>11050222</v>
      </c>
      <c r="B24008">
        <v>110</v>
      </c>
      <c r="C24008">
        <v>50222</v>
      </c>
    </row>
    <row r="24009" spans="1:3">
      <c r="A24009">
        <v>11050224</v>
      </c>
      <c r="B24009">
        <v>110</v>
      </c>
      <c r="C24009">
        <v>50224</v>
      </c>
    </row>
    <row r="24010" spans="1:3">
      <c r="A24010">
        <v>11050226</v>
      </c>
      <c r="B24010">
        <v>110</v>
      </c>
      <c r="C24010">
        <v>50226</v>
      </c>
    </row>
    <row r="24011" spans="1:3">
      <c r="A24011">
        <v>11050227</v>
      </c>
      <c r="B24011">
        <v>110</v>
      </c>
      <c r="C24011">
        <v>50227</v>
      </c>
    </row>
    <row r="24012" spans="1:3">
      <c r="A24012">
        <v>11050228</v>
      </c>
      <c r="B24012">
        <v>110</v>
      </c>
      <c r="C24012">
        <v>50228</v>
      </c>
    </row>
    <row r="24013" spans="1:3">
      <c r="A24013">
        <v>11050231</v>
      </c>
      <c r="B24013">
        <v>110</v>
      </c>
      <c r="C24013">
        <v>50231</v>
      </c>
    </row>
    <row r="24014" spans="1:3">
      <c r="A24014">
        <v>11050232</v>
      </c>
      <c r="B24014">
        <v>110</v>
      </c>
      <c r="C24014">
        <v>50232</v>
      </c>
    </row>
    <row r="24015" spans="1:3">
      <c r="A24015">
        <v>11050233</v>
      </c>
      <c r="B24015">
        <v>110</v>
      </c>
      <c r="C24015">
        <v>50233</v>
      </c>
    </row>
    <row r="24016" spans="1:3">
      <c r="A24016">
        <v>11050236</v>
      </c>
      <c r="B24016">
        <v>110</v>
      </c>
      <c r="C24016">
        <v>50236</v>
      </c>
    </row>
    <row r="24017" spans="1:3">
      <c r="A24017">
        <v>11050237</v>
      </c>
      <c r="B24017">
        <v>110</v>
      </c>
      <c r="C24017">
        <v>50237</v>
      </c>
    </row>
    <row r="24018" spans="1:3">
      <c r="A24018">
        <v>11050238</v>
      </c>
      <c r="B24018">
        <v>110</v>
      </c>
      <c r="C24018">
        <v>50238</v>
      </c>
    </row>
    <row r="24019" spans="1:3">
      <c r="A24019">
        <v>11050239</v>
      </c>
      <c r="B24019">
        <v>110</v>
      </c>
      <c r="C24019">
        <v>50239</v>
      </c>
    </row>
    <row r="24020" spans="1:3">
      <c r="A24020">
        <v>11050240</v>
      </c>
      <c r="B24020">
        <v>110</v>
      </c>
      <c r="C24020">
        <v>50240</v>
      </c>
    </row>
    <row r="24021" spans="1:3">
      <c r="A24021">
        <v>11050241</v>
      </c>
      <c r="B24021">
        <v>110</v>
      </c>
      <c r="C24021">
        <v>50241</v>
      </c>
    </row>
    <row r="24022" spans="1:3">
      <c r="A24022">
        <v>11050242</v>
      </c>
      <c r="B24022">
        <v>110</v>
      </c>
      <c r="C24022">
        <v>50242</v>
      </c>
    </row>
    <row r="24023" spans="1:3">
      <c r="A24023">
        <v>11050244</v>
      </c>
      <c r="B24023">
        <v>110</v>
      </c>
      <c r="C24023">
        <v>50244</v>
      </c>
    </row>
    <row r="24024" spans="1:3">
      <c r="A24024">
        <v>11050246</v>
      </c>
      <c r="B24024">
        <v>110</v>
      </c>
      <c r="C24024">
        <v>50246</v>
      </c>
    </row>
    <row r="24025" spans="1:3">
      <c r="A24025">
        <v>11050247</v>
      </c>
      <c r="B24025">
        <v>110</v>
      </c>
      <c r="C24025">
        <v>50247</v>
      </c>
    </row>
    <row r="24026" spans="1:3">
      <c r="A24026">
        <v>11050249</v>
      </c>
      <c r="B24026">
        <v>110</v>
      </c>
      <c r="C24026">
        <v>50249</v>
      </c>
    </row>
    <row r="24027" spans="1:3">
      <c r="A24027">
        <v>11050250</v>
      </c>
      <c r="B24027">
        <v>110</v>
      </c>
      <c r="C24027">
        <v>50250</v>
      </c>
    </row>
    <row r="24028" spans="1:3">
      <c r="A24028">
        <v>11050251</v>
      </c>
      <c r="B24028">
        <v>110</v>
      </c>
      <c r="C24028">
        <v>50251</v>
      </c>
    </row>
    <row r="24029" spans="1:3">
      <c r="A24029">
        <v>11050253</v>
      </c>
      <c r="B24029">
        <v>110</v>
      </c>
      <c r="C24029">
        <v>50253</v>
      </c>
    </row>
    <row r="24030" spans="1:3">
      <c r="A24030">
        <v>11050254</v>
      </c>
      <c r="B24030">
        <v>110</v>
      </c>
      <c r="C24030">
        <v>50254</v>
      </c>
    </row>
    <row r="24031" spans="1:3">
      <c r="A24031">
        <v>11050255</v>
      </c>
      <c r="B24031">
        <v>110</v>
      </c>
      <c r="C24031">
        <v>50255</v>
      </c>
    </row>
    <row r="24032" spans="1:3">
      <c r="A24032">
        <v>11050256</v>
      </c>
      <c r="B24032">
        <v>110</v>
      </c>
      <c r="C24032">
        <v>50256</v>
      </c>
    </row>
    <row r="24033" spans="1:3">
      <c r="A24033">
        <v>11050257</v>
      </c>
      <c r="B24033">
        <v>110</v>
      </c>
      <c r="C24033">
        <v>50257</v>
      </c>
    </row>
    <row r="24034" spans="1:3">
      <c r="A24034">
        <v>11050258</v>
      </c>
      <c r="B24034">
        <v>110</v>
      </c>
      <c r="C24034">
        <v>50258</v>
      </c>
    </row>
    <row r="24035" spans="1:3">
      <c r="A24035">
        <v>11050259</v>
      </c>
      <c r="B24035">
        <v>110</v>
      </c>
      <c r="C24035">
        <v>50259</v>
      </c>
    </row>
    <row r="24036" spans="1:3">
      <c r="A24036">
        <v>11050260</v>
      </c>
      <c r="B24036">
        <v>110</v>
      </c>
      <c r="C24036">
        <v>50260</v>
      </c>
    </row>
    <row r="24037" spans="1:3">
      <c r="A24037">
        <v>11050261</v>
      </c>
      <c r="B24037">
        <v>110</v>
      </c>
      <c r="C24037">
        <v>50261</v>
      </c>
    </row>
    <row r="24038" spans="1:3">
      <c r="A24038">
        <v>11050262</v>
      </c>
      <c r="B24038">
        <v>110</v>
      </c>
      <c r="C24038">
        <v>50262</v>
      </c>
    </row>
    <row r="24039" spans="1:3">
      <c r="A24039">
        <v>11050263</v>
      </c>
      <c r="B24039">
        <v>110</v>
      </c>
      <c r="C24039">
        <v>50263</v>
      </c>
    </row>
    <row r="24040" spans="1:3">
      <c r="A24040">
        <v>11050264</v>
      </c>
      <c r="B24040">
        <v>110</v>
      </c>
      <c r="C24040">
        <v>50264</v>
      </c>
    </row>
    <row r="24041" spans="1:3">
      <c r="A24041">
        <v>11050265</v>
      </c>
      <c r="B24041">
        <v>110</v>
      </c>
      <c r="C24041">
        <v>50265</v>
      </c>
    </row>
    <row r="24042" spans="1:3">
      <c r="A24042">
        <v>11050266</v>
      </c>
      <c r="B24042">
        <v>110</v>
      </c>
      <c r="C24042">
        <v>50266</v>
      </c>
    </row>
    <row r="24043" spans="1:3">
      <c r="A24043">
        <v>11050267</v>
      </c>
      <c r="B24043">
        <v>110</v>
      </c>
      <c r="C24043">
        <v>50267</v>
      </c>
    </row>
    <row r="24044" spans="1:3">
      <c r="A24044">
        <v>11050268</v>
      </c>
      <c r="B24044">
        <v>110</v>
      </c>
      <c r="C24044">
        <v>50268</v>
      </c>
    </row>
    <row r="24045" spans="1:3">
      <c r="A24045">
        <v>11050272</v>
      </c>
      <c r="B24045">
        <v>110</v>
      </c>
      <c r="C24045">
        <v>50272</v>
      </c>
    </row>
    <row r="24046" spans="1:3">
      <c r="A24046">
        <v>11050273</v>
      </c>
      <c r="B24046">
        <v>110</v>
      </c>
      <c r="C24046">
        <v>50273</v>
      </c>
    </row>
    <row r="24047" spans="1:3">
      <c r="A24047">
        <v>11050274</v>
      </c>
      <c r="B24047">
        <v>110</v>
      </c>
      <c r="C24047">
        <v>50274</v>
      </c>
    </row>
    <row r="24048" spans="1:3">
      <c r="A24048">
        <v>11050275</v>
      </c>
      <c r="B24048">
        <v>110</v>
      </c>
      <c r="C24048">
        <v>50275</v>
      </c>
    </row>
    <row r="24049" spans="1:3">
      <c r="A24049">
        <v>11050276</v>
      </c>
      <c r="B24049">
        <v>110</v>
      </c>
      <c r="C24049">
        <v>50276</v>
      </c>
    </row>
    <row r="24050" spans="1:3">
      <c r="A24050">
        <v>11050277</v>
      </c>
      <c r="B24050">
        <v>110</v>
      </c>
      <c r="C24050">
        <v>50277</v>
      </c>
    </row>
    <row r="24051" spans="1:3">
      <c r="A24051">
        <v>11050278</v>
      </c>
      <c r="B24051">
        <v>110</v>
      </c>
      <c r="C24051">
        <v>50278</v>
      </c>
    </row>
    <row r="24052" spans="1:3">
      <c r="A24052">
        <v>11050279</v>
      </c>
      <c r="B24052">
        <v>110</v>
      </c>
      <c r="C24052">
        <v>50279</v>
      </c>
    </row>
    <row r="24053" spans="1:3">
      <c r="A24053">
        <v>11050280</v>
      </c>
      <c r="B24053">
        <v>110</v>
      </c>
      <c r="C24053">
        <v>50280</v>
      </c>
    </row>
    <row r="24054" spans="1:3">
      <c r="A24054">
        <v>11050282</v>
      </c>
      <c r="B24054">
        <v>110</v>
      </c>
      <c r="C24054">
        <v>50282</v>
      </c>
    </row>
    <row r="24055" spans="1:3">
      <c r="A24055">
        <v>11050283</v>
      </c>
      <c r="B24055">
        <v>110</v>
      </c>
      <c r="C24055">
        <v>50283</v>
      </c>
    </row>
    <row r="24056" spans="1:3">
      <c r="A24056">
        <v>11050284</v>
      </c>
      <c r="B24056">
        <v>110</v>
      </c>
      <c r="C24056">
        <v>50284</v>
      </c>
    </row>
    <row r="24057" spans="1:3">
      <c r="A24057">
        <v>11050285</v>
      </c>
      <c r="B24057">
        <v>110</v>
      </c>
      <c r="C24057">
        <v>50285</v>
      </c>
    </row>
    <row r="24058" spans="1:3">
      <c r="A24058">
        <v>11050286</v>
      </c>
      <c r="B24058">
        <v>110</v>
      </c>
      <c r="C24058">
        <v>50286</v>
      </c>
    </row>
    <row r="24059" spans="1:3">
      <c r="A24059">
        <v>11050287</v>
      </c>
      <c r="B24059">
        <v>110</v>
      </c>
      <c r="C24059">
        <v>50287</v>
      </c>
    </row>
    <row r="24060" spans="1:3">
      <c r="A24060">
        <v>11050288</v>
      </c>
      <c r="B24060">
        <v>110</v>
      </c>
      <c r="C24060">
        <v>50288</v>
      </c>
    </row>
    <row r="24061" spans="1:3">
      <c r="A24061">
        <v>11050289</v>
      </c>
      <c r="B24061">
        <v>110</v>
      </c>
      <c r="C24061">
        <v>50289</v>
      </c>
    </row>
    <row r="24062" spans="1:3">
      <c r="A24062">
        <v>11050290</v>
      </c>
      <c r="B24062">
        <v>110</v>
      </c>
      <c r="C24062">
        <v>50290</v>
      </c>
    </row>
    <row r="24063" spans="1:3">
      <c r="A24063">
        <v>11050291</v>
      </c>
      <c r="B24063">
        <v>110</v>
      </c>
      <c r="C24063">
        <v>50291</v>
      </c>
    </row>
    <row r="24064" spans="1:3">
      <c r="A24064">
        <v>11050292</v>
      </c>
      <c r="B24064">
        <v>110</v>
      </c>
      <c r="C24064">
        <v>50292</v>
      </c>
    </row>
    <row r="24065" spans="1:3">
      <c r="A24065">
        <v>11050293</v>
      </c>
      <c r="B24065">
        <v>110</v>
      </c>
      <c r="C24065">
        <v>50293</v>
      </c>
    </row>
    <row r="24066" spans="1:3">
      <c r="A24066">
        <v>11050294</v>
      </c>
      <c r="B24066">
        <v>110</v>
      </c>
      <c r="C24066">
        <v>50294</v>
      </c>
    </row>
    <row r="24067" spans="1:3">
      <c r="A24067">
        <v>11050295</v>
      </c>
      <c r="B24067">
        <v>110</v>
      </c>
      <c r="C24067">
        <v>50295</v>
      </c>
    </row>
    <row r="24068" spans="1:3">
      <c r="A24068">
        <v>11050296</v>
      </c>
      <c r="B24068">
        <v>110</v>
      </c>
      <c r="C24068">
        <v>50296</v>
      </c>
    </row>
    <row r="24069" spans="1:3">
      <c r="A24069">
        <v>11050297</v>
      </c>
      <c r="B24069">
        <v>110</v>
      </c>
      <c r="C24069">
        <v>50297</v>
      </c>
    </row>
    <row r="24070" spans="1:3">
      <c r="A24070">
        <v>11050298</v>
      </c>
      <c r="B24070">
        <v>110</v>
      </c>
      <c r="C24070">
        <v>50298</v>
      </c>
    </row>
    <row r="24071" spans="1:3">
      <c r="A24071">
        <v>11050299</v>
      </c>
      <c r="B24071">
        <v>110</v>
      </c>
      <c r="C24071">
        <v>50299</v>
      </c>
    </row>
    <row r="24072" spans="1:3">
      <c r="A24072">
        <v>11050300</v>
      </c>
      <c r="B24072">
        <v>110</v>
      </c>
      <c r="C24072">
        <v>50300</v>
      </c>
    </row>
    <row r="24073" spans="1:3">
      <c r="A24073">
        <v>11050301</v>
      </c>
      <c r="B24073">
        <v>110</v>
      </c>
      <c r="C24073">
        <v>50301</v>
      </c>
    </row>
    <row r="24074" spans="1:3">
      <c r="A24074">
        <v>11050303</v>
      </c>
      <c r="B24074">
        <v>110</v>
      </c>
      <c r="C24074">
        <v>50303</v>
      </c>
    </row>
    <row r="24075" spans="1:3">
      <c r="A24075">
        <v>11050303</v>
      </c>
      <c r="B24075">
        <v>110</v>
      </c>
      <c r="C24075">
        <v>50303</v>
      </c>
    </row>
    <row r="24076" spans="1:3">
      <c r="A24076">
        <v>11050304</v>
      </c>
      <c r="B24076">
        <v>110</v>
      </c>
      <c r="C24076">
        <v>50304</v>
      </c>
    </row>
    <row r="24077" spans="1:3">
      <c r="A24077">
        <v>11050305</v>
      </c>
      <c r="B24077">
        <v>110</v>
      </c>
      <c r="C24077">
        <v>50305</v>
      </c>
    </row>
    <row r="24078" spans="1:3">
      <c r="A24078">
        <v>11050306</v>
      </c>
      <c r="B24078">
        <v>110</v>
      </c>
      <c r="C24078">
        <v>50306</v>
      </c>
    </row>
    <row r="24079" spans="1:3">
      <c r="A24079">
        <v>11050307</v>
      </c>
      <c r="B24079">
        <v>110</v>
      </c>
      <c r="C24079">
        <v>50307</v>
      </c>
    </row>
    <row r="24080" spans="1:3">
      <c r="A24080">
        <v>11050308</v>
      </c>
      <c r="B24080">
        <v>110</v>
      </c>
      <c r="C24080">
        <v>50308</v>
      </c>
    </row>
    <row r="24081" spans="1:3">
      <c r="A24081">
        <v>11050309</v>
      </c>
      <c r="B24081">
        <v>110</v>
      </c>
      <c r="C24081">
        <v>50309</v>
      </c>
    </row>
    <row r="24082" spans="1:3">
      <c r="A24082">
        <v>11050311</v>
      </c>
      <c r="B24082">
        <v>110</v>
      </c>
      <c r="C24082">
        <v>50311</v>
      </c>
    </row>
    <row r="24083" spans="1:3">
      <c r="A24083">
        <v>11050312</v>
      </c>
      <c r="B24083">
        <v>110</v>
      </c>
      <c r="C24083">
        <v>50312</v>
      </c>
    </row>
    <row r="24084" spans="1:3">
      <c r="A24084">
        <v>11050313</v>
      </c>
      <c r="B24084">
        <v>110</v>
      </c>
      <c r="C24084">
        <v>50313</v>
      </c>
    </row>
    <row r="24085" spans="1:3">
      <c r="A24085">
        <v>11050314</v>
      </c>
      <c r="B24085">
        <v>110</v>
      </c>
      <c r="C24085">
        <v>50314</v>
      </c>
    </row>
    <row r="24086" spans="1:3">
      <c r="A24086">
        <v>11050315</v>
      </c>
      <c r="B24086">
        <v>110</v>
      </c>
      <c r="C24086">
        <v>50315</v>
      </c>
    </row>
    <row r="24087" spans="1:3">
      <c r="A24087">
        <v>11050316</v>
      </c>
      <c r="B24087">
        <v>110</v>
      </c>
      <c r="C24087">
        <v>50316</v>
      </c>
    </row>
    <row r="24088" spans="1:3">
      <c r="A24088">
        <v>11050319</v>
      </c>
      <c r="B24088">
        <v>110</v>
      </c>
      <c r="C24088">
        <v>50319</v>
      </c>
    </row>
    <row r="24089" spans="1:3">
      <c r="A24089">
        <v>11050321</v>
      </c>
      <c r="B24089">
        <v>110</v>
      </c>
      <c r="C24089">
        <v>50321</v>
      </c>
    </row>
    <row r="24090" spans="1:3">
      <c r="A24090">
        <v>11050323</v>
      </c>
      <c r="B24090">
        <v>110</v>
      </c>
      <c r="C24090">
        <v>50323</v>
      </c>
    </row>
    <row r="24091" spans="1:3">
      <c r="A24091">
        <v>11050324</v>
      </c>
      <c r="B24091">
        <v>110</v>
      </c>
      <c r="C24091">
        <v>50324</v>
      </c>
    </row>
    <row r="24092" spans="1:3">
      <c r="A24092">
        <v>11050325</v>
      </c>
      <c r="B24092">
        <v>110</v>
      </c>
      <c r="C24092">
        <v>50325</v>
      </c>
    </row>
    <row r="24093" spans="1:3">
      <c r="A24093">
        <v>11050326</v>
      </c>
      <c r="B24093">
        <v>110</v>
      </c>
      <c r="C24093">
        <v>50326</v>
      </c>
    </row>
    <row r="24094" spans="1:3">
      <c r="A24094">
        <v>11050327</v>
      </c>
      <c r="B24094">
        <v>110</v>
      </c>
      <c r="C24094">
        <v>50327</v>
      </c>
    </row>
    <row r="24095" spans="1:3">
      <c r="A24095">
        <v>11050329</v>
      </c>
      <c r="B24095">
        <v>110</v>
      </c>
      <c r="C24095">
        <v>50329</v>
      </c>
    </row>
    <row r="24096" spans="1:3">
      <c r="A24096">
        <v>11050331</v>
      </c>
      <c r="B24096">
        <v>110</v>
      </c>
      <c r="C24096">
        <v>50331</v>
      </c>
    </row>
    <row r="24097" spans="1:3">
      <c r="A24097">
        <v>11050332</v>
      </c>
      <c r="B24097">
        <v>110</v>
      </c>
      <c r="C24097">
        <v>50332</v>
      </c>
    </row>
    <row r="24098" spans="1:3">
      <c r="A24098">
        <v>11050335</v>
      </c>
      <c r="B24098">
        <v>110</v>
      </c>
      <c r="C24098">
        <v>50335</v>
      </c>
    </row>
    <row r="24099" spans="1:3">
      <c r="A24099">
        <v>11050337</v>
      </c>
      <c r="B24099">
        <v>110</v>
      </c>
      <c r="C24099">
        <v>50337</v>
      </c>
    </row>
    <row r="24100" spans="1:3">
      <c r="A24100">
        <v>11050338</v>
      </c>
      <c r="B24100">
        <v>110</v>
      </c>
      <c r="C24100">
        <v>50338</v>
      </c>
    </row>
    <row r="24101" spans="1:3">
      <c r="A24101">
        <v>11050341</v>
      </c>
      <c r="B24101">
        <v>110</v>
      </c>
      <c r="C24101">
        <v>50341</v>
      </c>
    </row>
    <row r="24102" spans="1:3">
      <c r="A24102">
        <v>11050342</v>
      </c>
      <c r="B24102">
        <v>110</v>
      </c>
      <c r="C24102">
        <v>50342</v>
      </c>
    </row>
    <row r="24103" spans="1:3">
      <c r="A24103">
        <v>11050344</v>
      </c>
      <c r="B24103">
        <v>110</v>
      </c>
      <c r="C24103">
        <v>50344</v>
      </c>
    </row>
    <row r="24104" spans="1:3">
      <c r="A24104">
        <v>11050345</v>
      </c>
      <c r="B24104">
        <v>110</v>
      </c>
      <c r="C24104">
        <v>50345</v>
      </c>
    </row>
    <row r="24105" spans="1:3">
      <c r="A24105">
        <v>11050346</v>
      </c>
      <c r="B24105">
        <v>110</v>
      </c>
      <c r="C24105">
        <v>50346</v>
      </c>
    </row>
    <row r="24106" spans="1:3">
      <c r="A24106">
        <v>11050347</v>
      </c>
      <c r="B24106">
        <v>110</v>
      </c>
      <c r="C24106">
        <v>50347</v>
      </c>
    </row>
    <row r="24107" spans="1:3">
      <c r="A24107">
        <v>11050348</v>
      </c>
      <c r="B24107">
        <v>110</v>
      </c>
      <c r="C24107">
        <v>50348</v>
      </c>
    </row>
    <row r="24108" spans="1:3">
      <c r="A24108">
        <v>11050349</v>
      </c>
      <c r="B24108">
        <v>110</v>
      </c>
      <c r="C24108">
        <v>50349</v>
      </c>
    </row>
    <row r="24109" spans="1:3">
      <c r="A24109">
        <v>11050350</v>
      </c>
      <c r="B24109">
        <v>110</v>
      </c>
      <c r="C24109">
        <v>50350</v>
      </c>
    </row>
    <row r="24110" spans="1:3">
      <c r="A24110">
        <v>11050351</v>
      </c>
      <c r="B24110">
        <v>110</v>
      </c>
      <c r="C24110">
        <v>50351</v>
      </c>
    </row>
    <row r="24111" spans="1:3">
      <c r="A24111">
        <v>11050352</v>
      </c>
      <c r="B24111">
        <v>110</v>
      </c>
      <c r="C24111">
        <v>50352</v>
      </c>
    </row>
    <row r="24112" spans="1:3">
      <c r="A24112">
        <v>11050353</v>
      </c>
      <c r="B24112">
        <v>110</v>
      </c>
      <c r="C24112">
        <v>50353</v>
      </c>
    </row>
    <row r="24113" spans="1:3">
      <c r="A24113">
        <v>11050353</v>
      </c>
      <c r="B24113">
        <v>110</v>
      </c>
      <c r="C24113">
        <v>50353</v>
      </c>
    </row>
    <row r="24114" spans="1:3">
      <c r="A24114">
        <v>11050354</v>
      </c>
      <c r="B24114">
        <v>110</v>
      </c>
      <c r="C24114">
        <v>50354</v>
      </c>
    </row>
    <row r="24115" spans="1:3">
      <c r="A24115">
        <v>11050355</v>
      </c>
      <c r="B24115">
        <v>110</v>
      </c>
      <c r="C24115">
        <v>50355</v>
      </c>
    </row>
    <row r="24116" spans="1:3">
      <c r="A24116">
        <v>11050356</v>
      </c>
      <c r="B24116">
        <v>110</v>
      </c>
      <c r="C24116">
        <v>50356</v>
      </c>
    </row>
    <row r="24117" spans="1:3">
      <c r="A24117">
        <v>11050358</v>
      </c>
      <c r="B24117">
        <v>110</v>
      </c>
      <c r="C24117">
        <v>50358</v>
      </c>
    </row>
    <row r="24118" spans="1:3">
      <c r="A24118">
        <v>11050360</v>
      </c>
      <c r="B24118">
        <v>110</v>
      </c>
      <c r="C24118">
        <v>50360</v>
      </c>
    </row>
    <row r="24119" spans="1:3">
      <c r="A24119">
        <v>11050362</v>
      </c>
      <c r="B24119">
        <v>110</v>
      </c>
      <c r="C24119">
        <v>50362</v>
      </c>
    </row>
    <row r="24120" spans="1:3">
      <c r="A24120">
        <v>11050364</v>
      </c>
      <c r="B24120">
        <v>110</v>
      </c>
      <c r="C24120">
        <v>50364</v>
      </c>
    </row>
    <row r="24121" spans="1:3">
      <c r="A24121">
        <v>11050365</v>
      </c>
      <c r="B24121">
        <v>110</v>
      </c>
      <c r="C24121">
        <v>50365</v>
      </c>
    </row>
    <row r="24122" spans="1:3">
      <c r="A24122">
        <v>11050367</v>
      </c>
      <c r="B24122">
        <v>110</v>
      </c>
      <c r="C24122">
        <v>50367</v>
      </c>
    </row>
    <row r="24123" spans="1:3">
      <c r="A24123">
        <v>11050369</v>
      </c>
      <c r="B24123">
        <v>110</v>
      </c>
      <c r="C24123">
        <v>50369</v>
      </c>
    </row>
    <row r="24124" spans="1:3">
      <c r="A24124">
        <v>11050370</v>
      </c>
      <c r="B24124">
        <v>110</v>
      </c>
      <c r="C24124">
        <v>50370</v>
      </c>
    </row>
    <row r="24125" spans="1:3">
      <c r="A24125">
        <v>11050372</v>
      </c>
      <c r="B24125">
        <v>110</v>
      </c>
      <c r="C24125">
        <v>50372</v>
      </c>
    </row>
    <row r="24126" spans="1:3">
      <c r="A24126">
        <v>11050374</v>
      </c>
      <c r="B24126">
        <v>110</v>
      </c>
      <c r="C24126">
        <v>50374</v>
      </c>
    </row>
    <row r="24127" spans="1:3">
      <c r="A24127">
        <v>11050375</v>
      </c>
      <c r="B24127">
        <v>110</v>
      </c>
      <c r="C24127">
        <v>50375</v>
      </c>
    </row>
    <row r="24128" spans="1:3">
      <c r="A24128">
        <v>11050377</v>
      </c>
      <c r="B24128">
        <v>110</v>
      </c>
      <c r="C24128">
        <v>50377</v>
      </c>
    </row>
    <row r="24129" spans="1:3">
      <c r="A24129">
        <v>11050378</v>
      </c>
      <c r="B24129">
        <v>110</v>
      </c>
      <c r="C24129">
        <v>50378</v>
      </c>
    </row>
    <row r="24130" spans="1:3">
      <c r="A24130">
        <v>11050380</v>
      </c>
      <c r="B24130">
        <v>110</v>
      </c>
      <c r="C24130">
        <v>50380</v>
      </c>
    </row>
    <row r="24131" spans="1:3">
      <c r="A24131">
        <v>11050381</v>
      </c>
      <c r="B24131">
        <v>110</v>
      </c>
      <c r="C24131">
        <v>50381</v>
      </c>
    </row>
    <row r="24132" spans="1:3">
      <c r="A24132">
        <v>11050382</v>
      </c>
      <c r="B24132">
        <v>110</v>
      </c>
      <c r="C24132">
        <v>50382</v>
      </c>
    </row>
    <row r="24133" spans="1:3">
      <c r="A24133">
        <v>11050383</v>
      </c>
      <c r="B24133">
        <v>110</v>
      </c>
      <c r="C24133">
        <v>50383</v>
      </c>
    </row>
    <row r="24134" spans="1:3">
      <c r="A24134">
        <v>11050386</v>
      </c>
      <c r="B24134">
        <v>110</v>
      </c>
      <c r="C24134">
        <v>50386</v>
      </c>
    </row>
    <row r="24135" spans="1:3">
      <c r="A24135">
        <v>11050388</v>
      </c>
      <c r="B24135">
        <v>110</v>
      </c>
      <c r="C24135">
        <v>50388</v>
      </c>
    </row>
    <row r="24136" spans="1:3">
      <c r="A24136">
        <v>11050389</v>
      </c>
      <c r="B24136">
        <v>110</v>
      </c>
      <c r="C24136">
        <v>50389</v>
      </c>
    </row>
    <row r="24137" spans="1:3">
      <c r="A24137">
        <v>11050390</v>
      </c>
      <c r="B24137">
        <v>110</v>
      </c>
      <c r="C24137">
        <v>50390</v>
      </c>
    </row>
    <row r="24138" spans="1:3">
      <c r="A24138">
        <v>11050391</v>
      </c>
      <c r="B24138">
        <v>110</v>
      </c>
      <c r="C24138">
        <v>50391</v>
      </c>
    </row>
    <row r="24139" spans="1:3">
      <c r="A24139">
        <v>11050392</v>
      </c>
      <c r="B24139">
        <v>110</v>
      </c>
      <c r="C24139">
        <v>50392</v>
      </c>
    </row>
    <row r="24140" spans="1:3">
      <c r="A24140">
        <v>11050392</v>
      </c>
      <c r="B24140">
        <v>110</v>
      </c>
      <c r="C24140">
        <v>50392</v>
      </c>
    </row>
    <row r="24141" spans="1:3">
      <c r="A24141">
        <v>11050393</v>
      </c>
      <c r="B24141">
        <v>110</v>
      </c>
      <c r="C24141">
        <v>50393</v>
      </c>
    </row>
    <row r="24142" spans="1:3">
      <c r="A24142">
        <v>11050395</v>
      </c>
      <c r="B24142">
        <v>110</v>
      </c>
      <c r="C24142">
        <v>50395</v>
      </c>
    </row>
    <row r="24143" spans="1:3">
      <c r="A24143">
        <v>11050396</v>
      </c>
      <c r="B24143">
        <v>110</v>
      </c>
      <c r="C24143">
        <v>50396</v>
      </c>
    </row>
    <row r="24144" spans="1:3">
      <c r="A24144">
        <v>11050397</v>
      </c>
      <c r="B24144">
        <v>110</v>
      </c>
      <c r="C24144">
        <v>50397</v>
      </c>
    </row>
    <row r="24145" spans="1:3">
      <c r="A24145">
        <v>11050399</v>
      </c>
      <c r="B24145">
        <v>110</v>
      </c>
      <c r="C24145">
        <v>50399</v>
      </c>
    </row>
    <row r="24146" spans="1:3">
      <c r="A24146">
        <v>11050400</v>
      </c>
      <c r="B24146">
        <v>110</v>
      </c>
      <c r="C24146">
        <v>50400</v>
      </c>
    </row>
    <row r="24147" spans="1:3">
      <c r="A24147">
        <v>11050401</v>
      </c>
      <c r="B24147">
        <v>110</v>
      </c>
      <c r="C24147">
        <v>50401</v>
      </c>
    </row>
    <row r="24148" spans="1:3">
      <c r="A24148">
        <v>11050402</v>
      </c>
      <c r="B24148">
        <v>110</v>
      </c>
      <c r="C24148">
        <v>50402</v>
      </c>
    </row>
    <row r="24149" spans="1:3">
      <c r="A24149">
        <v>11050403</v>
      </c>
      <c r="B24149">
        <v>110</v>
      </c>
      <c r="C24149">
        <v>50403</v>
      </c>
    </row>
    <row r="24150" spans="1:3">
      <c r="A24150">
        <v>11050404</v>
      </c>
      <c r="B24150">
        <v>110</v>
      </c>
      <c r="C24150">
        <v>50404</v>
      </c>
    </row>
    <row r="24151" spans="1:3">
      <c r="A24151">
        <v>11050405</v>
      </c>
      <c r="B24151">
        <v>110</v>
      </c>
      <c r="C24151">
        <v>50405</v>
      </c>
    </row>
    <row r="24152" spans="1:3">
      <c r="A24152">
        <v>11050406</v>
      </c>
      <c r="B24152">
        <v>110</v>
      </c>
      <c r="C24152">
        <v>50406</v>
      </c>
    </row>
    <row r="24153" spans="1:3">
      <c r="A24153">
        <v>11050409</v>
      </c>
      <c r="B24153">
        <v>110</v>
      </c>
      <c r="C24153">
        <v>50409</v>
      </c>
    </row>
    <row r="24154" spans="1:3">
      <c r="A24154">
        <v>11050410</v>
      </c>
      <c r="B24154">
        <v>110</v>
      </c>
      <c r="C24154">
        <v>50410</v>
      </c>
    </row>
    <row r="24155" spans="1:3">
      <c r="A24155">
        <v>11050410</v>
      </c>
      <c r="B24155">
        <v>110</v>
      </c>
      <c r="C24155">
        <v>50410</v>
      </c>
    </row>
    <row r="24156" spans="1:3">
      <c r="A24156">
        <v>11050411</v>
      </c>
      <c r="B24156">
        <v>110</v>
      </c>
      <c r="C24156">
        <v>50411</v>
      </c>
    </row>
    <row r="24157" spans="1:3">
      <c r="A24157">
        <v>11050412</v>
      </c>
      <c r="B24157">
        <v>110</v>
      </c>
      <c r="C24157">
        <v>50412</v>
      </c>
    </row>
    <row r="24158" spans="1:3">
      <c r="A24158">
        <v>11050415</v>
      </c>
      <c r="B24158">
        <v>110</v>
      </c>
      <c r="C24158">
        <v>50415</v>
      </c>
    </row>
    <row r="24159" spans="1:3">
      <c r="A24159">
        <v>11050416</v>
      </c>
      <c r="B24159">
        <v>110</v>
      </c>
      <c r="C24159">
        <v>50416</v>
      </c>
    </row>
    <row r="24160" spans="1:3">
      <c r="A24160">
        <v>11050418</v>
      </c>
      <c r="B24160">
        <v>110</v>
      </c>
      <c r="C24160">
        <v>50418</v>
      </c>
    </row>
    <row r="24161" spans="1:3">
      <c r="A24161">
        <v>11050419</v>
      </c>
      <c r="B24161">
        <v>110</v>
      </c>
      <c r="C24161">
        <v>50419</v>
      </c>
    </row>
    <row r="24162" spans="1:3">
      <c r="A24162">
        <v>11050420</v>
      </c>
      <c r="B24162">
        <v>110</v>
      </c>
      <c r="C24162">
        <v>50420</v>
      </c>
    </row>
    <row r="24163" spans="1:3">
      <c r="A24163">
        <v>11050421</v>
      </c>
      <c r="B24163">
        <v>110</v>
      </c>
      <c r="C24163">
        <v>50421</v>
      </c>
    </row>
    <row r="24164" spans="1:3">
      <c r="A24164">
        <v>11050423</v>
      </c>
      <c r="B24164">
        <v>110</v>
      </c>
      <c r="C24164">
        <v>50423</v>
      </c>
    </row>
    <row r="24165" spans="1:3">
      <c r="A24165">
        <v>11050424</v>
      </c>
      <c r="B24165">
        <v>110</v>
      </c>
      <c r="C24165">
        <v>50424</v>
      </c>
    </row>
    <row r="24166" spans="1:3">
      <c r="A24166">
        <v>11050424</v>
      </c>
      <c r="B24166">
        <v>110</v>
      </c>
      <c r="C24166">
        <v>50424</v>
      </c>
    </row>
    <row r="24167" spans="1:3">
      <c r="A24167">
        <v>11050426</v>
      </c>
      <c r="B24167">
        <v>110</v>
      </c>
      <c r="C24167">
        <v>50426</v>
      </c>
    </row>
    <row r="24168" spans="1:3">
      <c r="A24168">
        <v>11050427</v>
      </c>
      <c r="B24168">
        <v>110</v>
      </c>
      <c r="C24168">
        <v>50427</v>
      </c>
    </row>
    <row r="24169" spans="1:3">
      <c r="A24169">
        <v>11050428</v>
      </c>
      <c r="B24169">
        <v>110</v>
      </c>
      <c r="C24169">
        <v>50428</v>
      </c>
    </row>
    <row r="24170" spans="1:3">
      <c r="A24170">
        <v>11050429</v>
      </c>
      <c r="B24170">
        <v>110</v>
      </c>
      <c r="C24170">
        <v>50429</v>
      </c>
    </row>
    <row r="24171" spans="1:3">
      <c r="A24171">
        <v>11050431</v>
      </c>
      <c r="B24171">
        <v>110</v>
      </c>
      <c r="C24171">
        <v>50431</v>
      </c>
    </row>
    <row r="24172" spans="1:3">
      <c r="A24172">
        <v>11050432</v>
      </c>
      <c r="B24172">
        <v>110</v>
      </c>
      <c r="C24172">
        <v>50432</v>
      </c>
    </row>
    <row r="24173" spans="1:3">
      <c r="A24173">
        <v>11050434</v>
      </c>
      <c r="B24173">
        <v>110</v>
      </c>
      <c r="C24173">
        <v>50434</v>
      </c>
    </row>
    <row r="24174" spans="1:3">
      <c r="A24174">
        <v>11050435</v>
      </c>
      <c r="B24174">
        <v>110</v>
      </c>
      <c r="C24174">
        <v>50435</v>
      </c>
    </row>
    <row r="24175" spans="1:3">
      <c r="A24175">
        <v>11050436</v>
      </c>
      <c r="B24175">
        <v>110</v>
      </c>
      <c r="C24175">
        <v>50436</v>
      </c>
    </row>
    <row r="24176" spans="1:3">
      <c r="A24176">
        <v>11050440</v>
      </c>
      <c r="B24176">
        <v>110</v>
      </c>
      <c r="C24176">
        <v>50440</v>
      </c>
    </row>
    <row r="24177" spans="1:3">
      <c r="A24177">
        <v>11050441</v>
      </c>
      <c r="B24177">
        <v>110</v>
      </c>
      <c r="C24177">
        <v>50441</v>
      </c>
    </row>
    <row r="24178" spans="1:3">
      <c r="A24178">
        <v>11050442</v>
      </c>
      <c r="B24178">
        <v>110</v>
      </c>
      <c r="C24178">
        <v>50442</v>
      </c>
    </row>
    <row r="24179" spans="1:3">
      <c r="A24179">
        <v>11050443</v>
      </c>
      <c r="B24179">
        <v>110</v>
      </c>
      <c r="C24179">
        <v>50443</v>
      </c>
    </row>
    <row r="24180" spans="1:3">
      <c r="A24180">
        <v>11050444</v>
      </c>
      <c r="B24180">
        <v>110</v>
      </c>
      <c r="C24180">
        <v>50444</v>
      </c>
    </row>
    <row r="24181" spans="1:3">
      <c r="A24181">
        <v>11050445</v>
      </c>
      <c r="B24181">
        <v>110</v>
      </c>
      <c r="C24181">
        <v>50445</v>
      </c>
    </row>
    <row r="24182" spans="1:3">
      <c r="A24182">
        <v>11050446</v>
      </c>
      <c r="B24182">
        <v>110</v>
      </c>
      <c r="C24182">
        <v>50446</v>
      </c>
    </row>
    <row r="24183" spans="1:3">
      <c r="A24183">
        <v>11050447</v>
      </c>
      <c r="B24183">
        <v>110</v>
      </c>
      <c r="C24183">
        <v>50447</v>
      </c>
    </row>
    <row r="24184" spans="1:3">
      <c r="A24184">
        <v>11050448</v>
      </c>
      <c r="B24184">
        <v>110</v>
      </c>
      <c r="C24184">
        <v>50448</v>
      </c>
    </row>
    <row r="24185" spans="1:3">
      <c r="A24185">
        <v>11050451</v>
      </c>
      <c r="B24185">
        <v>110</v>
      </c>
      <c r="C24185">
        <v>50451</v>
      </c>
    </row>
    <row r="24186" spans="1:3">
      <c r="A24186">
        <v>11050452</v>
      </c>
      <c r="B24186">
        <v>110</v>
      </c>
      <c r="C24186">
        <v>50452</v>
      </c>
    </row>
    <row r="24187" spans="1:3">
      <c r="A24187">
        <v>11050453</v>
      </c>
      <c r="B24187">
        <v>110</v>
      </c>
      <c r="C24187">
        <v>50453</v>
      </c>
    </row>
    <row r="24188" spans="1:3">
      <c r="A24188">
        <v>11050454</v>
      </c>
      <c r="B24188">
        <v>110</v>
      </c>
      <c r="C24188">
        <v>50454</v>
      </c>
    </row>
    <row r="24189" spans="1:3">
      <c r="A24189">
        <v>11050455</v>
      </c>
      <c r="B24189">
        <v>110</v>
      </c>
      <c r="C24189">
        <v>50455</v>
      </c>
    </row>
    <row r="24190" spans="1:3">
      <c r="A24190">
        <v>11050456</v>
      </c>
      <c r="B24190">
        <v>110</v>
      </c>
      <c r="C24190">
        <v>50456</v>
      </c>
    </row>
    <row r="24191" spans="1:3">
      <c r="A24191">
        <v>11050457</v>
      </c>
      <c r="B24191">
        <v>110</v>
      </c>
      <c r="C24191">
        <v>50457</v>
      </c>
    </row>
    <row r="24192" spans="1:3">
      <c r="A24192">
        <v>11050458</v>
      </c>
      <c r="B24192">
        <v>110</v>
      </c>
      <c r="C24192">
        <v>50458</v>
      </c>
    </row>
    <row r="24193" spans="1:3">
      <c r="A24193">
        <v>11050459</v>
      </c>
      <c r="B24193">
        <v>110</v>
      </c>
      <c r="C24193">
        <v>50459</v>
      </c>
    </row>
    <row r="24194" spans="1:3">
      <c r="A24194">
        <v>11050460</v>
      </c>
      <c r="B24194">
        <v>110</v>
      </c>
      <c r="C24194">
        <v>50460</v>
      </c>
    </row>
    <row r="24195" spans="1:3">
      <c r="A24195">
        <v>11050461</v>
      </c>
      <c r="B24195">
        <v>110</v>
      </c>
      <c r="C24195">
        <v>50461</v>
      </c>
    </row>
    <row r="24196" spans="1:3">
      <c r="A24196">
        <v>11050462</v>
      </c>
      <c r="B24196">
        <v>110</v>
      </c>
      <c r="C24196">
        <v>50462</v>
      </c>
    </row>
    <row r="24197" spans="1:3">
      <c r="A24197">
        <v>11050464</v>
      </c>
      <c r="B24197">
        <v>110</v>
      </c>
      <c r="C24197">
        <v>50464</v>
      </c>
    </row>
    <row r="24198" spans="1:3">
      <c r="A24198">
        <v>11050465</v>
      </c>
      <c r="B24198">
        <v>110</v>
      </c>
      <c r="C24198">
        <v>50465</v>
      </c>
    </row>
    <row r="24199" spans="1:3">
      <c r="A24199">
        <v>11050466</v>
      </c>
      <c r="B24199">
        <v>110</v>
      </c>
      <c r="C24199">
        <v>50466</v>
      </c>
    </row>
    <row r="24200" spans="1:3">
      <c r="A24200">
        <v>11050467</v>
      </c>
      <c r="B24200">
        <v>110</v>
      </c>
      <c r="C24200">
        <v>50467</v>
      </c>
    </row>
    <row r="24201" spans="1:3">
      <c r="A24201">
        <v>11050469</v>
      </c>
      <c r="B24201">
        <v>110</v>
      </c>
      <c r="C24201">
        <v>50469</v>
      </c>
    </row>
    <row r="24202" spans="1:3">
      <c r="A24202">
        <v>11050470</v>
      </c>
      <c r="B24202">
        <v>110</v>
      </c>
      <c r="C24202">
        <v>50470</v>
      </c>
    </row>
    <row r="24203" spans="1:3">
      <c r="A24203">
        <v>11050470</v>
      </c>
      <c r="B24203">
        <v>110</v>
      </c>
      <c r="C24203">
        <v>50470</v>
      </c>
    </row>
    <row r="24204" spans="1:3">
      <c r="A24204">
        <v>11050471</v>
      </c>
      <c r="B24204">
        <v>110</v>
      </c>
      <c r="C24204">
        <v>50471</v>
      </c>
    </row>
    <row r="24205" spans="1:3">
      <c r="A24205">
        <v>11050472</v>
      </c>
      <c r="B24205">
        <v>110</v>
      </c>
      <c r="C24205">
        <v>50472</v>
      </c>
    </row>
    <row r="24206" spans="1:3">
      <c r="A24206">
        <v>11050473</v>
      </c>
      <c r="B24206">
        <v>110</v>
      </c>
      <c r="C24206">
        <v>50473</v>
      </c>
    </row>
    <row r="24207" spans="1:3">
      <c r="A24207">
        <v>11050474</v>
      </c>
      <c r="B24207">
        <v>110</v>
      </c>
      <c r="C24207">
        <v>50474</v>
      </c>
    </row>
    <row r="24208" spans="1:3">
      <c r="A24208">
        <v>11050476</v>
      </c>
      <c r="B24208">
        <v>110</v>
      </c>
      <c r="C24208">
        <v>50476</v>
      </c>
    </row>
    <row r="24209" spans="1:3">
      <c r="A24209">
        <v>11050477</v>
      </c>
      <c r="B24209">
        <v>110</v>
      </c>
      <c r="C24209">
        <v>50477</v>
      </c>
    </row>
    <row r="24210" spans="1:3">
      <c r="A24210">
        <v>11050478</v>
      </c>
      <c r="B24210">
        <v>110</v>
      </c>
      <c r="C24210">
        <v>50478</v>
      </c>
    </row>
    <row r="24211" spans="1:3">
      <c r="A24211">
        <v>11050479</v>
      </c>
      <c r="B24211">
        <v>110</v>
      </c>
      <c r="C24211">
        <v>50479</v>
      </c>
    </row>
    <row r="24212" spans="1:3">
      <c r="A24212">
        <v>11050480</v>
      </c>
      <c r="B24212">
        <v>110</v>
      </c>
      <c r="C24212">
        <v>50480</v>
      </c>
    </row>
    <row r="24213" spans="1:3">
      <c r="A24213">
        <v>11050481</v>
      </c>
      <c r="B24213">
        <v>110</v>
      </c>
      <c r="C24213">
        <v>50481</v>
      </c>
    </row>
    <row r="24214" spans="1:3">
      <c r="A24214">
        <v>11050482</v>
      </c>
      <c r="B24214">
        <v>110</v>
      </c>
      <c r="C24214">
        <v>50482</v>
      </c>
    </row>
    <row r="24215" spans="1:3">
      <c r="A24215">
        <v>11050484</v>
      </c>
      <c r="B24215">
        <v>110</v>
      </c>
      <c r="C24215">
        <v>50484</v>
      </c>
    </row>
    <row r="24216" spans="1:3">
      <c r="A24216">
        <v>11050485</v>
      </c>
      <c r="B24216">
        <v>110</v>
      </c>
      <c r="C24216">
        <v>50485</v>
      </c>
    </row>
    <row r="24217" spans="1:3">
      <c r="A24217">
        <v>11050486</v>
      </c>
      <c r="B24217">
        <v>110</v>
      </c>
      <c r="C24217">
        <v>50486</v>
      </c>
    </row>
    <row r="24218" spans="1:3">
      <c r="A24218">
        <v>11050487</v>
      </c>
      <c r="B24218">
        <v>110</v>
      </c>
      <c r="C24218">
        <v>50487</v>
      </c>
    </row>
    <row r="24219" spans="1:3">
      <c r="A24219">
        <v>11050488</v>
      </c>
      <c r="B24219">
        <v>110</v>
      </c>
      <c r="C24219">
        <v>50488</v>
      </c>
    </row>
    <row r="24220" spans="1:3">
      <c r="A24220">
        <v>11050489</v>
      </c>
      <c r="B24220">
        <v>110</v>
      </c>
      <c r="C24220">
        <v>50489</v>
      </c>
    </row>
    <row r="24221" spans="1:3">
      <c r="A24221">
        <v>11050490</v>
      </c>
      <c r="B24221">
        <v>110</v>
      </c>
      <c r="C24221">
        <v>50490</v>
      </c>
    </row>
    <row r="24222" spans="1:3">
      <c r="A24222">
        <v>11050491</v>
      </c>
      <c r="B24222">
        <v>110</v>
      </c>
      <c r="C24222">
        <v>50491</v>
      </c>
    </row>
    <row r="24223" spans="1:3">
      <c r="A24223">
        <v>11050492</v>
      </c>
      <c r="B24223">
        <v>110</v>
      </c>
      <c r="C24223">
        <v>50492</v>
      </c>
    </row>
    <row r="24224" spans="1:3">
      <c r="A24224">
        <v>11050493</v>
      </c>
      <c r="B24224">
        <v>110</v>
      </c>
      <c r="C24224">
        <v>50493</v>
      </c>
    </row>
    <row r="24225" spans="1:3">
      <c r="A24225">
        <v>11050494</v>
      </c>
      <c r="B24225">
        <v>110</v>
      </c>
      <c r="C24225">
        <v>50494</v>
      </c>
    </row>
    <row r="24226" spans="1:3">
      <c r="A24226">
        <v>11050495</v>
      </c>
      <c r="B24226">
        <v>110</v>
      </c>
      <c r="C24226">
        <v>50495</v>
      </c>
    </row>
    <row r="24227" spans="1:3">
      <c r="A24227">
        <v>11050496</v>
      </c>
      <c r="B24227">
        <v>110</v>
      </c>
      <c r="C24227">
        <v>50496</v>
      </c>
    </row>
    <row r="24228" spans="1:3">
      <c r="A24228">
        <v>11050497</v>
      </c>
      <c r="B24228">
        <v>110</v>
      </c>
      <c r="C24228">
        <v>50497</v>
      </c>
    </row>
    <row r="24229" spans="1:3">
      <c r="A24229">
        <v>11050498</v>
      </c>
      <c r="B24229">
        <v>110</v>
      </c>
      <c r="C24229">
        <v>50498</v>
      </c>
    </row>
    <row r="24230" spans="1:3">
      <c r="A24230">
        <v>11050499</v>
      </c>
      <c r="B24230">
        <v>110</v>
      </c>
      <c r="C24230">
        <v>50499</v>
      </c>
    </row>
    <row r="24231" spans="1:3">
      <c r="A24231">
        <v>11050500</v>
      </c>
      <c r="B24231">
        <v>110</v>
      </c>
      <c r="C24231">
        <v>50500</v>
      </c>
    </row>
    <row r="24232" spans="1:3">
      <c r="A24232">
        <v>11050502</v>
      </c>
      <c r="B24232">
        <v>110</v>
      </c>
      <c r="C24232">
        <v>50502</v>
      </c>
    </row>
    <row r="24233" spans="1:3">
      <c r="A24233">
        <v>11050503</v>
      </c>
      <c r="B24233">
        <v>110</v>
      </c>
      <c r="C24233">
        <v>50503</v>
      </c>
    </row>
    <row r="24234" spans="1:3">
      <c r="A24234">
        <v>11050504</v>
      </c>
      <c r="B24234">
        <v>110</v>
      </c>
      <c r="C24234">
        <v>50504</v>
      </c>
    </row>
    <row r="24235" spans="1:3">
      <c r="A24235">
        <v>11050505</v>
      </c>
      <c r="B24235">
        <v>110</v>
      </c>
      <c r="C24235">
        <v>50505</v>
      </c>
    </row>
    <row r="24236" spans="1:3">
      <c r="A24236">
        <v>11050506</v>
      </c>
      <c r="B24236">
        <v>110</v>
      </c>
      <c r="C24236">
        <v>50506</v>
      </c>
    </row>
    <row r="24237" spans="1:3">
      <c r="A24237">
        <v>11050508</v>
      </c>
      <c r="B24237">
        <v>110</v>
      </c>
      <c r="C24237">
        <v>50508</v>
      </c>
    </row>
    <row r="24238" spans="1:3">
      <c r="A24238">
        <v>11050509</v>
      </c>
      <c r="B24238">
        <v>110</v>
      </c>
      <c r="C24238">
        <v>50509</v>
      </c>
    </row>
    <row r="24239" spans="1:3">
      <c r="A24239">
        <v>11050510</v>
      </c>
      <c r="B24239">
        <v>110</v>
      </c>
      <c r="C24239">
        <v>50510</v>
      </c>
    </row>
    <row r="24240" spans="1:3">
      <c r="A24240">
        <v>11050511</v>
      </c>
      <c r="B24240">
        <v>110</v>
      </c>
      <c r="C24240">
        <v>50511</v>
      </c>
    </row>
    <row r="24241" spans="1:3">
      <c r="A24241">
        <v>11050512</v>
      </c>
      <c r="B24241">
        <v>110</v>
      </c>
      <c r="C24241">
        <v>50512</v>
      </c>
    </row>
    <row r="24242" spans="1:3">
      <c r="A24242">
        <v>11050513</v>
      </c>
      <c r="B24242">
        <v>110</v>
      </c>
      <c r="C24242">
        <v>50513</v>
      </c>
    </row>
    <row r="24243" spans="1:3">
      <c r="A24243">
        <v>11050514</v>
      </c>
      <c r="B24243">
        <v>110</v>
      </c>
      <c r="C24243">
        <v>50514</v>
      </c>
    </row>
    <row r="24244" spans="1:3">
      <c r="A24244">
        <v>11050515</v>
      </c>
      <c r="B24244">
        <v>110</v>
      </c>
      <c r="C24244">
        <v>50515</v>
      </c>
    </row>
    <row r="24245" spans="1:3">
      <c r="A24245">
        <v>11050516</v>
      </c>
      <c r="B24245">
        <v>110</v>
      </c>
      <c r="C24245">
        <v>50516</v>
      </c>
    </row>
    <row r="24246" spans="1:3">
      <c r="A24246">
        <v>11050517</v>
      </c>
      <c r="B24246">
        <v>110</v>
      </c>
      <c r="C24246">
        <v>50517</v>
      </c>
    </row>
    <row r="24247" spans="1:3">
      <c r="A24247">
        <v>11050518</v>
      </c>
      <c r="B24247">
        <v>110</v>
      </c>
      <c r="C24247">
        <v>50518</v>
      </c>
    </row>
    <row r="24248" spans="1:3">
      <c r="A24248">
        <v>11050519</v>
      </c>
      <c r="B24248">
        <v>110</v>
      </c>
      <c r="C24248">
        <v>50519</v>
      </c>
    </row>
    <row r="24249" spans="1:3">
      <c r="A24249">
        <v>11050520</v>
      </c>
      <c r="B24249">
        <v>110</v>
      </c>
      <c r="C24249">
        <v>50520</v>
      </c>
    </row>
    <row r="24250" spans="1:3">
      <c r="A24250">
        <v>11050521</v>
      </c>
      <c r="B24250">
        <v>110</v>
      </c>
      <c r="C24250">
        <v>50521</v>
      </c>
    </row>
    <row r="24251" spans="1:3">
      <c r="A24251">
        <v>11050522</v>
      </c>
      <c r="B24251">
        <v>110</v>
      </c>
      <c r="C24251">
        <v>50522</v>
      </c>
    </row>
    <row r="24252" spans="1:3">
      <c r="A24252">
        <v>11050523</v>
      </c>
      <c r="B24252">
        <v>110</v>
      </c>
      <c r="C24252">
        <v>50523</v>
      </c>
    </row>
    <row r="24253" spans="1:3">
      <c r="A24253">
        <v>11050525</v>
      </c>
      <c r="B24253">
        <v>110</v>
      </c>
      <c r="C24253">
        <v>50525</v>
      </c>
    </row>
    <row r="24254" spans="1:3">
      <c r="A24254">
        <v>11050526</v>
      </c>
      <c r="B24254">
        <v>110</v>
      </c>
      <c r="C24254">
        <v>50526</v>
      </c>
    </row>
    <row r="24255" spans="1:3">
      <c r="A24255">
        <v>11050527</v>
      </c>
      <c r="B24255">
        <v>110</v>
      </c>
      <c r="C24255">
        <v>50527</v>
      </c>
    </row>
    <row r="24256" spans="1:3">
      <c r="A24256">
        <v>11050528</v>
      </c>
      <c r="B24256">
        <v>110</v>
      </c>
      <c r="C24256">
        <v>50528</v>
      </c>
    </row>
    <row r="24257" spans="1:3">
      <c r="A24257">
        <v>11050530</v>
      </c>
      <c r="B24257">
        <v>110</v>
      </c>
      <c r="C24257">
        <v>50530</v>
      </c>
    </row>
    <row r="24258" spans="1:3">
      <c r="A24258">
        <v>11050531</v>
      </c>
      <c r="B24258">
        <v>110</v>
      </c>
      <c r="C24258">
        <v>50531</v>
      </c>
    </row>
    <row r="24259" spans="1:3">
      <c r="A24259">
        <v>11050536</v>
      </c>
      <c r="B24259">
        <v>110</v>
      </c>
      <c r="C24259">
        <v>50536</v>
      </c>
    </row>
    <row r="24260" spans="1:3">
      <c r="A24260">
        <v>11050538</v>
      </c>
      <c r="B24260">
        <v>110</v>
      </c>
      <c r="C24260">
        <v>50538</v>
      </c>
    </row>
    <row r="24261" spans="1:3">
      <c r="A24261">
        <v>11050539</v>
      </c>
      <c r="B24261">
        <v>110</v>
      </c>
      <c r="C24261">
        <v>50539</v>
      </c>
    </row>
    <row r="24262" spans="1:3">
      <c r="A24262">
        <v>11050540</v>
      </c>
      <c r="B24262">
        <v>110</v>
      </c>
      <c r="C24262">
        <v>50540</v>
      </c>
    </row>
    <row r="24263" spans="1:3">
      <c r="A24263">
        <v>11050541</v>
      </c>
      <c r="B24263">
        <v>110</v>
      </c>
      <c r="C24263">
        <v>50541</v>
      </c>
    </row>
    <row r="24264" spans="1:3">
      <c r="A24264">
        <v>11050542</v>
      </c>
      <c r="B24264">
        <v>110</v>
      </c>
      <c r="C24264">
        <v>50542</v>
      </c>
    </row>
    <row r="24265" spans="1:3">
      <c r="A24265">
        <v>11050543</v>
      </c>
      <c r="B24265">
        <v>110</v>
      </c>
      <c r="C24265">
        <v>50543</v>
      </c>
    </row>
    <row r="24266" spans="1:3">
      <c r="A24266">
        <v>11050544</v>
      </c>
      <c r="B24266">
        <v>110</v>
      </c>
      <c r="C24266">
        <v>50544</v>
      </c>
    </row>
    <row r="24267" spans="1:3">
      <c r="A24267">
        <v>11050546</v>
      </c>
      <c r="B24267">
        <v>110</v>
      </c>
      <c r="C24267">
        <v>50546</v>
      </c>
    </row>
    <row r="24268" spans="1:3">
      <c r="A24268">
        <v>11050547</v>
      </c>
      <c r="B24268">
        <v>110</v>
      </c>
      <c r="C24268">
        <v>50547</v>
      </c>
    </row>
    <row r="24269" spans="1:3">
      <c r="A24269">
        <v>11050548</v>
      </c>
      <c r="B24269">
        <v>110</v>
      </c>
      <c r="C24269">
        <v>50548</v>
      </c>
    </row>
    <row r="24270" spans="1:3">
      <c r="A24270">
        <v>11050549</v>
      </c>
      <c r="B24270">
        <v>110</v>
      </c>
      <c r="C24270">
        <v>50549</v>
      </c>
    </row>
    <row r="24271" spans="1:3">
      <c r="A24271">
        <v>11050551</v>
      </c>
      <c r="B24271">
        <v>110</v>
      </c>
      <c r="C24271">
        <v>50551</v>
      </c>
    </row>
    <row r="24272" spans="1:3">
      <c r="A24272">
        <v>11050552</v>
      </c>
      <c r="B24272">
        <v>110</v>
      </c>
      <c r="C24272">
        <v>50552</v>
      </c>
    </row>
    <row r="24273" spans="1:3">
      <c r="A24273">
        <v>11050554</v>
      </c>
      <c r="B24273">
        <v>110</v>
      </c>
      <c r="C24273">
        <v>50554</v>
      </c>
    </row>
    <row r="24274" spans="1:3">
      <c r="A24274">
        <v>11050556</v>
      </c>
      <c r="B24274">
        <v>110</v>
      </c>
      <c r="C24274">
        <v>50556</v>
      </c>
    </row>
    <row r="24275" spans="1:3">
      <c r="A24275">
        <v>11050557</v>
      </c>
      <c r="B24275">
        <v>110</v>
      </c>
      <c r="C24275">
        <v>50557</v>
      </c>
    </row>
    <row r="24276" spans="1:3">
      <c r="A24276">
        <v>11050558</v>
      </c>
      <c r="B24276">
        <v>110</v>
      </c>
      <c r="C24276">
        <v>50558</v>
      </c>
    </row>
    <row r="24277" spans="1:3">
      <c r="A24277">
        <v>11050559</v>
      </c>
      <c r="B24277">
        <v>110</v>
      </c>
      <c r="C24277">
        <v>50559</v>
      </c>
    </row>
    <row r="24278" spans="1:3">
      <c r="A24278">
        <v>11050560</v>
      </c>
      <c r="B24278">
        <v>110</v>
      </c>
      <c r="C24278">
        <v>50560</v>
      </c>
    </row>
    <row r="24279" spans="1:3">
      <c r="A24279">
        <v>11050563</v>
      </c>
      <c r="B24279">
        <v>110</v>
      </c>
      <c r="C24279">
        <v>50563</v>
      </c>
    </row>
    <row r="24280" spans="1:3">
      <c r="A24280">
        <v>11050564</v>
      </c>
      <c r="B24280">
        <v>110</v>
      </c>
      <c r="C24280">
        <v>50564</v>
      </c>
    </row>
    <row r="24281" spans="1:3">
      <c r="A24281">
        <v>11050565</v>
      </c>
      <c r="B24281">
        <v>110</v>
      </c>
      <c r="C24281">
        <v>50565</v>
      </c>
    </row>
    <row r="24282" spans="1:3">
      <c r="A24282">
        <v>11050566</v>
      </c>
      <c r="B24282">
        <v>110</v>
      </c>
      <c r="C24282">
        <v>50566</v>
      </c>
    </row>
    <row r="24283" spans="1:3">
      <c r="A24283">
        <v>11050567</v>
      </c>
      <c r="B24283">
        <v>110</v>
      </c>
      <c r="C24283">
        <v>50567</v>
      </c>
    </row>
    <row r="24284" spans="1:3">
      <c r="A24284">
        <v>11050568</v>
      </c>
      <c r="B24284">
        <v>110</v>
      </c>
      <c r="C24284">
        <v>50568</v>
      </c>
    </row>
    <row r="24285" spans="1:3">
      <c r="A24285">
        <v>11050569</v>
      </c>
      <c r="B24285">
        <v>110</v>
      </c>
      <c r="C24285">
        <v>50569</v>
      </c>
    </row>
    <row r="24286" spans="1:3">
      <c r="A24286">
        <v>11050570</v>
      </c>
      <c r="B24286">
        <v>110</v>
      </c>
      <c r="C24286">
        <v>50570</v>
      </c>
    </row>
    <row r="24287" spans="1:3">
      <c r="A24287">
        <v>11050571</v>
      </c>
      <c r="B24287">
        <v>110</v>
      </c>
      <c r="C24287">
        <v>50571</v>
      </c>
    </row>
    <row r="24288" spans="1:3">
      <c r="A24288">
        <v>11050572</v>
      </c>
      <c r="B24288">
        <v>110</v>
      </c>
      <c r="C24288">
        <v>50572</v>
      </c>
    </row>
    <row r="24289" spans="1:3">
      <c r="A24289">
        <v>11050573</v>
      </c>
      <c r="B24289">
        <v>110</v>
      </c>
      <c r="C24289">
        <v>50573</v>
      </c>
    </row>
    <row r="24290" spans="1:3">
      <c r="A24290">
        <v>11050574</v>
      </c>
      <c r="B24290">
        <v>110</v>
      </c>
      <c r="C24290">
        <v>50574</v>
      </c>
    </row>
    <row r="24291" spans="1:3">
      <c r="A24291">
        <v>11050575</v>
      </c>
      <c r="B24291">
        <v>110</v>
      </c>
      <c r="C24291">
        <v>50575</v>
      </c>
    </row>
    <row r="24292" spans="1:3">
      <c r="A24292">
        <v>11050576</v>
      </c>
      <c r="B24292">
        <v>110</v>
      </c>
      <c r="C24292">
        <v>50576</v>
      </c>
    </row>
    <row r="24293" spans="1:3">
      <c r="A24293">
        <v>11050577</v>
      </c>
      <c r="B24293">
        <v>110</v>
      </c>
      <c r="C24293">
        <v>50577</v>
      </c>
    </row>
    <row r="24294" spans="1:3">
      <c r="A24294">
        <v>11050579</v>
      </c>
      <c r="B24294">
        <v>110</v>
      </c>
      <c r="C24294">
        <v>50579</v>
      </c>
    </row>
    <row r="24295" spans="1:3">
      <c r="A24295">
        <v>11050580</v>
      </c>
      <c r="B24295">
        <v>110</v>
      </c>
      <c r="C24295">
        <v>50580</v>
      </c>
    </row>
    <row r="24296" spans="1:3">
      <c r="A24296">
        <v>11050581</v>
      </c>
      <c r="B24296">
        <v>110</v>
      </c>
      <c r="C24296">
        <v>50581</v>
      </c>
    </row>
    <row r="24297" spans="1:3">
      <c r="A24297">
        <v>11050583</v>
      </c>
      <c r="B24297">
        <v>110</v>
      </c>
      <c r="C24297">
        <v>50583</v>
      </c>
    </row>
    <row r="24298" spans="1:3">
      <c r="A24298">
        <v>11050584</v>
      </c>
      <c r="B24298">
        <v>110</v>
      </c>
      <c r="C24298">
        <v>50584</v>
      </c>
    </row>
    <row r="24299" spans="1:3">
      <c r="A24299">
        <v>11050585</v>
      </c>
      <c r="B24299">
        <v>110</v>
      </c>
      <c r="C24299">
        <v>50585</v>
      </c>
    </row>
    <row r="24300" spans="1:3">
      <c r="A24300">
        <v>11050586</v>
      </c>
      <c r="B24300">
        <v>110</v>
      </c>
      <c r="C24300">
        <v>50586</v>
      </c>
    </row>
    <row r="24301" spans="1:3">
      <c r="A24301">
        <v>11050587</v>
      </c>
      <c r="B24301">
        <v>110</v>
      </c>
      <c r="C24301">
        <v>50587</v>
      </c>
    </row>
    <row r="24302" spans="1:3">
      <c r="A24302">
        <v>11050588</v>
      </c>
      <c r="B24302">
        <v>110</v>
      </c>
      <c r="C24302">
        <v>50588</v>
      </c>
    </row>
    <row r="24303" spans="1:3">
      <c r="A24303">
        <v>11050589</v>
      </c>
      <c r="B24303">
        <v>110</v>
      </c>
      <c r="C24303">
        <v>50589</v>
      </c>
    </row>
    <row r="24304" spans="1:3">
      <c r="A24304">
        <v>11050590</v>
      </c>
      <c r="B24304">
        <v>110</v>
      </c>
      <c r="C24304">
        <v>50590</v>
      </c>
    </row>
    <row r="24305" spans="1:3">
      <c r="A24305">
        <v>11050591</v>
      </c>
      <c r="B24305">
        <v>110</v>
      </c>
      <c r="C24305">
        <v>50591</v>
      </c>
    </row>
    <row r="24306" spans="1:3">
      <c r="A24306">
        <v>11050593</v>
      </c>
      <c r="B24306">
        <v>110</v>
      </c>
      <c r="C24306">
        <v>50593</v>
      </c>
    </row>
    <row r="24307" spans="1:3">
      <c r="A24307">
        <v>11050593</v>
      </c>
      <c r="B24307">
        <v>110</v>
      </c>
      <c r="C24307">
        <v>50593</v>
      </c>
    </row>
    <row r="24308" spans="1:3">
      <c r="A24308">
        <v>11050594</v>
      </c>
      <c r="B24308">
        <v>110</v>
      </c>
      <c r="C24308">
        <v>50594</v>
      </c>
    </row>
    <row r="24309" spans="1:3">
      <c r="A24309">
        <v>11050596</v>
      </c>
      <c r="B24309">
        <v>110</v>
      </c>
      <c r="C24309">
        <v>50596</v>
      </c>
    </row>
    <row r="24310" spans="1:3">
      <c r="A24310">
        <v>11050598</v>
      </c>
      <c r="B24310">
        <v>110</v>
      </c>
      <c r="C24310">
        <v>50598</v>
      </c>
    </row>
    <row r="24311" spans="1:3">
      <c r="A24311">
        <v>11050599</v>
      </c>
      <c r="B24311">
        <v>110</v>
      </c>
      <c r="C24311">
        <v>50599</v>
      </c>
    </row>
    <row r="24312" spans="1:3">
      <c r="A24312">
        <v>11050600</v>
      </c>
      <c r="B24312">
        <v>110</v>
      </c>
      <c r="C24312">
        <v>50600</v>
      </c>
    </row>
    <row r="24313" spans="1:3">
      <c r="A24313">
        <v>11050601</v>
      </c>
      <c r="B24313">
        <v>110</v>
      </c>
      <c r="C24313">
        <v>50601</v>
      </c>
    </row>
    <row r="24314" spans="1:3">
      <c r="A24314">
        <v>11050602</v>
      </c>
      <c r="B24314">
        <v>110</v>
      </c>
      <c r="C24314">
        <v>50602</v>
      </c>
    </row>
    <row r="24315" spans="1:3">
      <c r="A24315">
        <v>11050603</v>
      </c>
      <c r="B24315">
        <v>110</v>
      </c>
      <c r="C24315">
        <v>50603</v>
      </c>
    </row>
    <row r="24316" spans="1:3">
      <c r="A24316">
        <v>11050604</v>
      </c>
      <c r="B24316">
        <v>110</v>
      </c>
      <c r="C24316">
        <v>50604</v>
      </c>
    </row>
    <row r="24317" spans="1:3">
      <c r="A24317">
        <v>11050606</v>
      </c>
      <c r="B24317">
        <v>110</v>
      </c>
      <c r="C24317">
        <v>50606</v>
      </c>
    </row>
    <row r="24318" spans="1:3">
      <c r="A24318">
        <v>11050608</v>
      </c>
      <c r="B24318">
        <v>110</v>
      </c>
      <c r="C24318">
        <v>50608</v>
      </c>
    </row>
    <row r="24319" spans="1:3">
      <c r="A24319">
        <v>11050611</v>
      </c>
      <c r="B24319">
        <v>110</v>
      </c>
      <c r="C24319">
        <v>50611</v>
      </c>
    </row>
    <row r="24320" spans="1:3">
      <c r="A24320">
        <v>11050612</v>
      </c>
      <c r="B24320">
        <v>110</v>
      </c>
      <c r="C24320">
        <v>50612</v>
      </c>
    </row>
    <row r="24321" spans="1:3">
      <c r="A24321">
        <v>11050613</v>
      </c>
      <c r="B24321">
        <v>110</v>
      </c>
      <c r="C24321">
        <v>50613</v>
      </c>
    </row>
    <row r="24322" spans="1:3">
      <c r="A24322">
        <v>11050614</v>
      </c>
      <c r="B24322">
        <v>110</v>
      </c>
      <c r="C24322">
        <v>50614</v>
      </c>
    </row>
    <row r="24323" spans="1:3">
      <c r="A24323">
        <v>11050615</v>
      </c>
      <c r="B24323">
        <v>110</v>
      </c>
      <c r="C24323">
        <v>50615</v>
      </c>
    </row>
    <row r="24324" spans="1:3">
      <c r="A24324">
        <v>11050617</v>
      </c>
      <c r="B24324">
        <v>110</v>
      </c>
      <c r="C24324">
        <v>50617</v>
      </c>
    </row>
    <row r="24325" spans="1:3">
      <c r="A24325">
        <v>11050619</v>
      </c>
      <c r="B24325">
        <v>110</v>
      </c>
      <c r="C24325">
        <v>50619</v>
      </c>
    </row>
    <row r="24326" spans="1:3">
      <c r="A24326">
        <v>11050620</v>
      </c>
      <c r="B24326">
        <v>110</v>
      </c>
      <c r="C24326">
        <v>50620</v>
      </c>
    </row>
    <row r="24327" spans="1:3">
      <c r="A24327">
        <v>11050621</v>
      </c>
      <c r="B24327">
        <v>110</v>
      </c>
      <c r="C24327">
        <v>50621</v>
      </c>
    </row>
    <row r="24328" spans="1:3">
      <c r="A24328">
        <v>11050622</v>
      </c>
      <c r="B24328">
        <v>110</v>
      </c>
      <c r="C24328">
        <v>50622</v>
      </c>
    </row>
    <row r="24329" spans="1:3">
      <c r="A24329">
        <v>11050623</v>
      </c>
      <c r="B24329">
        <v>110</v>
      </c>
      <c r="C24329">
        <v>50623</v>
      </c>
    </row>
    <row r="24330" spans="1:3">
      <c r="A24330">
        <v>11050624</v>
      </c>
      <c r="B24330">
        <v>110</v>
      </c>
      <c r="C24330">
        <v>50624</v>
      </c>
    </row>
    <row r="24331" spans="1:3">
      <c r="A24331">
        <v>11050626</v>
      </c>
      <c r="B24331">
        <v>110</v>
      </c>
      <c r="C24331">
        <v>50626</v>
      </c>
    </row>
    <row r="24332" spans="1:3">
      <c r="A24332">
        <v>11050627</v>
      </c>
      <c r="B24332">
        <v>110</v>
      </c>
      <c r="C24332">
        <v>50627</v>
      </c>
    </row>
    <row r="24333" spans="1:3">
      <c r="A24333">
        <v>11050628</v>
      </c>
      <c r="B24333">
        <v>110</v>
      </c>
      <c r="C24333">
        <v>50628</v>
      </c>
    </row>
    <row r="24334" spans="1:3">
      <c r="A24334">
        <v>11050629</v>
      </c>
      <c r="B24334">
        <v>110</v>
      </c>
      <c r="C24334">
        <v>50629</v>
      </c>
    </row>
    <row r="24335" spans="1:3">
      <c r="A24335">
        <v>11050630</v>
      </c>
      <c r="B24335">
        <v>110</v>
      </c>
      <c r="C24335">
        <v>50630</v>
      </c>
    </row>
    <row r="24336" spans="1:3">
      <c r="A24336">
        <v>11050632</v>
      </c>
      <c r="B24336">
        <v>110</v>
      </c>
      <c r="C24336">
        <v>50632</v>
      </c>
    </row>
    <row r="24337" spans="1:3">
      <c r="A24337">
        <v>11050635</v>
      </c>
      <c r="B24337">
        <v>110</v>
      </c>
      <c r="C24337">
        <v>50635</v>
      </c>
    </row>
    <row r="24338" spans="1:3">
      <c r="A24338">
        <v>11050637</v>
      </c>
      <c r="B24338">
        <v>110</v>
      </c>
      <c r="C24338">
        <v>50637</v>
      </c>
    </row>
    <row r="24339" spans="1:3">
      <c r="A24339">
        <v>11050638</v>
      </c>
      <c r="B24339">
        <v>110</v>
      </c>
      <c r="C24339">
        <v>50638</v>
      </c>
    </row>
    <row r="24340" spans="1:3">
      <c r="A24340">
        <v>11050639</v>
      </c>
      <c r="B24340">
        <v>110</v>
      </c>
      <c r="C24340">
        <v>50639</v>
      </c>
    </row>
    <row r="24341" spans="1:3">
      <c r="A24341">
        <v>11050641</v>
      </c>
      <c r="B24341">
        <v>110</v>
      </c>
      <c r="C24341">
        <v>50641</v>
      </c>
    </row>
    <row r="24342" spans="1:3">
      <c r="A24342">
        <v>11050641</v>
      </c>
      <c r="B24342">
        <v>110</v>
      </c>
      <c r="C24342">
        <v>50641</v>
      </c>
    </row>
    <row r="24343" spans="1:3">
      <c r="A24343">
        <v>11050642</v>
      </c>
      <c r="B24343">
        <v>110</v>
      </c>
      <c r="C24343">
        <v>50642</v>
      </c>
    </row>
    <row r="24344" spans="1:3">
      <c r="A24344">
        <v>11050643</v>
      </c>
      <c r="B24344">
        <v>110</v>
      </c>
      <c r="C24344">
        <v>50643</v>
      </c>
    </row>
    <row r="24345" spans="1:3">
      <c r="A24345">
        <v>11050644</v>
      </c>
      <c r="B24345">
        <v>110</v>
      </c>
      <c r="C24345">
        <v>50644</v>
      </c>
    </row>
    <row r="24346" spans="1:3">
      <c r="A24346">
        <v>11050645</v>
      </c>
      <c r="B24346">
        <v>110</v>
      </c>
      <c r="C24346">
        <v>50645</v>
      </c>
    </row>
    <row r="24347" spans="1:3">
      <c r="A24347">
        <v>11050646</v>
      </c>
      <c r="B24347">
        <v>110</v>
      </c>
      <c r="C24347">
        <v>50646</v>
      </c>
    </row>
    <row r="24348" spans="1:3">
      <c r="A24348">
        <v>11050647</v>
      </c>
      <c r="B24348">
        <v>110</v>
      </c>
      <c r="C24348">
        <v>50647</v>
      </c>
    </row>
    <row r="24349" spans="1:3">
      <c r="A24349">
        <v>11050648</v>
      </c>
      <c r="B24349">
        <v>110</v>
      </c>
      <c r="C24349">
        <v>50648</v>
      </c>
    </row>
    <row r="24350" spans="1:3">
      <c r="A24350">
        <v>11050650</v>
      </c>
      <c r="B24350">
        <v>110</v>
      </c>
      <c r="C24350">
        <v>50650</v>
      </c>
    </row>
    <row r="24351" spans="1:3">
      <c r="A24351">
        <v>11050653</v>
      </c>
      <c r="B24351">
        <v>110</v>
      </c>
      <c r="C24351">
        <v>50653</v>
      </c>
    </row>
    <row r="24352" spans="1:3">
      <c r="A24352">
        <v>11050654</v>
      </c>
      <c r="B24352">
        <v>110</v>
      </c>
      <c r="C24352">
        <v>50654</v>
      </c>
    </row>
    <row r="24353" spans="1:3">
      <c r="A24353">
        <v>11050655</v>
      </c>
      <c r="B24353">
        <v>110</v>
      </c>
      <c r="C24353">
        <v>50655</v>
      </c>
    </row>
    <row r="24354" spans="1:3">
      <c r="A24354">
        <v>11050656</v>
      </c>
      <c r="B24354">
        <v>110</v>
      </c>
      <c r="C24354">
        <v>50656</v>
      </c>
    </row>
    <row r="24355" spans="1:3">
      <c r="A24355">
        <v>11050657</v>
      </c>
      <c r="B24355">
        <v>110</v>
      </c>
      <c r="C24355">
        <v>50657</v>
      </c>
    </row>
    <row r="24356" spans="1:3">
      <c r="A24356">
        <v>11050658</v>
      </c>
      <c r="B24356">
        <v>110</v>
      </c>
      <c r="C24356">
        <v>50658</v>
      </c>
    </row>
    <row r="24357" spans="1:3">
      <c r="A24357">
        <v>11050659</v>
      </c>
      <c r="B24357">
        <v>110</v>
      </c>
      <c r="C24357">
        <v>50659</v>
      </c>
    </row>
    <row r="24358" spans="1:3">
      <c r="A24358">
        <v>11050662</v>
      </c>
      <c r="B24358">
        <v>110</v>
      </c>
      <c r="C24358">
        <v>50662</v>
      </c>
    </row>
    <row r="24359" spans="1:3">
      <c r="A24359">
        <v>11050663</v>
      </c>
      <c r="B24359">
        <v>110</v>
      </c>
      <c r="C24359">
        <v>50663</v>
      </c>
    </row>
    <row r="24360" spans="1:3">
      <c r="A24360">
        <v>11050664</v>
      </c>
      <c r="B24360">
        <v>110</v>
      </c>
      <c r="C24360">
        <v>50664</v>
      </c>
    </row>
    <row r="24361" spans="1:3">
      <c r="A24361">
        <v>11050665</v>
      </c>
      <c r="B24361">
        <v>110</v>
      </c>
      <c r="C24361">
        <v>50665</v>
      </c>
    </row>
    <row r="24362" spans="1:3">
      <c r="A24362">
        <v>11050666</v>
      </c>
      <c r="B24362">
        <v>110</v>
      </c>
      <c r="C24362">
        <v>50666</v>
      </c>
    </row>
    <row r="24363" spans="1:3">
      <c r="A24363">
        <v>11050667</v>
      </c>
      <c r="B24363">
        <v>110</v>
      </c>
      <c r="C24363">
        <v>50667</v>
      </c>
    </row>
    <row r="24364" spans="1:3">
      <c r="A24364">
        <v>11050668</v>
      </c>
      <c r="B24364">
        <v>110</v>
      </c>
      <c r="C24364">
        <v>50668</v>
      </c>
    </row>
    <row r="24365" spans="1:3">
      <c r="A24365">
        <v>11050669</v>
      </c>
      <c r="B24365">
        <v>110</v>
      </c>
      <c r="C24365">
        <v>50669</v>
      </c>
    </row>
    <row r="24366" spans="1:3">
      <c r="A24366">
        <v>11050670</v>
      </c>
      <c r="B24366">
        <v>110</v>
      </c>
      <c r="C24366">
        <v>50670</v>
      </c>
    </row>
    <row r="24367" spans="1:3">
      <c r="A24367">
        <v>11050671</v>
      </c>
      <c r="B24367">
        <v>110</v>
      </c>
      <c r="C24367">
        <v>50671</v>
      </c>
    </row>
    <row r="24368" spans="1:3">
      <c r="A24368">
        <v>11050672</v>
      </c>
      <c r="B24368">
        <v>110</v>
      </c>
      <c r="C24368">
        <v>50672</v>
      </c>
    </row>
    <row r="24369" spans="1:3">
      <c r="A24369">
        <v>11050673</v>
      </c>
      <c r="B24369">
        <v>110</v>
      </c>
      <c r="C24369">
        <v>50673</v>
      </c>
    </row>
    <row r="24370" spans="1:3">
      <c r="A24370">
        <v>11050674</v>
      </c>
      <c r="B24370">
        <v>110</v>
      </c>
      <c r="C24370">
        <v>50674</v>
      </c>
    </row>
    <row r="24371" spans="1:3">
      <c r="A24371">
        <v>11050676</v>
      </c>
      <c r="B24371">
        <v>110</v>
      </c>
      <c r="C24371">
        <v>50676</v>
      </c>
    </row>
    <row r="24372" spans="1:3">
      <c r="A24372">
        <v>11050677</v>
      </c>
      <c r="B24372">
        <v>110</v>
      </c>
      <c r="C24372">
        <v>50677</v>
      </c>
    </row>
    <row r="24373" spans="1:3">
      <c r="A24373">
        <v>11050679</v>
      </c>
      <c r="B24373">
        <v>110</v>
      </c>
      <c r="C24373">
        <v>50679</v>
      </c>
    </row>
    <row r="24374" spans="1:3">
      <c r="A24374">
        <v>11050682</v>
      </c>
      <c r="B24374">
        <v>110</v>
      </c>
      <c r="C24374">
        <v>50682</v>
      </c>
    </row>
    <row r="24375" spans="1:3">
      <c r="A24375">
        <v>11050683</v>
      </c>
      <c r="B24375">
        <v>110</v>
      </c>
      <c r="C24375">
        <v>50683</v>
      </c>
    </row>
    <row r="24376" spans="1:3">
      <c r="A24376">
        <v>11050684</v>
      </c>
      <c r="B24376">
        <v>110</v>
      </c>
      <c r="C24376">
        <v>50684</v>
      </c>
    </row>
    <row r="24377" spans="1:3">
      <c r="A24377">
        <v>11050685</v>
      </c>
      <c r="B24377">
        <v>110</v>
      </c>
      <c r="C24377">
        <v>50685</v>
      </c>
    </row>
    <row r="24378" spans="1:3">
      <c r="A24378">
        <v>11050686</v>
      </c>
      <c r="B24378">
        <v>110</v>
      </c>
      <c r="C24378">
        <v>50686</v>
      </c>
    </row>
    <row r="24379" spans="1:3">
      <c r="A24379">
        <v>11050688</v>
      </c>
      <c r="B24379">
        <v>110</v>
      </c>
      <c r="C24379">
        <v>50688</v>
      </c>
    </row>
    <row r="24380" spans="1:3">
      <c r="A24380">
        <v>11050689</v>
      </c>
      <c r="B24380">
        <v>110</v>
      </c>
      <c r="C24380">
        <v>50689</v>
      </c>
    </row>
    <row r="24381" spans="1:3">
      <c r="A24381">
        <v>11050690</v>
      </c>
      <c r="B24381">
        <v>110</v>
      </c>
      <c r="C24381">
        <v>50690</v>
      </c>
    </row>
    <row r="24382" spans="1:3">
      <c r="A24382">
        <v>11050691</v>
      </c>
      <c r="B24382">
        <v>110</v>
      </c>
      <c r="C24382">
        <v>50691</v>
      </c>
    </row>
    <row r="24383" spans="1:3">
      <c r="A24383">
        <v>11050692</v>
      </c>
      <c r="B24383">
        <v>110</v>
      </c>
      <c r="C24383">
        <v>50692</v>
      </c>
    </row>
    <row r="24384" spans="1:3">
      <c r="A24384">
        <v>11050693</v>
      </c>
      <c r="B24384">
        <v>110</v>
      </c>
      <c r="C24384">
        <v>50693</v>
      </c>
    </row>
    <row r="24385" spans="1:3">
      <c r="A24385">
        <v>11050694</v>
      </c>
      <c r="B24385">
        <v>110</v>
      </c>
      <c r="C24385">
        <v>50694</v>
      </c>
    </row>
    <row r="24386" spans="1:3">
      <c r="A24386">
        <v>11050695</v>
      </c>
      <c r="B24386">
        <v>110</v>
      </c>
      <c r="C24386">
        <v>50695</v>
      </c>
    </row>
    <row r="24387" spans="1:3">
      <c r="A24387">
        <v>11050696</v>
      </c>
      <c r="B24387">
        <v>110</v>
      </c>
      <c r="C24387">
        <v>50696</v>
      </c>
    </row>
    <row r="24388" spans="1:3">
      <c r="A24388">
        <v>11050697</v>
      </c>
      <c r="B24388">
        <v>110</v>
      </c>
      <c r="C24388">
        <v>50697</v>
      </c>
    </row>
    <row r="24389" spans="1:3">
      <c r="A24389">
        <v>11050698</v>
      </c>
      <c r="B24389">
        <v>110</v>
      </c>
      <c r="C24389">
        <v>50698</v>
      </c>
    </row>
    <row r="24390" spans="1:3">
      <c r="A24390">
        <v>11050699</v>
      </c>
      <c r="B24390">
        <v>110</v>
      </c>
      <c r="C24390">
        <v>50699</v>
      </c>
    </row>
    <row r="24391" spans="1:3">
      <c r="A24391">
        <v>11050700</v>
      </c>
      <c r="B24391">
        <v>110</v>
      </c>
      <c r="C24391">
        <v>50700</v>
      </c>
    </row>
    <row r="24392" spans="1:3">
      <c r="A24392">
        <v>11050701</v>
      </c>
      <c r="B24392">
        <v>110</v>
      </c>
      <c r="C24392">
        <v>50701</v>
      </c>
    </row>
    <row r="24393" spans="1:3">
      <c r="A24393">
        <v>11050702</v>
      </c>
      <c r="B24393">
        <v>110</v>
      </c>
      <c r="C24393">
        <v>50702</v>
      </c>
    </row>
    <row r="24394" spans="1:3">
      <c r="A24394">
        <v>11050703</v>
      </c>
      <c r="B24394">
        <v>110</v>
      </c>
      <c r="C24394">
        <v>50703</v>
      </c>
    </row>
    <row r="24395" spans="1:3">
      <c r="A24395">
        <v>11050704</v>
      </c>
      <c r="B24395">
        <v>110</v>
      </c>
      <c r="C24395">
        <v>50704</v>
      </c>
    </row>
    <row r="24396" spans="1:3">
      <c r="A24396">
        <v>11050705</v>
      </c>
      <c r="B24396">
        <v>110</v>
      </c>
      <c r="C24396">
        <v>50705</v>
      </c>
    </row>
    <row r="24397" spans="1:3">
      <c r="A24397">
        <v>11050706</v>
      </c>
      <c r="B24397">
        <v>110</v>
      </c>
      <c r="C24397">
        <v>50706</v>
      </c>
    </row>
    <row r="24398" spans="1:3">
      <c r="A24398">
        <v>11050707</v>
      </c>
      <c r="B24398">
        <v>110</v>
      </c>
      <c r="C24398">
        <v>50707</v>
      </c>
    </row>
    <row r="24399" spans="1:3">
      <c r="A24399">
        <v>11050708</v>
      </c>
      <c r="B24399">
        <v>110</v>
      </c>
      <c r="C24399">
        <v>50708</v>
      </c>
    </row>
    <row r="24400" spans="1:3">
      <c r="A24400">
        <v>11050709</v>
      </c>
      <c r="B24400">
        <v>110</v>
      </c>
      <c r="C24400">
        <v>50709</v>
      </c>
    </row>
    <row r="24401" spans="1:3">
      <c r="A24401">
        <v>11050712</v>
      </c>
      <c r="B24401">
        <v>110</v>
      </c>
      <c r="C24401">
        <v>50712</v>
      </c>
    </row>
    <row r="24402" spans="1:3">
      <c r="A24402">
        <v>11050713</v>
      </c>
      <c r="B24402">
        <v>110</v>
      </c>
      <c r="C24402">
        <v>50713</v>
      </c>
    </row>
    <row r="24403" spans="1:3">
      <c r="A24403">
        <v>11050717</v>
      </c>
      <c r="B24403">
        <v>110</v>
      </c>
      <c r="C24403">
        <v>50717</v>
      </c>
    </row>
    <row r="24404" spans="1:3">
      <c r="A24404">
        <v>11050718</v>
      </c>
      <c r="B24404">
        <v>110</v>
      </c>
      <c r="C24404">
        <v>50718</v>
      </c>
    </row>
    <row r="24405" spans="1:3">
      <c r="A24405">
        <v>11050719</v>
      </c>
      <c r="B24405">
        <v>110</v>
      </c>
      <c r="C24405">
        <v>50719</v>
      </c>
    </row>
    <row r="24406" spans="1:3">
      <c r="A24406">
        <v>11050722</v>
      </c>
      <c r="B24406">
        <v>110</v>
      </c>
      <c r="C24406">
        <v>50722</v>
      </c>
    </row>
    <row r="24407" spans="1:3">
      <c r="A24407">
        <v>11050723</v>
      </c>
      <c r="B24407">
        <v>110</v>
      </c>
      <c r="C24407">
        <v>50723</v>
      </c>
    </row>
    <row r="24408" spans="1:3">
      <c r="A24408">
        <v>11050725</v>
      </c>
      <c r="B24408">
        <v>110</v>
      </c>
      <c r="C24408">
        <v>50725</v>
      </c>
    </row>
    <row r="24409" spans="1:3">
      <c r="A24409">
        <v>11050726</v>
      </c>
      <c r="B24409">
        <v>110</v>
      </c>
      <c r="C24409">
        <v>50726</v>
      </c>
    </row>
    <row r="24410" spans="1:3">
      <c r="A24410">
        <v>11050727</v>
      </c>
      <c r="B24410">
        <v>110</v>
      </c>
      <c r="C24410">
        <v>50727</v>
      </c>
    </row>
    <row r="24411" spans="1:3">
      <c r="A24411">
        <v>11050728</v>
      </c>
      <c r="B24411">
        <v>110</v>
      </c>
      <c r="C24411">
        <v>50728</v>
      </c>
    </row>
    <row r="24412" spans="1:3">
      <c r="A24412">
        <v>11050729</v>
      </c>
      <c r="B24412">
        <v>110</v>
      </c>
      <c r="C24412">
        <v>50729</v>
      </c>
    </row>
    <row r="24413" spans="1:3">
      <c r="A24413">
        <v>11050730</v>
      </c>
      <c r="B24413">
        <v>110</v>
      </c>
      <c r="C24413">
        <v>50730</v>
      </c>
    </row>
    <row r="24414" spans="1:3">
      <c r="A24414">
        <v>11050731</v>
      </c>
      <c r="B24414">
        <v>110</v>
      </c>
      <c r="C24414">
        <v>50731</v>
      </c>
    </row>
    <row r="24415" spans="1:3">
      <c r="A24415">
        <v>11050735</v>
      </c>
      <c r="B24415">
        <v>110</v>
      </c>
      <c r="C24415">
        <v>50735</v>
      </c>
    </row>
    <row r="24416" spans="1:3">
      <c r="A24416">
        <v>11050737</v>
      </c>
      <c r="B24416">
        <v>110</v>
      </c>
      <c r="C24416">
        <v>50737</v>
      </c>
    </row>
    <row r="24417" spans="1:3">
      <c r="A24417">
        <v>11050738</v>
      </c>
      <c r="B24417">
        <v>110</v>
      </c>
      <c r="C24417">
        <v>50738</v>
      </c>
    </row>
    <row r="24418" spans="1:3">
      <c r="A24418">
        <v>11050739</v>
      </c>
      <c r="B24418">
        <v>110</v>
      </c>
      <c r="C24418">
        <v>50739</v>
      </c>
    </row>
    <row r="24419" spans="1:3">
      <c r="A24419">
        <v>11050740</v>
      </c>
      <c r="B24419">
        <v>110</v>
      </c>
      <c r="C24419">
        <v>50740</v>
      </c>
    </row>
    <row r="24420" spans="1:3">
      <c r="A24420">
        <v>11050742</v>
      </c>
      <c r="B24420">
        <v>110</v>
      </c>
      <c r="C24420">
        <v>50742</v>
      </c>
    </row>
    <row r="24421" spans="1:3">
      <c r="A24421">
        <v>11050744</v>
      </c>
      <c r="B24421">
        <v>110</v>
      </c>
      <c r="C24421">
        <v>50744</v>
      </c>
    </row>
    <row r="24422" spans="1:3">
      <c r="A24422">
        <v>11050745</v>
      </c>
      <c r="B24422">
        <v>110</v>
      </c>
      <c r="C24422">
        <v>50745</v>
      </c>
    </row>
    <row r="24423" spans="1:3">
      <c r="A24423">
        <v>11050746</v>
      </c>
      <c r="B24423">
        <v>110</v>
      </c>
      <c r="C24423">
        <v>50746</v>
      </c>
    </row>
    <row r="24424" spans="1:3">
      <c r="A24424">
        <v>11050747</v>
      </c>
      <c r="B24424">
        <v>110</v>
      </c>
      <c r="C24424">
        <v>50747</v>
      </c>
    </row>
    <row r="24425" spans="1:3">
      <c r="A24425">
        <v>11050749</v>
      </c>
      <c r="B24425">
        <v>110</v>
      </c>
      <c r="C24425">
        <v>50749</v>
      </c>
    </row>
    <row r="24426" spans="1:3">
      <c r="A24426">
        <v>11050751</v>
      </c>
      <c r="B24426">
        <v>110</v>
      </c>
      <c r="C24426">
        <v>50751</v>
      </c>
    </row>
    <row r="24427" spans="1:3">
      <c r="A24427">
        <v>11050752</v>
      </c>
      <c r="B24427">
        <v>110</v>
      </c>
      <c r="C24427">
        <v>50752</v>
      </c>
    </row>
    <row r="24428" spans="1:3">
      <c r="A24428">
        <v>11050753</v>
      </c>
      <c r="B24428">
        <v>110</v>
      </c>
      <c r="C24428">
        <v>50753</v>
      </c>
    </row>
    <row r="24429" spans="1:3">
      <c r="A24429">
        <v>11050754</v>
      </c>
      <c r="B24429">
        <v>110</v>
      </c>
      <c r="C24429">
        <v>50754</v>
      </c>
    </row>
    <row r="24430" spans="1:3">
      <c r="A24430">
        <v>11050755</v>
      </c>
      <c r="B24430">
        <v>110</v>
      </c>
      <c r="C24430">
        <v>50755</v>
      </c>
    </row>
    <row r="24431" spans="1:3">
      <c r="A24431">
        <v>11050756</v>
      </c>
      <c r="B24431">
        <v>110</v>
      </c>
      <c r="C24431">
        <v>50756</v>
      </c>
    </row>
    <row r="24432" spans="1:3">
      <c r="A24432">
        <v>11050757</v>
      </c>
      <c r="B24432">
        <v>110</v>
      </c>
      <c r="C24432">
        <v>50757</v>
      </c>
    </row>
    <row r="24433" spans="1:3">
      <c r="A24433">
        <v>11050758</v>
      </c>
      <c r="B24433">
        <v>110</v>
      </c>
      <c r="C24433">
        <v>50758</v>
      </c>
    </row>
    <row r="24434" spans="1:3">
      <c r="A24434">
        <v>11050759</v>
      </c>
      <c r="B24434">
        <v>110</v>
      </c>
      <c r="C24434">
        <v>50759</v>
      </c>
    </row>
    <row r="24435" spans="1:3">
      <c r="A24435">
        <v>11050760</v>
      </c>
      <c r="B24435">
        <v>110</v>
      </c>
      <c r="C24435">
        <v>50760</v>
      </c>
    </row>
    <row r="24436" spans="1:3">
      <c r="A24436">
        <v>11050763</v>
      </c>
      <c r="B24436">
        <v>110</v>
      </c>
      <c r="C24436">
        <v>50763</v>
      </c>
    </row>
    <row r="24437" spans="1:3">
      <c r="A24437">
        <v>11050765</v>
      </c>
      <c r="B24437">
        <v>110</v>
      </c>
      <c r="C24437">
        <v>50765</v>
      </c>
    </row>
    <row r="24438" spans="1:3">
      <c r="A24438">
        <v>11050766</v>
      </c>
      <c r="B24438">
        <v>110</v>
      </c>
      <c r="C24438">
        <v>50766</v>
      </c>
    </row>
    <row r="24439" spans="1:3">
      <c r="A24439">
        <v>11050767</v>
      </c>
      <c r="B24439">
        <v>110</v>
      </c>
      <c r="C24439">
        <v>50767</v>
      </c>
    </row>
    <row r="24440" spans="1:3">
      <c r="A24440">
        <v>11050768</v>
      </c>
      <c r="B24440">
        <v>110</v>
      </c>
      <c r="C24440">
        <v>50768</v>
      </c>
    </row>
    <row r="24441" spans="1:3">
      <c r="A24441">
        <v>11050769</v>
      </c>
      <c r="B24441">
        <v>110</v>
      </c>
      <c r="C24441">
        <v>50769</v>
      </c>
    </row>
    <row r="24442" spans="1:3">
      <c r="A24442">
        <v>11050770</v>
      </c>
      <c r="B24442">
        <v>110</v>
      </c>
      <c r="C24442">
        <v>50770</v>
      </c>
    </row>
    <row r="24443" spans="1:3">
      <c r="A24443">
        <v>11050771</v>
      </c>
      <c r="B24443">
        <v>110</v>
      </c>
      <c r="C24443">
        <v>50771</v>
      </c>
    </row>
    <row r="24444" spans="1:3">
      <c r="A24444">
        <v>11050772</v>
      </c>
      <c r="B24444">
        <v>110</v>
      </c>
      <c r="C24444">
        <v>50772</v>
      </c>
    </row>
    <row r="24445" spans="1:3">
      <c r="A24445">
        <v>11050773</v>
      </c>
      <c r="B24445">
        <v>110</v>
      </c>
      <c r="C24445">
        <v>50773</v>
      </c>
    </row>
    <row r="24446" spans="1:3">
      <c r="A24446">
        <v>11050775</v>
      </c>
      <c r="B24446">
        <v>110</v>
      </c>
      <c r="C24446">
        <v>50775</v>
      </c>
    </row>
    <row r="24447" spans="1:3">
      <c r="A24447">
        <v>11050777</v>
      </c>
      <c r="B24447">
        <v>110</v>
      </c>
      <c r="C24447">
        <v>50777</v>
      </c>
    </row>
    <row r="24448" spans="1:3">
      <c r="A24448">
        <v>11050780</v>
      </c>
      <c r="B24448">
        <v>110</v>
      </c>
      <c r="C24448">
        <v>50780</v>
      </c>
    </row>
    <row r="24449" spans="1:3">
      <c r="A24449">
        <v>11050781</v>
      </c>
      <c r="B24449">
        <v>110</v>
      </c>
      <c r="C24449">
        <v>50781</v>
      </c>
    </row>
    <row r="24450" spans="1:3">
      <c r="A24450">
        <v>11050782</v>
      </c>
      <c r="B24450">
        <v>110</v>
      </c>
      <c r="C24450">
        <v>50782</v>
      </c>
    </row>
    <row r="24451" spans="1:3">
      <c r="A24451">
        <v>11050783</v>
      </c>
      <c r="B24451">
        <v>110</v>
      </c>
      <c r="C24451">
        <v>50783</v>
      </c>
    </row>
    <row r="24452" spans="1:3">
      <c r="A24452">
        <v>11050784</v>
      </c>
      <c r="B24452">
        <v>110</v>
      </c>
      <c r="C24452">
        <v>50784</v>
      </c>
    </row>
    <row r="24453" spans="1:3">
      <c r="A24453">
        <v>11050787</v>
      </c>
      <c r="B24453">
        <v>110</v>
      </c>
      <c r="C24453">
        <v>50787</v>
      </c>
    </row>
    <row r="24454" spans="1:3">
      <c r="A24454">
        <v>11050788</v>
      </c>
      <c r="B24454">
        <v>110</v>
      </c>
      <c r="C24454">
        <v>50788</v>
      </c>
    </row>
    <row r="24455" spans="1:3">
      <c r="A24455">
        <v>11050789</v>
      </c>
      <c r="B24455">
        <v>110</v>
      </c>
      <c r="C24455">
        <v>50789</v>
      </c>
    </row>
    <row r="24456" spans="1:3">
      <c r="A24456">
        <v>11050790</v>
      </c>
      <c r="B24456">
        <v>110</v>
      </c>
      <c r="C24456">
        <v>50790</v>
      </c>
    </row>
    <row r="24457" spans="1:3">
      <c r="A24457">
        <v>11050791</v>
      </c>
      <c r="B24457">
        <v>110</v>
      </c>
      <c r="C24457">
        <v>50791</v>
      </c>
    </row>
    <row r="24458" spans="1:3">
      <c r="A24458">
        <v>11050792</v>
      </c>
      <c r="B24458">
        <v>110</v>
      </c>
      <c r="C24458">
        <v>50792</v>
      </c>
    </row>
    <row r="24459" spans="1:3">
      <c r="A24459">
        <v>11050793</v>
      </c>
      <c r="B24459">
        <v>110</v>
      </c>
      <c r="C24459">
        <v>50793</v>
      </c>
    </row>
    <row r="24460" spans="1:3">
      <c r="A24460">
        <v>11050795</v>
      </c>
      <c r="B24460">
        <v>110</v>
      </c>
      <c r="C24460">
        <v>50795</v>
      </c>
    </row>
    <row r="24461" spans="1:3">
      <c r="A24461">
        <v>11050796</v>
      </c>
      <c r="B24461">
        <v>110</v>
      </c>
      <c r="C24461">
        <v>50796</v>
      </c>
    </row>
    <row r="24462" spans="1:3">
      <c r="A24462">
        <v>11050797</v>
      </c>
      <c r="B24462">
        <v>110</v>
      </c>
      <c r="C24462">
        <v>50797</v>
      </c>
    </row>
    <row r="24463" spans="1:3">
      <c r="A24463">
        <v>11050799</v>
      </c>
      <c r="B24463">
        <v>110</v>
      </c>
      <c r="C24463">
        <v>50799</v>
      </c>
    </row>
    <row r="24464" spans="1:3">
      <c r="A24464">
        <v>11050800</v>
      </c>
      <c r="B24464">
        <v>110</v>
      </c>
      <c r="C24464">
        <v>50800</v>
      </c>
    </row>
    <row r="24465" spans="1:3">
      <c r="A24465">
        <v>11050801</v>
      </c>
      <c r="B24465">
        <v>110</v>
      </c>
      <c r="C24465">
        <v>50801</v>
      </c>
    </row>
    <row r="24466" spans="1:3">
      <c r="A24466">
        <v>11050803</v>
      </c>
      <c r="B24466">
        <v>110</v>
      </c>
      <c r="C24466">
        <v>50803</v>
      </c>
    </row>
    <row r="24467" spans="1:3">
      <c r="A24467">
        <v>11050805</v>
      </c>
      <c r="B24467">
        <v>110</v>
      </c>
      <c r="C24467">
        <v>50805</v>
      </c>
    </row>
    <row r="24468" spans="1:3">
      <c r="A24468">
        <v>11050807</v>
      </c>
      <c r="B24468">
        <v>110</v>
      </c>
      <c r="C24468">
        <v>50807</v>
      </c>
    </row>
    <row r="24469" spans="1:3">
      <c r="A24469">
        <v>11050808</v>
      </c>
      <c r="B24469">
        <v>110</v>
      </c>
      <c r="C24469">
        <v>50808</v>
      </c>
    </row>
    <row r="24470" spans="1:3">
      <c r="A24470">
        <v>11050809</v>
      </c>
      <c r="B24470">
        <v>110</v>
      </c>
      <c r="C24470">
        <v>50809</v>
      </c>
    </row>
    <row r="24471" spans="1:3">
      <c r="A24471">
        <v>11050810</v>
      </c>
      <c r="B24471">
        <v>110</v>
      </c>
      <c r="C24471">
        <v>50810</v>
      </c>
    </row>
    <row r="24472" spans="1:3">
      <c r="A24472">
        <v>11050811</v>
      </c>
      <c r="B24472">
        <v>110</v>
      </c>
      <c r="C24472">
        <v>50811</v>
      </c>
    </row>
    <row r="24473" spans="1:3">
      <c r="A24473">
        <v>11050813</v>
      </c>
      <c r="B24473">
        <v>110</v>
      </c>
      <c r="C24473">
        <v>50813</v>
      </c>
    </row>
    <row r="24474" spans="1:3">
      <c r="A24474">
        <v>11050814</v>
      </c>
      <c r="B24474">
        <v>110</v>
      </c>
      <c r="C24474">
        <v>50814</v>
      </c>
    </row>
    <row r="24475" spans="1:3">
      <c r="A24475">
        <v>11050816</v>
      </c>
      <c r="B24475">
        <v>110</v>
      </c>
      <c r="C24475">
        <v>50816</v>
      </c>
    </row>
    <row r="24476" spans="1:3">
      <c r="A24476">
        <v>11050817</v>
      </c>
      <c r="B24476">
        <v>110</v>
      </c>
      <c r="C24476">
        <v>50817</v>
      </c>
    </row>
    <row r="24477" spans="1:3">
      <c r="A24477">
        <v>11050817</v>
      </c>
      <c r="B24477">
        <v>110</v>
      </c>
      <c r="C24477">
        <v>50817</v>
      </c>
    </row>
    <row r="24478" spans="1:3">
      <c r="A24478">
        <v>11050818</v>
      </c>
      <c r="B24478">
        <v>110</v>
      </c>
      <c r="C24478">
        <v>50818</v>
      </c>
    </row>
    <row r="24479" spans="1:3">
      <c r="A24479">
        <v>11050819</v>
      </c>
      <c r="B24479">
        <v>110</v>
      </c>
      <c r="C24479">
        <v>50819</v>
      </c>
    </row>
    <row r="24480" spans="1:3">
      <c r="A24480">
        <v>11050821</v>
      </c>
      <c r="B24480">
        <v>110</v>
      </c>
      <c r="C24480">
        <v>50821</v>
      </c>
    </row>
    <row r="24481" spans="1:3">
      <c r="A24481">
        <v>11050823</v>
      </c>
      <c r="B24481">
        <v>110</v>
      </c>
      <c r="C24481">
        <v>50823</v>
      </c>
    </row>
    <row r="24482" spans="1:3">
      <c r="A24482">
        <v>11050825</v>
      </c>
      <c r="B24482">
        <v>110</v>
      </c>
      <c r="C24482">
        <v>50825</v>
      </c>
    </row>
    <row r="24483" spans="1:3">
      <c r="A24483">
        <v>11050827</v>
      </c>
      <c r="B24483">
        <v>110</v>
      </c>
      <c r="C24483">
        <v>50827</v>
      </c>
    </row>
    <row r="24484" spans="1:3">
      <c r="A24484">
        <v>11050828</v>
      </c>
      <c r="B24484">
        <v>110</v>
      </c>
      <c r="C24484">
        <v>50828</v>
      </c>
    </row>
    <row r="24485" spans="1:3">
      <c r="A24485">
        <v>11050829</v>
      </c>
      <c r="B24485">
        <v>110</v>
      </c>
      <c r="C24485">
        <v>50829</v>
      </c>
    </row>
    <row r="24486" spans="1:3">
      <c r="A24486">
        <v>11050829</v>
      </c>
      <c r="B24486">
        <v>110</v>
      </c>
      <c r="C24486">
        <v>50829</v>
      </c>
    </row>
    <row r="24487" spans="1:3">
      <c r="A24487">
        <v>11050830</v>
      </c>
      <c r="B24487">
        <v>110</v>
      </c>
      <c r="C24487">
        <v>50830</v>
      </c>
    </row>
    <row r="24488" spans="1:3">
      <c r="A24488">
        <v>11050833</v>
      </c>
      <c r="B24488">
        <v>110</v>
      </c>
      <c r="C24488">
        <v>50833</v>
      </c>
    </row>
    <row r="24489" spans="1:3">
      <c r="A24489">
        <v>11050834</v>
      </c>
      <c r="B24489">
        <v>110</v>
      </c>
      <c r="C24489">
        <v>50834</v>
      </c>
    </row>
    <row r="24490" spans="1:3">
      <c r="A24490">
        <v>11050835</v>
      </c>
      <c r="B24490">
        <v>110</v>
      </c>
      <c r="C24490">
        <v>50835</v>
      </c>
    </row>
    <row r="24491" spans="1:3">
      <c r="A24491">
        <v>11050837</v>
      </c>
      <c r="B24491">
        <v>110</v>
      </c>
      <c r="C24491">
        <v>50837</v>
      </c>
    </row>
    <row r="24492" spans="1:3">
      <c r="A24492">
        <v>11050838</v>
      </c>
      <c r="B24492">
        <v>110</v>
      </c>
      <c r="C24492">
        <v>50838</v>
      </c>
    </row>
    <row r="24493" spans="1:3">
      <c r="A24493">
        <v>11050840</v>
      </c>
      <c r="B24493">
        <v>110</v>
      </c>
      <c r="C24493">
        <v>50840</v>
      </c>
    </row>
    <row r="24494" spans="1:3">
      <c r="A24494">
        <v>11050841</v>
      </c>
      <c r="B24494">
        <v>110</v>
      </c>
      <c r="C24494">
        <v>50841</v>
      </c>
    </row>
    <row r="24495" spans="1:3">
      <c r="A24495">
        <v>11050843</v>
      </c>
      <c r="B24495">
        <v>110</v>
      </c>
      <c r="C24495">
        <v>50843</v>
      </c>
    </row>
    <row r="24496" spans="1:3">
      <c r="A24496">
        <v>11050844</v>
      </c>
      <c r="B24496">
        <v>110</v>
      </c>
      <c r="C24496">
        <v>50844</v>
      </c>
    </row>
    <row r="24497" spans="1:3">
      <c r="A24497">
        <v>11050846</v>
      </c>
      <c r="B24497">
        <v>110</v>
      </c>
      <c r="C24497">
        <v>50846</v>
      </c>
    </row>
    <row r="24498" spans="1:3">
      <c r="A24498">
        <v>11050849</v>
      </c>
      <c r="B24498">
        <v>110</v>
      </c>
      <c r="C24498">
        <v>50849</v>
      </c>
    </row>
    <row r="24499" spans="1:3">
      <c r="A24499">
        <v>11050850</v>
      </c>
      <c r="B24499">
        <v>110</v>
      </c>
      <c r="C24499">
        <v>50850</v>
      </c>
    </row>
    <row r="24500" spans="1:3">
      <c r="A24500">
        <v>11050851</v>
      </c>
      <c r="B24500">
        <v>110</v>
      </c>
      <c r="C24500">
        <v>50851</v>
      </c>
    </row>
    <row r="24501" spans="1:3">
      <c r="A24501">
        <v>11050853</v>
      </c>
      <c r="B24501">
        <v>110</v>
      </c>
      <c r="C24501">
        <v>50853</v>
      </c>
    </row>
    <row r="24502" spans="1:3">
      <c r="A24502">
        <v>11050854</v>
      </c>
      <c r="B24502">
        <v>110</v>
      </c>
      <c r="C24502">
        <v>50854</v>
      </c>
    </row>
    <row r="24503" spans="1:3">
      <c r="A24503">
        <v>11050855</v>
      </c>
      <c r="B24503">
        <v>110</v>
      </c>
      <c r="C24503">
        <v>50855</v>
      </c>
    </row>
    <row r="24504" spans="1:3">
      <c r="A24504">
        <v>11050856</v>
      </c>
      <c r="B24504">
        <v>110</v>
      </c>
      <c r="C24504">
        <v>50856</v>
      </c>
    </row>
    <row r="24505" spans="1:3">
      <c r="A24505">
        <v>11050857</v>
      </c>
      <c r="B24505">
        <v>110</v>
      </c>
      <c r="C24505">
        <v>50857</v>
      </c>
    </row>
    <row r="24506" spans="1:3">
      <c r="A24506">
        <v>11050860</v>
      </c>
      <c r="B24506">
        <v>110</v>
      </c>
      <c r="C24506">
        <v>50860</v>
      </c>
    </row>
    <row r="24507" spans="1:3">
      <c r="A24507">
        <v>11050861</v>
      </c>
      <c r="B24507">
        <v>110</v>
      </c>
      <c r="C24507">
        <v>50861</v>
      </c>
    </row>
    <row r="24508" spans="1:3">
      <c r="A24508">
        <v>11050862</v>
      </c>
      <c r="B24508">
        <v>110</v>
      </c>
      <c r="C24508">
        <v>50862</v>
      </c>
    </row>
    <row r="24509" spans="1:3">
      <c r="A24509">
        <v>11050864</v>
      </c>
      <c r="B24509">
        <v>110</v>
      </c>
      <c r="C24509">
        <v>50864</v>
      </c>
    </row>
    <row r="24510" spans="1:3">
      <c r="A24510">
        <v>11050865</v>
      </c>
      <c r="B24510">
        <v>110</v>
      </c>
      <c r="C24510">
        <v>50865</v>
      </c>
    </row>
    <row r="24511" spans="1:3">
      <c r="A24511">
        <v>11050866</v>
      </c>
      <c r="B24511">
        <v>110</v>
      </c>
      <c r="C24511">
        <v>50866</v>
      </c>
    </row>
    <row r="24512" spans="1:3">
      <c r="A24512">
        <v>11050867</v>
      </c>
      <c r="B24512">
        <v>110</v>
      </c>
      <c r="C24512">
        <v>50867</v>
      </c>
    </row>
    <row r="24513" spans="1:3">
      <c r="A24513">
        <v>11050868</v>
      </c>
      <c r="B24513">
        <v>110</v>
      </c>
      <c r="C24513">
        <v>50868</v>
      </c>
    </row>
    <row r="24514" spans="1:3">
      <c r="A24514">
        <v>11050869</v>
      </c>
      <c r="B24514">
        <v>110</v>
      </c>
      <c r="C24514">
        <v>50869</v>
      </c>
    </row>
    <row r="24515" spans="1:3">
      <c r="A24515">
        <v>11050872</v>
      </c>
      <c r="B24515">
        <v>110</v>
      </c>
      <c r="C24515">
        <v>50872</v>
      </c>
    </row>
    <row r="24516" spans="1:3">
      <c r="A24516">
        <v>11050873</v>
      </c>
      <c r="B24516">
        <v>110</v>
      </c>
      <c r="C24516">
        <v>50873</v>
      </c>
    </row>
    <row r="24517" spans="1:3">
      <c r="A24517">
        <v>11050874</v>
      </c>
      <c r="B24517">
        <v>110</v>
      </c>
      <c r="C24517">
        <v>50874</v>
      </c>
    </row>
    <row r="24518" spans="1:3">
      <c r="A24518">
        <v>11050878</v>
      </c>
      <c r="B24518">
        <v>110</v>
      </c>
      <c r="C24518">
        <v>50878</v>
      </c>
    </row>
    <row r="24519" spans="1:3">
      <c r="A24519">
        <v>11050879</v>
      </c>
      <c r="B24519">
        <v>110</v>
      </c>
      <c r="C24519">
        <v>50879</v>
      </c>
    </row>
    <row r="24520" spans="1:3">
      <c r="A24520">
        <v>11050880</v>
      </c>
      <c r="B24520">
        <v>110</v>
      </c>
      <c r="C24520">
        <v>50880</v>
      </c>
    </row>
    <row r="24521" spans="1:3">
      <c r="A24521">
        <v>11050881</v>
      </c>
      <c r="B24521">
        <v>110</v>
      </c>
      <c r="C24521">
        <v>50881</v>
      </c>
    </row>
    <row r="24522" spans="1:3">
      <c r="A24522">
        <v>11050882</v>
      </c>
      <c r="B24522">
        <v>110</v>
      </c>
      <c r="C24522">
        <v>50882</v>
      </c>
    </row>
    <row r="24523" spans="1:3">
      <c r="A24523">
        <v>11050884</v>
      </c>
      <c r="B24523">
        <v>110</v>
      </c>
      <c r="C24523">
        <v>50884</v>
      </c>
    </row>
    <row r="24524" spans="1:3">
      <c r="A24524">
        <v>11050885</v>
      </c>
      <c r="B24524">
        <v>110</v>
      </c>
      <c r="C24524">
        <v>50885</v>
      </c>
    </row>
    <row r="24525" spans="1:3">
      <c r="A24525">
        <v>11050886</v>
      </c>
      <c r="B24525">
        <v>110</v>
      </c>
      <c r="C24525">
        <v>50886</v>
      </c>
    </row>
    <row r="24526" spans="1:3">
      <c r="A24526">
        <v>11050887</v>
      </c>
      <c r="B24526">
        <v>110</v>
      </c>
      <c r="C24526">
        <v>50887</v>
      </c>
    </row>
    <row r="24527" spans="1:3">
      <c r="A24527">
        <v>11050888</v>
      </c>
      <c r="B24527">
        <v>110</v>
      </c>
      <c r="C24527">
        <v>50888</v>
      </c>
    </row>
    <row r="24528" spans="1:3">
      <c r="A24528">
        <v>11050889</v>
      </c>
      <c r="B24528">
        <v>110</v>
      </c>
      <c r="C24528">
        <v>50889</v>
      </c>
    </row>
    <row r="24529" spans="1:3">
      <c r="A24529">
        <v>11050890</v>
      </c>
      <c r="B24529">
        <v>110</v>
      </c>
      <c r="C24529">
        <v>50890</v>
      </c>
    </row>
    <row r="24530" spans="1:3">
      <c r="A24530">
        <v>11050891</v>
      </c>
      <c r="B24530">
        <v>110</v>
      </c>
      <c r="C24530">
        <v>50891</v>
      </c>
    </row>
    <row r="24531" spans="1:3">
      <c r="A24531">
        <v>11050893</v>
      </c>
      <c r="B24531">
        <v>110</v>
      </c>
      <c r="C24531">
        <v>50893</v>
      </c>
    </row>
    <row r="24532" spans="1:3">
      <c r="A24532">
        <v>11050894</v>
      </c>
      <c r="B24532">
        <v>110</v>
      </c>
      <c r="C24532">
        <v>50894</v>
      </c>
    </row>
    <row r="24533" spans="1:3">
      <c r="A24533">
        <v>11050895</v>
      </c>
      <c r="B24533">
        <v>110</v>
      </c>
      <c r="C24533">
        <v>50895</v>
      </c>
    </row>
    <row r="24534" spans="1:3">
      <c r="A24534">
        <v>11050896</v>
      </c>
      <c r="B24534">
        <v>110</v>
      </c>
      <c r="C24534">
        <v>50896</v>
      </c>
    </row>
    <row r="24535" spans="1:3">
      <c r="A24535">
        <v>11050898</v>
      </c>
      <c r="B24535">
        <v>110</v>
      </c>
      <c r="C24535">
        <v>50898</v>
      </c>
    </row>
    <row r="24536" spans="1:3">
      <c r="A24536">
        <v>11050899</v>
      </c>
      <c r="B24536">
        <v>110</v>
      </c>
      <c r="C24536">
        <v>50899</v>
      </c>
    </row>
    <row r="24537" spans="1:3">
      <c r="A24537">
        <v>11050900</v>
      </c>
      <c r="B24537">
        <v>110</v>
      </c>
      <c r="C24537">
        <v>50900</v>
      </c>
    </row>
    <row r="24538" spans="1:3">
      <c r="A24538">
        <v>11050902</v>
      </c>
      <c r="B24538">
        <v>110</v>
      </c>
      <c r="C24538">
        <v>50902</v>
      </c>
    </row>
    <row r="24539" spans="1:3">
      <c r="A24539">
        <v>11050903</v>
      </c>
      <c r="B24539">
        <v>110</v>
      </c>
      <c r="C24539">
        <v>50903</v>
      </c>
    </row>
    <row r="24540" spans="1:3">
      <c r="A24540">
        <v>11050905</v>
      </c>
      <c r="B24540">
        <v>110</v>
      </c>
      <c r="C24540">
        <v>50905</v>
      </c>
    </row>
    <row r="24541" spans="1:3">
      <c r="A24541">
        <v>11050906</v>
      </c>
      <c r="B24541">
        <v>110</v>
      </c>
      <c r="C24541">
        <v>50906</v>
      </c>
    </row>
    <row r="24542" spans="1:3">
      <c r="A24542">
        <v>11050907</v>
      </c>
      <c r="B24542">
        <v>110</v>
      </c>
      <c r="C24542">
        <v>50907</v>
      </c>
    </row>
    <row r="24543" spans="1:3">
      <c r="A24543">
        <v>11050908</v>
      </c>
      <c r="B24543">
        <v>110</v>
      </c>
      <c r="C24543">
        <v>50908</v>
      </c>
    </row>
    <row r="24544" spans="1:3">
      <c r="A24544">
        <v>11050908</v>
      </c>
      <c r="B24544">
        <v>110</v>
      </c>
      <c r="C24544">
        <v>50908</v>
      </c>
    </row>
    <row r="24545" spans="1:3">
      <c r="A24545">
        <v>11050909</v>
      </c>
      <c r="B24545">
        <v>110</v>
      </c>
      <c r="C24545">
        <v>50909</v>
      </c>
    </row>
    <row r="24546" spans="1:3">
      <c r="A24546">
        <v>11050910</v>
      </c>
      <c r="B24546">
        <v>110</v>
      </c>
      <c r="C24546">
        <v>50910</v>
      </c>
    </row>
    <row r="24547" spans="1:3">
      <c r="A24547">
        <v>11050911</v>
      </c>
      <c r="B24547">
        <v>110</v>
      </c>
      <c r="C24547">
        <v>50911</v>
      </c>
    </row>
    <row r="24548" spans="1:3">
      <c r="A24548">
        <v>11050912</v>
      </c>
      <c r="B24548">
        <v>110</v>
      </c>
      <c r="C24548">
        <v>50912</v>
      </c>
    </row>
    <row r="24549" spans="1:3">
      <c r="A24549">
        <v>11050913</v>
      </c>
      <c r="B24549">
        <v>110</v>
      </c>
      <c r="C24549">
        <v>50913</v>
      </c>
    </row>
    <row r="24550" spans="1:3">
      <c r="A24550">
        <v>11050914</v>
      </c>
      <c r="B24550">
        <v>110</v>
      </c>
      <c r="C24550">
        <v>50914</v>
      </c>
    </row>
    <row r="24551" spans="1:3">
      <c r="A24551">
        <v>11050915</v>
      </c>
      <c r="B24551">
        <v>110</v>
      </c>
      <c r="C24551">
        <v>50915</v>
      </c>
    </row>
    <row r="24552" spans="1:3">
      <c r="A24552">
        <v>11050917</v>
      </c>
      <c r="B24552">
        <v>110</v>
      </c>
      <c r="C24552">
        <v>50917</v>
      </c>
    </row>
    <row r="24553" spans="1:3">
      <c r="A24553">
        <v>11050918</v>
      </c>
      <c r="B24553">
        <v>110</v>
      </c>
      <c r="C24553">
        <v>50918</v>
      </c>
    </row>
    <row r="24554" spans="1:3">
      <c r="A24554">
        <v>11050919</v>
      </c>
      <c r="B24554">
        <v>110</v>
      </c>
      <c r="C24554">
        <v>50919</v>
      </c>
    </row>
    <row r="24555" spans="1:3">
      <c r="A24555">
        <v>11050920</v>
      </c>
      <c r="B24555">
        <v>110</v>
      </c>
      <c r="C24555">
        <v>50920</v>
      </c>
    </row>
    <row r="24556" spans="1:3">
      <c r="A24556">
        <v>11050921</v>
      </c>
      <c r="B24556">
        <v>110</v>
      </c>
      <c r="C24556">
        <v>50921</v>
      </c>
    </row>
    <row r="24557" spans="1:3">
      <c r="A24557">
        <v>11050922</v>
      </c>
      <c r="B24557">
        <v>110</v>
      </c>
      <c r="C24557">
        <v>50922</v>
      </c>
    </row>
    <row r="24558" spans="1:3">
      <c r="A24558">
        <v>11050923</v>
      </c>
      <c r="B24558">
        <v>110</v>
      </c>
      <c r="C24558">
        <v>50923</v>
      </c>
    </row>
    <row r="24559" spans="1:3">
      <c r="A24559">
        <v>11050925</v>
      </c>
      <c r="B24559">
        <v>110</v>
      </c>
      <c r="C24559">
        <v>50925</v>
      </c>
    </row>
    <row r="24560" spans="1:3">
      <c r="A24560">
        <v>11050926</v>
      </c>
      <c r="B24560">
        <v>110</v>
      </c>
      <c r="C24560">
        <v>50926</v>
      </c>
    </row>
    <row r="24561" spans="1:3">
      <c r="A24561">
        <v>11050927</v>
      </c>
      <c r="B24561">
        <v>110</v>
      </c>
      <c r="C24561">
        <v>50927</v>
      </c>
    </row>
    <row r="24562" spans="1:3">
      <c r="A24562">
        <v>11050928</v>
      </c>
      <c r="B24562">
        <v>110</v>
      </c>
      <c r="C24562">
        <v>50928</v>
      </c>
    </row>
    <row r="24563" spans="1:3">
      <c r="A24563">
        <v>11050929</v>
      </c>
      <c r="B24563">
        <v>110</v>
      </c>
      <c r="C24563">
        <v>50929</v>
      </c>
    </row>
    <row r="24564" spans="1:3">
      <c r="A24564">
        <v>11050930</v>
      </c>
      <c r="B24564">
        <v>110</v>
      </c>
      <c r="C24564">
        <v>50930</v>
      </c>
    </row>
    <row r="24565" spans="1:3">
      <c r="A24565">
        <v>11050930</v>
      </c>
      <c r="B24565">
        <v>110</v>
      </c>
      <c r="C24565">
        <v>50930</v>
      </c>
    </row>
    <row r="24566" spans="1:3">
      <c r="A24566">
        <v>11050932</v>
      </c>
      <c r="B24566">
        <v>110</v>
      </c>
      <c r="C24566">
        <v>50932</v>
      </c>
    </row>
    <row r="24567" spans="1:3">
      <c r="A24567">
        <v>11050933</v>
      </c>
      <c r="B24567">
        <v>110</v>
      </c>
      <c r="C24567">
        <v>50933</v>
      </c>
    </row>
    <row r="24568" spans="1:3">
      <c r="A24568">
        <v>11050934</v>
      </c>
      <c r="B24568">
        <v>110</v>
      </c>
      <c r="C24568">
        <v>50934</v>
      </c>
    </row>
    <row r="24569" spans="1:3">
      <c r="A24569">
        <v>11050935</v>
      </c>
      <c r="B24569">
        <v>110</v>
      </c>
      <c r="C24569">
        <v>50935</v>
      </c>
    </row>
    <row r="24570" spans="1:3">
      <c r="A24570">
        <v>11050937</v>
      </c>
      <c r="B24570">
        <v>110</v>
      </c>
      <c r="C24570">
        <v>50937</v>
      </c>
    </row>
    <row r="24571" spans="1:3">
      <c r="A24571">
        <v>11050938</v>
      </c>
      <c r="B24571">
        <v>110</v>
      </c>
      <c r="C24571">
        <v>50938</v>
      </c>
    </row>
    <row r="24572" spans="1:3">
      <c r="A24572">
        <v>11050939</v>
      </c>
      <c r="B24572">
        <v>110</v>
      </c>
      <c r="C24572">
        <v>50939</v>
      </c>
    </row>
    <row r="24573" spans="1:3">
      <c r="A24573">
        <v>11050940</v>
      </c>
      <c r="B24573">
        <v>110</v>
      </c>
      <c r="C24573">
        <v>50940</v>
      </c>
    </row>
    <row r="24574" spans="1:3">
      <c r="A24574">
        <v>11050941</v>
      </c>
      <c r="B24574">
        <v>110</v>
      </c>
      <c r="C24574">
        <v>50941</v>
      </c>
    </row>
    <row r="24575" spans="1:3">
      <c r="A24575">
        <v>11050942</v>
      </c>
      <c r="B24575">
        <v>110</v>
      </c>
      <c r="C24575">
        <v>50942</v>
      </c>
    </row>
    <row r="24576" spans="1:3">
      <c r="A24576">
        <v>11050943</v>
      </c>
      <c r="B24576">
        <v>110</v>
      </c>
      <c r="C24576">
        <v>50943</v>
      </c>
    </row>
    <row r="24577" spans="1:3">
      <c r="A24577">
        <v>11050944</v>
      </c>
      <c r="B24577">
        <v>110</v>
      </c>
      <c r="C24577">
        <v>50944</v>
      </c>
    </row>
    <row r="24578" spans="1:3">
      <c r="A24578">
        <v>11050945</v>
      </c>
      <c r="B24578">
        <v>110</v>
      </c>
      <c r="C24578">
        <v>50945</v>
      </c>
    </row>
    <row r="24579" spans="1:3">
      <c r="A24579">
        <v>11050946</v>
      </c>
      <c r="B24579">
        <v>110</v>
      </c>
      <c r="C24579">
        <v>50946</v>
      </c>
    </row>
    <row r="24580" spans="1:3">
      <c r="A24580">
        <v>11050948</v>
      </c>
      <c r="B24580">
        <v>110</v>
      </c>
      <c r="C24580">
        <v>50948</v>
      </c>
    </row>
    <row r="24581" spans="1:3">
      <c r="A24581">
        <v>11050948</v>
      </c>
      <c r="B24581">
        <v>110</v>
      </c>
      <c r="C24581">
        <v>50948</v>
      </c>
    </row>
    <row r="24582" spans="1:3">
      <c r="A24582">
        <v>11050950</v>
      </c>
      <c r="B24582">
        <v>110</v>
      </c>
      <c r="C24582">
        <v>50950</v>
      </c>
    </row>
    <row r="24583" spans="1:3">
      <c r="A24583">
        <v>11050951</v>
      </c>
      <c r="B24583">
        <v>110</v>
      </c>
      <c r="C24583">
        <v>50951</v>
      </c>
    </row>
    <row r="24584" spans="1:3">
      <c r="A24584">
        <v>11050952</v>
      </c>
      <c r="B24584">
        <v>110</v>
      </c>
      <c r="C24584">
        <v>50952</v>
      </c>
    </row>
    <row r="24585" spans="1:3">
      <c r="A24585">
        <v>11050953</v>
      </c>
      <c r="B24585">
        <v>110</v>
      </c>
      <c r="C24585">
        <v>50953</v>
      </c>
    </row>
    <row r="24586" spans="1:3">
      <c r="A24586">
        <v>11050954</v>
      </c>
      <c r="B24586">
        <v>110</v>
      </c>
      <c r="C24586">
        <v>50954</v>
      </c>
    </row>
    <row r="24587" spans="1:3">
      <c r="A24587">
        <v>11050955</v>
      </c>
      <c r="B24587">
        <v>110</v>
      </c>
      <c r="C24587">
        <v>50955</v>
      </c>
    </row>
    <row r="24588" spans="1:3">
      <c r="A24588">
        <v>11050956</v>
      </c>
      <c r="B24588">
        <v>110</v>
      </c>
      <c r="C24588">
        <v>50956</v>
      </c>
    </row>
    <row r="24589" spans="1:3">
      <c r="A24589">
        <v>11050957</v>
      </c>
      <c r="B24589">
        <v>110</v>
      </c>
      <c r="C24589">
        <v>50957</v>
      </c>
    </row>
    <row r="24590" spans="1:3">
      <c r="A24590">
        <v>11050957</v>
      </c>
      <c r="B24590">
        <v>110</v>
      </c>
      <c r="C24590">
        <v>50957</v>
      </c>
    </row>
    <row r="24591" spans="1:3">
      <c r="A24591">
        <v>11050957</v>
      </c>
      <c r="B24591">
        <v>110</v>
      </c>
      <c r="C24591">
        <v>50957</v>
      </c>
    </row>
    <row r="24592" spans="1:3">
      <c r="A24592">
        <v>11050960</v>
      </c>
      <c r="B24592">
        <v>110</v>
      </c>
      <c r="C24592">
        <v>50960</v>
      </c>
    </row>
    <row r="24593" spans="1:3">
      <c r="A24593">
        <v>11050961</v>
      </c>
      <c r="B24593">
        <v>110</v>
      </c>
      <c r="C24593">
        <v>50961</v>
      </c>
    </row>
    <row r="24594" spans="1:3">
      <c r="A24594">
        <v>11050962</v>
      </c>
      <c r="B24594">
        <v>110</v>
      </c>
      <c r="C24594">
        <v>50962</v>
      </c>
    </row>
    <row r="24595" spans="1:3">
      <c r="A24595">
        <v>11050963</v>
      </c>
      <c r="B24595">
        <v>110</v>
      </c>
      <c r="C24595">
        <v>50963</v>
      </c>
    </row>
    <row r="24596" spans="1:3">
      <c r="A24596">
        <v>11050964</v>
      </c>
      <c r="B24596">
        <v>110</v>
      </c>
      <c r="C24596">
        <v>50964</v>
      </c>
    </row>
    <row r="24597" spans="1:3">
      <c r="A24597">
        <v>11050965</v>
      </c>
      <c r="B24597">
        <v>110</v>
      </c>
      <c r="C24597">
        <v>50965</v>
      </c>
    </row>
    <row r="24598" spans="1:3">
      <c r="A24598">
        <v>11050966</v>
      </c>
      <c r="B24598">
        <v>110</v>
      </c>
      <c r="C24598">
        <v>50966</v>
      </c>
    </row>
    <row r="24599" spans="1:3">
      <c r="A24599">
        <v>11050967</v>
      </c>
      <c r="B24599">
        <v>110</v>
      </c>
      <c r="C24599">
        <v>50967</v>
      </c>
    </row>
    <row r="24600" spans="1:3">
      <c r="A24600">
        <v>11050968</v>
      </c>
      <c r="B24600">
        <v>110</v>
      </c>
      <c r="C24600">
        <v>50968</v>
      </c>
    </row>
    <row r="24601" spans="1:3">
      <c r="A24601">
        <v>11050970</v>
      </c>
      <c r="B24601">
        <v>110</v>
      </c>
      <c r="C24601">
        <v>50970</v>
      </c>
    </row>
    <row r="24602" spans="1:3">
      <c r="A24602">
        <v>11050972</v>
      </c>
      <c r="B24602">
        <v>110</v>
      </c>
      <c r="C24602">
        <v>50972</v>
      </c>
    </row>
    <row r="24603" spans="1:3">
      <c r="A24603">
        <v>11050973</v>
      </c>
      <c r="B24603">
        <v>110</v>
      </c>
      <c r="C24603">
        <v>50973</v>
      </c>
    </row>
    <row r="24604" spans="1:3">
      <c r="A24604">
        <v>11050974</v>
      </c>
      <c r="B24604">
        <v>110</v>
      </c>
      <c r="C24604">
        <v>50974</v>
      </c>
    </row>
    <row r="24605" spans="1:3">
      <c r="A24605">
        <v>11050975</v>
      </c>
      <c r="B24605">
        <v>110</v>
      </c>
      <c r="C24605">
        <v>50975</v>
      </c>
    </row>
    <row r="24606" spans="1:3">
      <c r="A24606">
        <v>11050977</v>
      </c>
      <c r="B24606">
        <v>110</v>
      </c>
      <c r="C24606">
        <v>50977</v>
      </c>
    </row>
    <row r="24607" spans="1:3">
      <c r="A24607">
        <v>11050980</v>
      </c>
      <c r="B24607">
        <v>110</v>
      </c>
      <c r="C24607">
        <v>50980</v>
      </c>
    </row>
    <row r="24608" spans="1:3">
      <c r="A24608">
        <v>11050981</v>
      </c>
      <c r="B24608">
        <v>110</v>
      </c>
      <c r="C24608">
        <v>50981</v>
      </c>
    </row>
    <row r="24609" spans="1:3">
      <c r="A24609">
        <v>11050985</v>
      </c>
      <c r="B24609">
        <v>110</v>
      </c>
      <c r="C24609">
        <v>50985</v>
      </c>
    </row>
    <row r="24610" spans="1:3">
      <c r="A24610">
        <v>11050986</v>
      </c>
      <c r="B24610">
        <v>110</v>
      </c>
      <c r="C24610">
        <v>50986</v>
      </c>
    </row>
    <row r="24611" spans="1:3">
      <c r="A24611">
        <v>11050987</v>
      </c>
      <c r="B24611">
        <v>110</v>
      </c>
      <c r="C24611">
        <v>50987</v>
      </c>
    </row>
    <row r="24612" spans="1:3">
      <c r="A24612">
        <v>11050988</v>
      </c>
      <c r="B24612">
        <v>110</v>
      </c>
      <c r="C24612">
        <v>50988</v>
      </c>
    </row>
    <row r="24613" spans="1:3">
      <c r="A24613">
        <v>11050989</v>
      </c>
      <c r="B24613">
        <v>110</v>
      </c>
      <c r="C24613">
        <v>50989</v>
      </c>
    </row>
    <row r="24614" spans="1:3">
      <c r="A24614">
        <v>11050990</v>
      </c>
      <c r="B24614">
        <v>110</v>
      </c>
      <c r="C24614">
        <v>50990</v>
      </c>
    </row>
    <row r="24615" spans="1:3">
      <c r="A24615">
        <v>11050991</v>
      </c>
      <c r="B24615">
        <v>110</v>
      </c>
      <c r="C24615">
        <v>50991</v>
      </c>
    </row>
    <row r="24616" spans="1:3">
      <c r="A24616">
        <v>11050992</v>
      </c>
      <c r="B24616">
        <v>110</v>
      </c>
      <c r="C24616">
        <v>50992</v>
      </c>
    </row>
    <row r="24617" spans="1:3">
      <c r="A24617">
        <v>11050993</v>
      </c>
      <c r="B24617">
        <v>110</v>
      </c>
      <c r="C24617">
        <v>50993</v>
      </c>
    </row>
    <row r="24618" spans="1:3">
      <c r="A24618">
        <v>11050994</v>
      </c>
      <c r="B24618">
        <v>110</v>
      </c>
      <c r="C24618">
        <v>50994</v>
      </c>
    </row>
    <row r="24619" spans="1:3">
      <c r="A24619">
        <v>11050995</v>
      </c>
      <c r="B24619">
        <v>110</v>
      </c>
      <c r="C24619">
        <v>50995</v>
      </c>
    </row>
    <row r="24620" spans="1:3">
      <c r="A24620">
        <v>11050996</v>
      </c>
      <c r="B24620">
        <v>110</v>
      </c>
      <c r="C24620">
        <v>50996</v>
      </c>
    </row>
    <row r="24621" spans="1:3">
      <c r="A24621">
        <v>11050997</v>
      </c>
      <c r="B24621">
        <v>110</v>
      </c>
      <c r="C24621">
        <v>50997</v>
      </c>
    </row>
    <row r="24622" spans="1:3">
      <c r="A24622">
        <v>11050999</v>
      </c>
      <c r="B24622">
        <v>110</v>
      </c>
      <c r="C24622">
        <v>50999</v>
      </c>
    </row>
    <row r="24623" spans="1:3">
      <c r="A24623">
        <v>11051000</v>
      </c>
      <c r="B24623">
        <v>110</v>
      </c>
      <c r="C24623">
        <v>51000</v>
      </c>
    </row>
    <row r="24624" spans="1:3">
      <c r="A24624">
        <v>11051001</v>
      </c>
      <c r="B24624">
        <v>110</v>
      </c>
      <c r="C24624">
        <v>51001</v>
      </c>
    </row>
    <row r="24625" spans="1:3">
      <c r="A24625">
        <v>11051003</v>
      </c>
      <c r="B24625">
        <v>110</v>
      </c>
      <c r="C24625">
        <v>51003</v>
      </c>
    </row>
    <row r="24626" spans="1:3">
      <c r="A24626">
        <v>11051004</v>
      </c>
      <c r="B24626">
        <v>110</v>
      </c>
      <c r="C24626">
        <v>51004</v>
      </c>
    </row>
    <row r="24627" spans="1:3">
      <c r="A24627">
        <v>11051005</v>
      </c>
      <c r="B24627">
        <v>110</v>
      </c>
      <c r="C24627">
        <v>51005</v>
      </c>
    </row>
    <row r="24628" spans="1:3">
      <c r="A24628">
        <v>11051007</v>
      </c>
      <c r="B24628">
        <v>110</v>
      </c>
      <c r="C24628">
        <v>51007</v>
      </c>
    </row>
    <row r="24629" spans="1:3">
      <c r="A24629">
        <v>11051008</v>
      </c>
      <c r="B24629">
        <v>110</v>
      </c>
      <c r="C24629">
        <v>51008</v>
      </c>
    </row>
    <row r="24630" spans="1:3">
      <c r="A24630">
        <v>11051009</v>
      </c>
      <c r="B24630">
        <v>110</v>
      </c>
      <c r="C24630">
        <v>51009</v>
      </c>
    </row>
    <row r="24631" spans="1:3">
      <c r="A24631">
        <v>11051010</v>
      </c>
      <c r="B24631">
        <v>110</v>
      </c>
      <c r="C24631">
        <v>51010</v>
      </c>
    </row>
    <row r="24632" spans="1:3">
      <c r="A24632">
        <v>11051011</v>
      </c>
      <c r="B24632">
        <v>110</v>
      </c>
      <c r="C24632">
        <v>51011</v>
      </c>
    </row>
    <row r="24633" spans="1:3">
      <c r="A24633">
        <v>11051013</v>
      </c>
      <c r="B24633">
        <v>110</v>
      </c>
      <c r="C24633">
        <v>51013</v>
      </c>
    </row>
    <row r="24634" spans="1:3">
      <c r="A24634">
        <v>11051014</v>
      </c>
      <c r="B24634">
        <v>110</v>
      </c>
      <c r="C24634">
        <v>51014</v>
      </c>
    </row>
    <row r="24635" spans="1:3">
      <c r="A24635">
        <v>11051015</v>
      </c>
      <c r="B24635">
        <v>110</v>
      </c>
      <c r="C24635">
        <v>51015</v>
      </c>
    </row>
    <row r="24636" spans="1:3">
      <c r="A24636">
        <v>11051018</v>
      </c>
      <c r="B24636">
        <v>110</v>
      </c>
      <c r="C24636">
        <v>51018</v>
      </c>
    </row>
    <row r="24637" spans="1:3">
      <c r="A24637">
        <v>11051019</v>
      </c>
      <c r="B24637">
        <v>110</v>
      </c>
      <c r="C24637">
        <v>51019</v>
      </c>
    </row>
    <row r="24638" spans="1:3">
      <c r="A24638">
        <v>11051020</v>
      </c>
      <c r="B24638">
        <v>110</v>
      </c>
      <c r="C24638">
        <v>51020</v>
      </c>
    </row>
    <row r="24639" spans="1:3">
      <c r="A24639">
        <v>11051021</v>
      </c>
      <c r="B24639">
        <v>110</v>
      </c>
      <c r="C24639">
        <v>51021</v>
      </c>
    </row>
    <row r="24640" spans="1:3">
      <c r="A24640">
        <v>11051022</v>
      </c>
      <c r="B24640">
        <v>110</v>
      </c>
      <c r="C24640">
        <v>51022</v>
      </c>
    </row>
    <row r="24641" spans="1:3">
      <c r="A24641">
        <v>11051023</v>
      </c>
      <c r="B24641">
        <v>110</v>
      </c>
      <c r="C24641">
        <v>51023</v>
      </c>
    </row>
    <row r="24642" spans="1:3">
      <c r="A24642">
        <v>11051025</v>
      </c>
      <c r="B24642">
        <v>110</v>
      </c>
      <c r="C24642">
        <v>51025</v>
      </c>
    </row>
    <row r="24643" spans="1:3">
      <c r="A24643">
        <v>11051026</v>
      </c>
      <c r="B24643">
        <v>110</v>
      </c>
      <c r="C24643">
        <v>51026</v>
      </c>
    </row>
    <row r="24644" spans="1:3">
      <c r="A24644">
        <v>11051027</v>
      </c>
      <c r="B24644">
        <v>110</v>
      </c>
      <c r="C24644">
        <v>51027</v>
      </c>
    </row>
    <row r="24645" spans="1:3">
      <c r="A24645">
        <v>11051030</v>
      </c>
      <c r="B24645">
        <v>110</v>
      </c>
      <c r="C24645">
        <v>51030</v>
      </c>
    </row>
    <row r="24646" spans="1:3">
      <c r="A24646">
        <v>11051031</v>
      </c>
      <c r="B24646">
        <v>110</v>
      </c>
      <c r="C24646">
        <v>51031</v>
      </c>
    </row>
    <row r="24647" spans="1:3">
      <c r="A24647">
        <v>11051032</v>
      </c>
      <c r="B24647">
        <v>110</v>
      </c>
      <c r="C24647">
        <v>51032</v>
      </c>
    </row>
    <row r="24648" spans="1:3">
      <c r="A24648">
        <v>11051033</v>
      </c>
      <c r="B24648">
        <v>110</v>
      </c>
      <c r="C24648">
        <v>51033</v>
      </c>
    </row>
    <row r="24649" spans="1:3">
      <c r="A24649">
        <v>11051034</v>
      </c>
      <c r="B24649">
        <v>110</v>
      </c>
      <c r="C24649">
        <v>51034</v>
      </c>
    </row>
    <row r="24650" spans="1:3">
      <c r="A24650">
        <v>11051034</v>
      </c>
      <c r="B24650">
        <v>110</v>
      </c>
      <c r="C24650">
        <v>51034</v>
      </c>
    </row>
    <row r="24651" spans="1:3">
      <c r="A24651">
        <v>11051035</v>
      </c>
      <c r="B24651">
        <v>110</v>
      </c>
      <c r="C24651">
        <v>51035</v>
      </c>
    </row>
    <row r="24652" spans="1:3">
      <c r="A24652">
        <v>11051036</v>
      </c>
      <c r="B24652">
        <v>110</v>
      </c>
      <c r="C24652">
        <v>51036</v>
      </c>
    </row>
    <row r="24653" spans="1:3">
      <c r="A24653">
        <v>11051036</v>
      </c>
      <c r="B24653">
        <v>110</v>
      </c>
      <c r="C24653">
        <v>51036</v>
      </c>
    </row>
    <row r="24654" spans="1:3">
      <c r="A24654">
        <v>11051036</v>
      </c>
      <c r="B24654">
        <v>110</v>
      </c>
      <c r="C24654">
        <v>51036</v>
      </c>
    </row>
    <row r="24655" spans="1:3">
      <c r="A24655">
        <v>11051037</v>
      </c>
      <c r="B24655">
        <v>110</v>
      </c>
      <c r="C24655">
        <v>51037</v>
      </c>
    </row>
    <row r="24656" spans="1:3">
      <c r="A24656">
        <v>11051038</v>
      </c>
      <c r="B24656">
        <v>110</v>
      </c>
      <c r="C24656">
        <v>51038</v>
      </c>
    </row>
    <row r="24657" spans="1:3">
      <c r="A24657">
        <v>11051039</v>
      </c>
      <c r="B24657">
        <v>110</v>
      </c>
      <c r="C24657">
        <v>51039</v>
      </c>
    </row>
    <row r="24658" spans="1:3">
      <c r="A24658">
        <v>11051040</v>
      </c>
      <c r="B24658">
        <v>110</v>
      </c>
      <c r="C24658">
        <v>51040</v>
      </c>
    </row>
    <row r="24659" spans="1:3">
      <c r="A24659">
        <v>11051041</v>
      </c>
      <c r="B24659">
        <v>110</v>
      </c>
      <c r="C24659">
        <v>51041</v>
      </c>
    </row>
    <row r="24660" spans="1:3">
      <c r="A24660">
        <v>11051042</v>
      </c>
      <c r="B24660">
        <v>110</v>
      </c>
      <c r="C24660">
        <v>51042</v>
      </c>
    </row>
    <row r="24661" spans="1:3">
      <c r="A24661">
        <v>11051043</v>
      </c>
      <c r="B24661">
        <v>110</v>
      </c>
      <c r="C24661">
        <v>51043</v>
      </c>
    </row>
    <row r="24662" spans="1:3">
      <c r="A24662">
        <v>11051044</v>
      </c>
      <c r="B24662">
        <v>110</v>
      </c>
      <c r="C24662">
        <v>51044</v>
      </c>
    </row>
    <row r="24663" spans="1:3">
      <c r="A24663">
        <v>11051045</v>
      </c>
      <c r="B24663">
        <v>110</v>
      </c>
      <c r="C24663">
        <v>51045</v>
      </c>
    </row>
    <row r="24664" spans="1:3">
      <c r="A24664">
        <v>11051046</v>
      </c>
      <c r="B24664">
        <v>110</v>
      </c>
      <c r="C24664">
        <v>51046</v>
      </c>
    </row>
    <row r="24665" spans="1:3">
      <c r="A24665">
        <v>11051047</v>
      </c>
      <c r="B24665">
        <v>110</v>
      </c>
      <c r="C24665">
        <v>51047</v>
      </c>
    </row>
    <row r="24666" spans="1:3">
      <c r="A24666">
        <v>11051048</v>
      </c>
      <c r="B24666">
        <v>110</v>
      </c>
      <c r="C24666">
        <v>51048</v>
      </c>
    </row>
    <row r="24667" spans="1:3">
      <c r="A24667">
        <v>11051052</v>
      </c>
      <c r="B24667">
        <v>110</v>
      </c>
      <c r="C24667">
        <v>51052</v>
      </c>
    </row>
    <row r="24668" spans="1:3">
      <c r="A24668">
        <v>11051055</v>
      </c>
      <c r="B24668">
        <v>110</v>
      </c>
      <c r="C24668">
        <v>51055</v>
      </c>
    </row>
    <row r="24669" spans="1:3">
      <c r="A24669">
        <v>11051056</v>
      </c>
      <c r="B24669">
        <v>110</v>
      </c>
      <c r="C24669">
        <v>51056</v>
      </c>
    </row>
    <row r="24670" spans="1:3">
      <c r="A24670">
        <v>11051059</v>
      </c>
      <c r="B24670">
        <v>110</v>
      </c>
      <c r="C24670">
        <v>51059</v>
      </c>
    </row>
    <row r="24671" spans="1:3">
      <c r="A24671">
        <v>11051060</v>
      </c>
      <c r="B24671">
        <v>110</v>
      </c>
      <c r="C24671">
        <v>51060</v>
      </c>
    </row>
    <row r="24672" spans="1:3">
      <c r="A24672">
        <v>11051062</v>
      </c>
      <c r="B24672">
        <v>110</v>
      </c>
      <c r="C24672">
        <v>51062</v>
      </c>
    </row>
    <row r="24673" spans="1:3">
      <c r="A24673">
        <v>11051063</v>
      </c>
      <c r="B24673">
        <v>110</v>
      </c>
      <c r="C24673">
        <v>51063</v>
      </c>
    </row>
    <row r="24674" spans="1:3">
      <c r="A24674">
        <v>11051064</v>
      </c>
      <c r="B24674">
        <v>110</v>
      </c>
      <c r="C24674">
        <v>51064</v>
      </c>
    </row>
    <row r="24675" spans="1:3">
      <c r="A24675">
        <v>11051065</v>
      </c>
      <c r="B24675">
        <v>110</v>
      </c>
      <c r="C24675">
        <v>51065</v>
      </c>
    </row>
    <row r="24676" spans="1:3">
      <c r="A24676">
        <v>11051067</v>
      </c>
      <c r="B24676">
        <v>110</v>
      </c>
      <c r="C24676">
        <v>51067</v>
      </c>
    </row>
    <row r="24677" spans="1:3">
      <c r="A24677">
        <v>11051068</v>
      </c>
      <c r="B24677">
        <v>110</v>
      </c>
      <c r="C24677">
        <v>51068</v>
      </c>
    </row>
    <row r="24678" spans="1:3">
      <c r="A24678">
        <v>11051069</v>
      </c>
      <c r="B24678">
        <v>110</v>
      </c>
      <c r="C24678">
        <v>51069</v>
      </c>
    </row>
    <row r="24679" spans="1:3">
      <c r="A24679">
        <v>11051070</v>
      </c>
      <c r="B24679">
        <v>110</v>
      </c>
      <c r="C24679">
        <v>51070</v>
      </c>
    </row>
    <row r="24680" spans="1:3">
      <c r="A24680">
        <v>11051071</v>
      </c>
      <c r="B24680">
        <v>110</v>
      </c>
      <c r="C24680">
        <v>51071</v>
      </c>
    </row>
    <row r="24681" spans="1:3">
      <c r="A24681">
        <v>11051072</v>
      </c>
      <c r="B24681">
        <v>110</v>
      </c>
      <c r="C24681">
        <v>51072</v>
      </c>
    </row>
    <row r="24682" spans="1:3">
      <c r="A24682">
        <v>11051073</v>
      </c>
      <c r="B24682">
        <v>110</v>
      </c>
      <c r="C24682">
        <v>51073</v>
      </c>
    </row>
    <row r="24683" spans="1:3">
      <c r="A24683">
        <v>11051074</v>
      </c>
      <c r="B24683">
        <v>110</v>
      </c>
      <c r="C24683">
        <v>51074</v>
      </c>
    </row>
    <row r="24684" spans="1:3">
      <c r="A24684">
        <v>11051075</v>
      </c>
      <c r="B24684">
        <v>110</v>
      </c>
      <c r="C24684">
        <v>51075</v>
      </c>
    </row>
    <row r="24685" spans="1:3">
      <c r="A24685">
        <v>11051078</v>
      </c>
      <c r="B24685">
        <v>110</v>
      </c>
      <c r="C24685">
        <v>51078</v>
      </c>
    </row>
    <row r="24686" spans="1:3">
      <c r="A24686">
        <v>11051081</v>
      </c>
      <c r="B24686">
        <v>110</v>
      </c>
      <c r="C24686">
        <v>51081</v>
      </c>
    </row>
    <row r="24687" spans="1:3">
      <c r="A24687">
        <v>11051082</v>
      </c>
      <c r="B24687">
        <v>110</v>
      </c>
      <c r="C24687">
        <v>51082</v>
      </c>
    </row>
    <row r="24688" spans="1:3">
      <c r="A24688">
        <v>11051083</v>
      </c>
      <c r="B24688">
        <v>110</v>
      </c>
      <c r="C24688">
        <v>51083</v>
      </c>
    </row>
    <row r="24689" spans="1:3">
      <c r="A24689">
        <v>11051085</v>
      </c>
      <c r="B24689">
        <v>110</v>
      </c>
      <c r="C24689">
        <v>51085</v>
      </c>
    </row>
    <row r="24690" spans="1:3">
      <c r="A24690">
        <v>11051086</v>
      </c>
      <c r="B24690">
        <v>110</v>
      </c>
      <c r="C24690">
        <v>51086</v>
      </c>
    </row>
    <row r="24691" spans="1:3">
      <c r="A24691">
        <v>11051088</v>
      </c>
      <c r="B24691">
        <v>110</v>
      </c>
      <c r="C24691">
        <v>51088</v>
      </c>
    </row>
    <row r="24692" spans="1:3">
      <c r="A24692">
        <v>11051089</v>
      </c>
      <c r="B24692">
        <v>110</v>
      </c>
      <c r="C24692">
        <v>51089</v>
      </c>
    </row>
    <row r="24693" spans="1:3">
      <c r="A24693">
        <v>11051091</v>
      </c>
      <c r="B24693">
        <v>110</v>
      </c>
      <c r="C24693">
        <v>51091</v>
      </c>
    </row>
    <row r="24694" spans="1:3">
      <c r="A24694">
        <v>11051092</v>
      </c>
      <c r="B24694">
        <v>110</v>
      </c>
      <c r="C24694">
        <v>51092</v>
      </c>
    </row>
    <row r="24695" spans="1:3">
      <c r="A24695">
        <v>11051093</v>
      </c>
      <c r="B24695">
        <v>110</v>
      </c>
      <c r="C24695">
        <v>51093</v>
      </c>
    </row>
    <row r="24696" spans="1:3">
      <c r="A24696">
        <v>11051094</v>
      </c>
      <c r="B24696">
        <v>110</v>
      </c>
      <c r="C24696">
        <v>51094</v>
      </c>
    </row>
    <row r="24697" spans="1:3">
      <c r="A24697">
        <v>11051095</v>
      </c>
      <c r="B24697">
        <v>110</v>
      </c>
      <c r="C24697">
        <v>51095</v>
      </c>
    </row>
    <row r="24698" spans="1:3">
      <c r="A24698">
        <v>11051096</v>
      </c>
      <c r="B24698">
        <v>110</v>
      </c>
      <c r="C24698">
        <v>51096</v>
      </c>
    </row>
    <row r="24699" spans="1:3">
      <c r="A24699">
        <v>11051097</v>
      </c>
      <c r="B24699">
        <v>110</v>
      </c>
      <c r="C24699">
        <v>51097</v>
      </c>
    </row>
    <row r="24700" spans="1:3">
      <c r="A24700">
        <v>11051097</v>
      </c>
      <c r="B24700">
        <v>110</v>
      </c>
      <c r="C24700">
        <v>51097</v>
      </c>
    </row>
    <row r="24701" spans="1:3">
      <c r="A24701">
        <v>11051098</v>
      </c>
      <c r="B24701">
        <v>110</v>
      </c>
      <c r="C24701">
        <v>51098</v>
      </c>
    </row>
    <row r="24702" spans="1:3">
      <c r="A24702">
        <v>11051099</v>
      </c>
      <c r="B24702">
        <v>110</v>
      </c>
      <c r="C24702">
        <v>51099</v>
      </c>
    </row>
    <row r="24703" spans="1:3">
      <c r="A24703">
        <v>11051100</v>
      </c>
      <c r="B24703">
        <v>110</v>
      </c>
      <c r="C24703">
        <v>51100</v>
      </c>
    </row>
    <row r="24704" spans="1:3">
      <c r="A24704">
        <v>11051100</v>
      </c>
      <c r="B24704">
        <v>110</v>
      </c>
      <c r="C24704">
        <v>51100</v>
      </c>
    </row>
    <row r="24705" spans="1:3">
      <c r="A24705">
        <v>11051101</v>
      </c>
      <c r="B24705">
        <v>110</v>
      </c>
      <c r="C24705">
        <v>51101</v>
      </c>
    </row>
    <row r="24706" spans="1:3">
      <c r="A24706">
        <v>11051102</v>
      </c>
      <c r="B24706">
        <v>110</v>
      </c>
      <c r="C24706">
        <v>51102</v>
      </c>
    </row>
    <row r="24707" spans="1:3">
      <c r="A24707">
        <v>11051103</v>
      </c>
      <c r="B24707">
        <v>110</v>
      </c>
      <c r="C24707">
        <v>51103</v>
      </c>
    </row>
    <row r="24708" spans="1:3">
      <c r="A24708">
        <v>11051104</v>
      </c>
      <c r="B24708">
        <v>110</v>
      </c>
      <c r="C24708">
        <v>51104</v>
      </c>
    </row>
    <row r="24709" spans="1:3">
      <c r="A24709">
        <v>11051105</v>
      </c>
      <c r="B24709">
        <v>110</v>
      </c>
      <c r="C24709">
        <v>51105</v>
      </c>
    </row>
    <row r="24710" spans="1:3">
      <c r="A24710">
        <v>11051105</v>
      </c>
      <c r="B24710">
        <v>110</v>
      </c>
      <c r="C24710">
        <v>51105</v>
      </c>
    </row>
    <row r="24711" spans="1:3">
      <c r="A24711">
        <v>11051106</v>
      </c>
      <c r="B24711">
        <v>110</v>
      </c>
      <c r="C24711">
        <v>51106</v>
      </c>
    </row>
    <row r="24712" spans="1:3">
      <c r="A24712">
        <v>11051107</v>
      </c>
      <c r="B24712">
        <v>110</v>
      </c>
      <c r="C24712">
        <v>51107</v>
      </c>
    </row>
    <row r="24713" spans="1:3">
      <c r="A24713">
        <v>11051109</v>
      </c>
      <c r="B24713">
        <v>110</v>
      </c>
      <c r="C24713">
        <v>51109</v>
      </c>
    </row>
    <row r="24714" spans="1:3">
      <c r="A24714">
        <v>11051110</v>
      </c>
      <c r="B24714">
        <v>110</v>
      </c>
      <c r="C24714">
        <v>51110</v>
      </c>
    </row>
    <row r="24715" spans="1:3">
      <c r="A24715">
        <v>11051111</v>
      </c>
      <c r="B24715">
        <v>110</v>
      </c>
      <c r="C24715">
        <v>51111</v>
      </c>
    </row>
    <row r="24716" spans="1:3">
      <c r="A24716">
        <v>11051112</v>
      </c>
      <c r="B24716">
        <v>110</v>
      </c>
      <c r="C24716">
        <v>51112</v>
      </c>
    </row>
    <row r="24717" spans="1:3">
      <c r="A24717">
        <v>11051113</v>
      </c>
      <c r="B24717">
        <v>110</v>
      </c>
      <c r="C24717">
        <v>51113</v>
      </c>
    </row>
    <row r="24718" spans="1:3">
      <c r="A24718">
        <v>11051114</v>
      </c>
      <c r="B24718">
        <v>110</v>
      </c>
      <c r="C24718">
        <v>51114</v>
      </c>
    </row>
    <row r="24719" spans="1:3">
      <c r="A24719">
        <v>11051116</v>
      </c>
      <c r="B24719">
        <v>110</v>
      </c>
      <c r="C24719">
        <v>51116</v>
      </c>
    </row>
    <row r="24720" spans="1:3">
      <c r="A24720">
        <v>11051117</v>
      </c>
      <c r="B24720">
        <v>110</v>
      </c>
      <c r="C24720">
        <v>51117</v>
      </c>
    </row>
    <row r="24721" spans="1:3">
      <c r="A24721">
        <v>11051118</v>
      </c>
      <c r="B24721">
        <v>110</v>
      </c>
      <c r="C24721">
        <v>51118</v>
      </c>
    </row>
    <row r="24722" spans="1:3">
      <c r="A24722">
        <v>11051118</v>
      </c>
      <c r="B24722">
        <v>110</v>
      </c>
      <c r="C24722">
        <v>51118</v>
      </c>
    </row>
    <row r="24723" spans="1:3">
      <c r="A24723">
        <v>11051119</v>
      </c>
      <c r="B24723">
        <v>110</v>
      </c>
      <c r="C24723">
        <v>51119</v>
      </c>
    </row>
    <row r="24724" spans="1:3">
      <c r="A24724">
        <v>11051120</v>
      </c>
      <c r="B24724">
        <v>110</v>
      </c>
      <c r="C24724">
        <v>51120</v>
      </c>
    </row>
    <row r="24725" spans="1:3">
      <c r="A24725">
        <v>11051121</v>
      </c>
      <c r="B24725">
        <v>110</v>
      </c>
      <c r="C24725">
        <v>51121</v>
      </c>
    </row>
    <row r="24726" spans="1:3">
      <c r="A24726">
        <v>11051122</v>
      </c>
      <c r="B24726">
        <v>110</v>
      </c>
      <c r="C24726">
        <v>51122</v>
      </c>
    </row>
    <row r="24727" spans="1:3">
      <c r="A24727">
        <v>11051124</v>
      </c>
      <c r="B24727">
        <v>110</v>
      </c>
      <c r="C24727">
        <v>51124</v>
      </c>
    </row>
    <row r="24728" spans="1:3">
      <c r="A24728">
        <v>11051125</v>
      </c>
      <c r="B24728">
        <v>110</v>
      </c>
      <c r="C24728">
        <v>51125</v>
      </c>
    </row>
    <row r="24729" spans="1:3">
      <c r="A24729">
        <v>11051126</v>
      </c>
      <c r="B24729">
        <v>110</v>
      </c>
      <c r="C24729">
        <v>51126</v>
      </c>
    </row>
    <row r="24730" spans="1:3">
      <c r="A24730">
        <v>11051128</v>
      </c>
      <c r="B24730">
        <v>110</v>
      </c>
      <c r="C24730">
        <v>51128</v>
      </c>
    </row>
    <row r="24731" spans="1:3">
      <c r="A24731">
        <v>11051129</v>
      </c>
      <c r="B24731">
        <v>110</v>
      </c>
      <c r="C24731">
        <v>51129</v>
      </c>
    </row>
    <row r="24732" spans="1:3">
      <c r="A24732">
        <v>11051130</v>
      </c>
      <c r="B24732">
        <v>110</v>
      </c>
      <c r="C24732">
        <v>51130</v>
      </c>
    </row>
    <row r="24733" spans="1:3">
      <c r="A24733">
        <v>11051131</v>
      </c>
      <c r="B24733">
        <v>110</v>
      </c>
      <c r="C24733">
        <v>51131</v>
      </c>
    </row>
    <row r="24734" spans="1:3">
      <c r="A24734">
        <v>11051132</v>
      </c>
      <c r="B24734">
        <v>110</v>
      </c>
      <c r="C24734">
        <v>51132</v>
      </c>
    </row>
    <row r="24735" spans="1:3">
      <c r="A24735">
        <v>11051133</v>
      </c>
      <c r="B24735">
        <v>110</v>
      </c>
      <c r="C24735">
        <v>51133</v>
      </c>
    </row>
    <row r="24736" spans="1:3">
      <c r="A24736">
        <v>11051134</v>
      </c>
      <c r="B24736">
        <v>110</v>
      </c>
      <c r="C24736">
        <v>51134</v>
      </c>
    </row>
    <row r="24737" spans="1:3">
      <c r="A24737">
        <v>11051136</v>
      </c>
      <c r="B24737">
        <v>110</v>
      </c>
      <c r="C24737">
        <v>51136</v>
      </c>
    </row>
    <row r="24738" spans="1:3">
      <c r="A24738">
        <v>11051137</v>
      </c>
      <c r="B24738">
        <v>110</v>
      </c>
      <c r="C24738">
        <v>51137</v>
      </c>
    </row>
    <row r="24739" spans="1:3">
      <c r="A24739">
        <v>11051138</v>
      </c>
      <c r="B24739">
        <v>110</v>
      </c>
      <c r="C24739">
        <v>51138</v>
      </c>
    </row>
    <row r="24740" spans="1:3">
      <c r="A24740">
        <v>11051139</v>
      </c>
      <c r="B24740">
        <v>110</v>
      </c>
      <c r="C24740">
        <v>51139</v>
      </c>
    </row>
    <row r="24741" spans="1:3">
      <c r="A24741">
        <v>11051140</v>
      </c>
      <c r="B24741">
        <v>110</v>
      </c>
      <c r="C24741">
        <v>51140</v>
      </c>
    </row>
    <row r="24742" spans="1:3">
      <c r="A24742">
        <v>11051142</v>
      </c>
      <c r="B24742">
        <v>110</v>
      </c>
      <c r="C24742">
        <v>51142</v>
      </c>
    </row>
    <row r="24743" spans="1:3">
      <c r="A24743">
        <v>11051143</v>
      </c>
      <c r="B24743">
        <v>110</v>
      </c>
      <c r="C24743">
        <v>51143</v>
      </c>
    </row>
    <row r="24744" spans="1:3">
      <c r="A24744">
        <v>11051144</v>
      </c>
      <c r="B24744">
        <v>110</v>
      </c>
      <c r="C24744">
        <v>51144</v>
      </c>
    </row>
    <row r="24745" spans="1:3">
      <c r="A24745">
        <v>11051145</v>
      </c>
      <c r="B24745">
        <v>110</v>
      </c>
      <c r="C24745">
        <v>51145</v>
      </c>
    </row>
    <row r="24746" spans="1:3">
      <c r="A24746">
        <v>11051146</v>
      </c>
      <c r="B24746">
        <v>110</v>
      </c>
      <c r="C24746">
        <v>51146</v>
      </c>
    </row>
    <row r="24747" spans="1:3">
      <c r="A24747">
        <v>11051148</v>
      </c>
      <c r="B24747">
        <v>110</v>
      </c>
      <c r="C24747">
        <v>51148</v>
      </c>
    </row>
    <row r="24748" spans="1:3">
      <c r="A24748">
        <v>11051149</v>
      </c>
      <c r="B24748">
        <v>110</v>
      </c>
      <c r="C24748">
        <v>51149</v>
      </c>
    </row>
    <row r="24749" spans="1:3">
      <c r="A24749">
        <v>11051151</v>
      </c>
      <c r="B24749">
        <v>110</v>
      </c>
      <c r="C24749">
        <v>51151</v>
      </c>
    </row>
    <row r="24750" spans="1:3">
      <c r="A24750">
        <v>11051151</v>
      </c>
      <c r="B24750">
        <v>110</v>
      </c>
      <c r="C24750">
        <v>51151</v>
      </c>
    </row>
    <row r="24751" spans="1:3">
      <c r="A24751">
        <v>11051152</v>
      </c>
      <c r="B24751">
        <v>110</v>
      </c>
      <c r="C24751">
        <v>51152</v>
      </c>
    </row>
    <row r="24752" spans="1:3">
      <c r="A24752">
        <v>11051153</v>
      </c>
      <c r="B24752">
        <v>110</v>
      </c>
      <c r="C24752">
        <v>51153</v>
      </c>
    </row>
    <row r="24753" spans="1:3">
      <c r="A24753">
        <v>11051154</v>
      </c>
      <c r="B24753">
        <v>110</v>
      </c>
      <c r="C24753">
        <v>51154</v>
      </c>
    </row>
    <row r="24754" spans="1:3">
      <c r="A24754">
        <v>11051155</v>
      </c>
      <c r="B24754">
        <v>110</v>
      </c>
      <c r="C24754">
        <v>51155</v>
      </c>
    </row>
    <row r="24755" spans="1:3">
      <c r="A24755">
        <v>11051156</v>
      </c>
      <c r="B24755">
        <v>110</v>
      </c>
      <c r="C24755">
        <v>51156</v>
      </c>
    </row>
    <row r="24756" spans="1:3">
      <c r="A24756">
        <v>11051157</v>
      </c>
      <c r="B24756">
        <v>110</v>
      </c>
      <c r="C24756">
        <v>51157</v>
      </c>
    </row>
    <row r="24757" spans="1:3">
      <c r="A24757">
        <v>11051158</v>
      </c>
      <c r="B24757">
        <v>110</v>
      </c>
      <c r="C24757">
        <v>51158</v>
      </c>
    </row>
    <row r="24758" spans="1:3">
      <c r="A24758">
        <v>11051160</v>
      </c>
      <c r="B24758">
        <v>110</v>
      </c>
      <c r="C24758">
        <v>51160</v>
      </c>
    </row>
    <row r="24759" spans="1:3">
      <c r="A24759">
        <v>11051161</v>
      </c>
      <c r="B24759">
        <v>110</v>
      </c>
      <c r="C24759">
        <v>51161</v>
      </c>
    </row>
    <row r="24760" spans="1:3">
      <c r="A24760">
        <v>11051162</v>
      </c>
      <c r="B24760">
        <v>110</v>
      </c>
      <c r="C24760">
        <v>51162</v>
      </c>
    </row>
    <row r="24761" spans="1:3">
      <c r="A24761">
        <v>11051165</v>
      </c>
      <c r="B24761">
        <v>110</v>
      </c>
      <c r="C24761">
        <v>51165</v>
      </c>
    </row>
    <row r="24762" spans="1:3">
      <c r="A24762">
        <v>11051165</v>
      </c>
      <c r="B24762">
        <v>110</v>
      </c>
      <c r="C24762">
        <v>51165</v>
      </c>
    </row>
    <row r="24763" spans="1:3">
      <c r="A24763">
        <v>11051166</v>
      </c>
      <c r="B24763">
        <v>110</v>
      </c>
      <c r="C24763">
        <v>51166</v>
      </c>
    </row>
    <row r="24764" spans="1:3">
      <c r="A24764">
        <v>11051167</v>
      </c>
      <c r="B24764">
        <v>110</v>
      </c>
      <c r="C24764">
        <v>51167</v>
      </c>
    </row>
    <row r="24765" spans="1:3">
      <c r="A24765">
        <v>11051168</v>
      </c>
      <c r="B24765">
        <v>110</v>
      </c>
      <c r="C24765">
        <v>51168</v>
      </c>
    </row>
    <row r="24766" spans="1:3">
      <c r="A24766">
        <v>11051169</v>
      </c>
      <c r="B24766">
        <v>110</v>
      </c>
      <c r="C24766">
        <v>51169</v>
      </c>
    </row>
    <row r="24767" spans="1:3">
      <c r="A24767">
        <v>11051171</v>
      </c>
      <c r="B24767">
        <v>110</v>
      </c>
      <c r="C24767">
        <v>51171</v>
      </c>
    </row>
    <row r="24768" spans="1:3">
      <c r="A24768">
        <v>11051173</v>
      </c>
      <c r="B24768">
        <v>110</v>
      </c>
      <c r="C24768">
        <v>51173</v>
      </c>
    </row>
    <row r="24769" spans="1:3">
      <c r="A24769">
        <v>11051174</v>
      </c>
      <c r="B24769">
        <v>110</v>
      </c>
      <c r="C24769">
        <v>51174</v>
      </c>
    </row>
    <row r="24770" spans="1:3">
      <c r="A24770">
        <v>11051175</v>
      </c>
      <c r="B24770">
        <v>110</v>
      </c>
      <c r="C24770">
        <v>51175</v>
      </c>
    </row>
    <row r="24771" spans="1:3">
      <c r="A24771">
        <v>11051176</v>
      </c>
      <c r="B24771">
        <v>110</v>
      </c>
      <c r="C24771">
        <v>51176</v>
      </c>
    </row>
    <row r="24772" spans="1:3">
      <c r="A24772">
        <v>11051177</v>
      </c>
      <c r="B24772">
        <v>110</v>
      </c>
      <c r="C24772">
        <v>51177</v>
      </c>
    </row>
    <row r="24773" spans="1:3">
      <c r="A24773">
        <v>11051178</v>
      </c>
      <c r="B24773">
        <v>110</v>
      </c>
      <c r="C24773">
        <v>51178</v>
      </c>
    </row>
    <row r="24774" spans="1:3">
      <c r="A24774">
        <v>11051179</v>
      </c>
      <c r="B24774">
        <v>110</v>
      </c>
      <c r="C24774">
        <v>51179</v>
      </c>
    </row>
    <row r="24775" spans="1:3">
      <c r="A24775">
        <v>11051180</v>
      </c>
      <c r="B24775">
        <v>110</v>
      </c>
      <c r="C24775">
        <v>51180</v>
      </c>
    </row>
    <row r="24776" spans="1:3">
      <c r="A24776">
        <v>11051181</v>
      </c>
      <c r="B24776">
        <v>110</v>
      </c>
      <c r="C24776">
        <v>51181</v>
      </c>
    </row>
    <row r="24777" spans="1:3">
      <c r="A24777">
        <v>11051182</v>
      </c>
      <c r="B24777">
        <v>110</v>
      </c>
      <c r="C24777">
        <v>51182</v>
      </c>
    </row>
    <row r="24778" spans="1:3">
      <c r="A24778">
        <v>11051183</v>
      </c>
      <c r="B24778">
        <v>110</v>
      </c>
      <c r="C24778">
        <v>51183</v>
      </c>
    </row>
    <row r="24779" spans="1:3">
      <c r="A24779">
        <v>11051184</v>
      </c>
      <c r="B24779">
        <v>110</v>
      </c>
      <c r="C24779">
        <v>51184</v>
      </c>
    </row>
    <row r="24780" spans="1:3">
      <c r="A24780">
        <v>11051186</v>
      </c>
      <c r="B24780">
        <v>110</v>
      </c>
      <c r="C24780">
        <v>51186</v>
      </c>
    </row>
    <row r="24781" spans="1:3">
      <c r="A24781">
        <v>11051187</v>
      </c>
      <c r="B24781">
        <v>110</v>
      </c>
      <c r="C24781">
        <v>51187</v>
      </c>
    </row>
    <row r="24782" spans="1:3">
      <c r="A24782">
        <v>11051188</v>
      </c>
      <c r="B24782">
        <v>110</v>
      </c>
      <c r="C24782">
        <v>51188</v>
      </c>
    </row>
    <row r="24783" spans="1:3">
      <c r="A24783">
        <v>11051189</v>
      </c>
      <c r="B24783">
        <v>110</v>
      </c>
      <c r="C24783">
        <v>51189</v>
      </c>
    </row>
    <row r="24784" spans="1:3">
      <c r="A24784">
        <v>11051190</v>
      </c>
      <c r="B24784">
        <v>110</v>
      </c>
      <c r="C24784">
        <v>51190</v>
      </c>
    </row>
    <row r="24785" spans="1:3">
      <c r="A24785">
        <v>11051192</v>
      </c>
      <c r="B24785">
        <v>110</v>
      </c>
      <c r="C24785">
        <v>51192</v>
      </c>
    </row>
    <row r="24786" spans="1:3">
      <c r="A24786">
        <v>11051193</v>
      </c>
      <c r="B24786">
        <v>110</v>
      </c>
      <c r="C24786">
        <v>51193</v>
      </c>
    </row>
    <row r="24787" spans="1:3">
      <c r="A24787">
        <v>11051194</v>
      </c>
      <c r="B24787">
        <v>110</v>
      </c>
      <c r="C24787">
        <v>51194</v>
      </c>
    </row>
    <row r="24788" spans="1:3">
      <c r="A24788">
        <v>11051195</v>
      </c>
      <c r="B24788">
        <v>110</v>
      </c>
      <c r="C24788">
        <v>51195</v>
      </c>
    </row>
    <row r="24789" spans="1:3">
      <c r="A24789">
        <v>11051196</v>
      </c>
      <c r="B24789">
        <v>110</v>
      </c>
      <c r="C24789">
        <v>51196</v>
      </c>
    </row>
    <row r="24790" spans="1:3">
      <c r="A24790">
        <v>11051198</v>
      </c>
      <c r="B24790">
        <v>110</v>
      </c>
      <c r="C24790">
        <v>51198</v>
      </c>
    </row>
    <row r="24791" spans="1:3">
      <c r="A24791">
        <v>11051200</v>
      </c>
      <c r="B24791">
        <v>110</v>
      </c>
      <c r="C24791">
        <v>51200</v>
      </c>
    </row>
    <row r="24792" spans="1:3">
      <c r="A24792">
        <v>11051201</v>
      </c>
      <c r="B24792">
        <v>110</v>
      </c>
      <c r="C24792">
        <v>51201</v>
      </c>
    </row>
    <row r="24793" spans="1:3">
      <c r="A24793">
        <v>11051202</v>
      </c>
      <c r="B24793">
        <v>110</v>
      </c>
      <c r="C24793">
        <v>51202</v>
      </c>
    </row>
    <row r="24794" spans="1:3">
      <c r="A24794">
        <v>11051203</v>
      </c>
      <c r="B24794">
        <v>110</v>
      </c>
      <c r="C24794">
        <v>51203</v>
      </c>
    </row>
    <row r="24795" spans="1:3">
      <c r="A24795">
        <v>11051204</v>
      </c>
      <c r="B24795">
        <v>110</v>
      </c>
      <c r="C24795">
        <v>51204</v>
      </c>
    </row>
    <row r="24796" spans="1:3">
      <c r="A24796">
        <v>11051205</v>
      </c>
      <c r="B24796">
        <v>110</v>
      </c>
      <c r="C24796">
        <v>51205</v>
      </c>
    </row>
    <row r="24797" spans="1:3">
      <c r="A24797">
        <v>11051206</v>
      </c>
      <c r="B24797">
        <v>110</v>
      </c>
      <c r="C24797">
        <v>51206</v>
      </c>
    </row>
    <row r="24798" spans="1:3">
      <c r="A24798">
        <v>11051207</v>
      </c>
      <c r="B24798">
        <v>110</v>
      </c>
      <c r="C24798">
        <v>51207</v>
      </c>
    </row>
    <row r="24799" spans="1:3">
      <c r="A24799">
        <v>11051208</v>
      </c>
      <c r="B24799">
        <v>110</v>
      </c>
      <c r="C24799">
        <v>51208</v>
      </c>
    </row>
    <row r="24800" spans="1:3">
      <c r="A24800">
        <v>11051209</v>
      </c>
      <c r="B24800">
        <v>110</v>
      </c>
      <c r="C24800">
        <v>51209</v>
      </c>
    </row>
    <row r="24801" spans="1:3">
      <c r="A24801">
        <v>11051209</v>
      </c>
      <c r="B24801">
        <v>110</v>
      </c>
      <c r="C24801">
        <v>51209</v>
      </c>
    </row>
    <row r="24802" spans="1:3">
      <c r="A24802">
        <v>11051210</v>
      </c>
      <c r="B24802">
        <v>110</v>
      </c>
      <c r="C24802">
        <v>51210</v>
      </c>
    </row>
    <row r="24803" spans="1:3">
      <c r="A24803">
        <v>11051212</v>
      </c>
      <c r="B24803">
        <v>110</v>
      </c>
      <c r="C24803">
        <v>51212</v>
      </c>
    </row>
    <row r="24804" spans="1:3">
      <c r="A24804">
        <v>11051213</v>
      </c>
      <c r="B24804">
        <v>110</v>
      </c>
      <c r="C24804">
        <v>51213</v>
      </c>
    </row>
    <row r="24805" spans="1:3">
      <c r="A24805">
        <v>11051214</v>
      </c>
      <c r="B24805">
        <v>110</v>
      </c>
      <c r="C24805">
        <v>51214</v>
      </c>
    </row>
    <row r="24806" spans="1:3">
      <c r="A24806">
        <v>11051215</v>
      </c>
      <c r="B24806">
        <v>110</v>
      </c>
      <c r="C24806">
        <v>51215</v>
      </c>
    </row>
    <row r="24807" spans="1:3">
      <c r="A24807">
        <v>11051216</v>
      </c>
      <c r="B24807">
        <v>110</v>
      </c>
      <c r="C24807">
        <v>51216</v>
      </c>
    </row>
    <row r="24808" spans="1:3">
      <c r="A24808">
        <v>11051217</v>
      </c>
      <c r="B24808">
        <v>110</v>
      </c>
      <c r="C24808">
        <v>51217</v>
      </c>
    </row>
    <row r="24809" spans="1:3">
      <c r="A24809">
        <v>11051218</v>
      </c>
      <c r="B24809">
        <v>110</v>
      </c>
      <c r="C24809">
        <v>51218</v>
      </c>
    </row>
    <row r="24810" spans="1:3">
      <c r="A24810">
        <v>11051219</v>
      </c>
      <c r="B24810">
        <v>110</v>
      </c>
      <c r="C24810">
        <v>51219</v>
      </c>
    </row>
    <row r="24811" spans="1:3">
      <c r="A24811">
        <v>11051220</v>
      </c>
      <c r="B24811">
        <v>110</v>
      </c>
      <c r="C24811">
        <v>51220</v>
      </c>
    </row>
    <row r="24812" spans="1:3">
      <c r="A24812">
        <v>11051222</v>
      </c>
      <c r="B24812">
        <v>110</v>
      </c>
      <c r="C24812">
        <v>51222</v>
      </c>
    </row>
    <row r="24813" spans="1:3">
      <c r="A24813">
        <v>11051223</v>
      </c>
      <c r="B24813">
        <v>110</v>
      </c>
      <c r="C24813">
        <v>51223</v>
      </c>
    </row>
    <row r="24814" spans="1:3">
      <c r="A24814">
        <v>11051224</v>
      </c>
      <c r="B24814">
        <v>110</v>
      </c>
      <c r="C24814">
        <v>51224</v>
      </c>
    </row>
    <row r="24815" spans="1:3">
      <c r="A24815">
        <v>11051225</v>
      </c>
      <c r="B24815">
        <v>110</v>
      </c>
      <c r="C24815">
        <v>51225</v>
      </c>
    </row>
    <row r="24816" spans="1:3">
      <c r="A24816">
        <v>11051226</v>
      </c>
      <c r="B24816">
        <v>110</v>
      </c>
      <c r="C24816">
        <v>51226</v>
      </c>
    </row>
    <row r="24817" spans="1:3">
      <c r="A24817">
        <v>11051227</v>
      </c>
      <c r="B24817">
        <v>110</v>
      </c>
      <c r="C24817">
        <v>51227</v>
      </c>
    </row>
    <row r="24818" spans="1:3">
      <c r="A24818">
        <v>11051228</v>
      </c>
      <c r="B24818">
        <v>110</v>
      </c>
      <c r="C24818">
        <v>51228</v>
      </c>
    </row>
    <row r="24819" spans="1:3">
      <c r="A24819">
        <v>11051230</v>
      </c>
      <c r="B24819">
        <v>110</v>
      </c>
      <c r="C24819">
        <v>51230</v>
      </c>
    </row>
    <row r="24820" spans="1:3">
      <c r="A24820">
        <v>11051231</v>
      </c>
      <c r="B24820">
        <v>110</v>
      </c>
      <c r="C24820">
        <v>51231</v>
      </c>
    </row>
    <row r="24821" spans="1:3">
      <c r="A24821">
        <v>11051233</v>
      </c>
      <c r="B24821">
        <v>110</v>
      </c>
      <c r="C24821">
        <v>51233</v>
      </c>
    </row>
    <row r="24822" spans="1:3">
      <c r="A24822">
        <v>11051234</v>
      </c>
      <c r="B24822">
        <v>110</v>
      </c>
      <c r="C24822">
        <v>51234</v>
      </c>
    </row>
    <row r="24823" spans="1:3">
      <c r="A24823">
        <v>11051235</v>
      </c>
      <c r="B24823">
        <v>110</v>
      </c>
      <c r="C24823">
        <v>51235</v>
      </c>
    </row>
    <row r="24824" spans="1:3">
      <c r="A24824">
        <v>11051237</v>
      </c>
      <c r="B24824">
        <v>110</v>
      </c>
      <c r="C24824">
        <v>51237</v>
      </c>
    </row>
    <row r="24825" spans="1:3">
      <c r="A24825">
        <v>11051239</v>
      </c>
      <c r="B24825">
        <v>110</v>
      </c>
      <c r="C24825">
        <v>51239</v>
      </c>
    </row>
    <row r="24826" spans="1:3">
      <c r="A24826">
        <v>11051240</v>
      </c>
      <c r="B24826">
        <v>110</v>
      </c>
      <c r="C24826">
        <v>51240</v>
      </c>
    </row>
    <row r="24827" spans="1:3">
      <c r="A24827">
        <v>11051241</v>
      </c>
      <c r="B24827">
        <v>110</v>
      </c>
      <c r="C24827">
        <v>51241</v>
      </c>
    </row>
    <row r="24828" spans="1:3">
      <c r="A24828">
        <v>11051244</v>
      </c>
      <c r="B24828">
        <v>110</v>
      </c>
      <c r="C24828">
        <v>51244</v>
      </c>
    </row>
    <row r="24829" spans="1:3">
      <c r="A24829">
        <v>11051245</v>
      </c>
      <c r="B24829">
        <v>110</v>
      </c>
      <c r="C24829">
        <v>51245</v>
      </c>
    </row>
    <row r="24830" spans="1:3">
      <c r="A24830">
        <v>11051246</v>
      </c>
      <c r="B24830">
        <v>110</v>
      </c>
      <c r="C24830">
        <v>51246</v>
      </c>
    </row>
    <row r="24831" spans="1:3">
      <c r="A24831">
        <v>11051247</v>
      </c>
      <c r="B24831">
        <v>110</v>
      </c>
      <c r="C24831">
        <v>51247</v>
      </c>
    </row>
    <row r="24832" spans="1:3">
      <c r="A24832">
        <v>11051248</v>
      </c>
      <c r="B24832">
        <v>110</v>
      </c>
      <c r="C24832">
        <v>51248</v>
      </c>
    </row>
    <row r="24833" spans="1:3">
      <c r="A24833">
        <v>11051249</v>
      </c>
      <c r="B24833">
        <v>110</v>
      </c>
      <c r="C24833">
        <v>51249</v>
      </c>
    </row>
    <row r="24834" spans="1:3">
      <c r="A24834">
        <v>11051250</v>
      </c>
      <c r="B24834">
        <v>110</v>
      </c>
      <c r="C24834">
        <v>51250</v>
      </c>
    </row>
    <row r="24835" spans="1:3">
      <c r="A24835">
        <v>11051252</v>
      </c>
      <c r="B24835">
        <v>110</v>
      </c>
      <c r="C24835">
        <v>51252</v>
      </c>
    </row>
    <row r="24836" spans="1:3">
      <c r="A24836">
        <v>11051253</v>
      </c>
      <c r="B24836">
        <v>110</v>
      </c>
      <c r="C24836">
        <v>51253</v>
      </c>
    </row>
    <row r="24837" spans="1:3">
      <c r="A24837">
        <v>11051254</v>
      </c>
      <c r="B24837">
        <v>110</v>
      </c>
      <c r="C24837">
        <v>51254</v>
      </c>
    </row>
    <row r="24838" spans="1:3">
      <c r="A24838">
        <v>11051255</v>
      </c>
      <c r="B24838">
        <v>110</v>
      </c>
      <c r="C24838">
        <v>51255</v>
      </c>
    </row>
    <row r="24839" spans="1:3">
      <c r="A24839">
        <v>11051256</v>
      </c>
      <c r="B24839">
        <v>110</v>
      </c>
      <c r="C24839">
        <v>51256</v>
      </c>
    </row>
    <row r="24840" spans="1:3">
      <c r="A24840">
        <v>11051257</v>
      </c>
      <c r="B24840">
        <v>110</v>
      </c>
      <c r="C24840">
        <v>51257</v>
      </c>
    </row>
    <row r="24841" spans="1:3">
      <c r="A24841">
        <v>11051258</v>
      </c>
      <c r="B24841">
        <v>110</v>
      </c>
      <c r="C24841">
        <v>51258</v>
      </c>
    </row>
    <row r="24842" spans="1:3">
      <c r="A24842">
        <v>11051259</v>
      </c>
      <c r="B24842">
        <v>110</v>
      </c>
      <c r="C24842">
        <v>51259</v>
      </c>
    </row>
    <row r="24843" spans="1:3">
      <c r="A24843">
        <v>11051260</v>
      </c>
      <c r="B24843">
        <v>110</v>
      </c>
      <c r="C24843">
        <v>51260</v>
      </c>
    </row>
    <row r="24844" spans="1:3">
      <c r="A24844">
        <v>11051261</v>
      </c>
      <c r="B24844">
        <v>110</v>
      </c>
      <c r="C24844">
        <v>51261</v>
      </c>
    </row>
    <row r="24845" spans="1:3">
      <c r="A24845">
        <v>11051262</v>
      </c>
      <c r="B24845">
        <v>110</v>
      </c>
      <c r="C24845">
        <v>51262</v>
      </c>
    </row>
    <row r="24846" spans="1:3">
      <c r="A24846">
        <v>11051265</v>
      </c>
      <c r="B24846">
        <v>110</v>
      </c>
      <c r="C24846">
        <v>51265</v>
      </c>
    </row>
    <row r="24847" spans="1:3">
      <c r="A24847">
        <v>11051266</v>
      </c>
      <c r="B24847">
        <v>110</v>
      </c>
      <c r="C24847">
        <v>51266</v>
      </c>
    </row>
    <row r="24848" spans="1:3">
      <c r="A24848">
        <v>11051268</v>
      </c>
      <c r="B24848">
        <v>110</v>
      </c>
      <c r="C24848">
        <v>51268</v>
      </c>
    </row>
    <row r="24849" spans="1:3">
      <c r="A24849">
        <v>11051269</v>
      </c>
      <c r="B24849">
        <v>110</v>
      </c>
      <c r="C24849">
        <v>51269</v>
      </c>
    </row>
    <row r="24850" spans="1:3">
      <c r="A24850">
        <v>11051269</v>
      </c>
      <c r="B24850">
        <v>110</v>
      </c>
      <c r="C24850">
        <v>51269</v>
      </c>
    </row>
    <row r="24851" spans="1:3">
      <c r="A24851">
        <v>11051270</v>
      </c>
      <c r="B24851">
        <v>110</v>
      </c>
      <c r="C24851">
        <v>51270</v>
      </c>
    </row>
    <row r="24852" spans="1:3">
      <c r="A24852">
        <v>11051271</v>
      </c>
      <c r="B24852">
        <v>110</v>
      </c>
      <c r="C24852">
        <v>51271</v>
      </c>
    </row>
    <row r="24853" spans="1:3">
      <c r="A24853">
        <v>11051272</v>
      </c>
      <c r="B24853">
        <v>110</v>
      </c>
      <c r="C24853">
        <v>51272</v>
      </c>
    </row>
    <row r="24854" spans="1:3">
      <c r="A24854">
        <v>11051272</v>
      </c>
      <c r="B24854">
        <v>110</v>
      </c>
      <c r="C24854">
        <v>51272</v>
      </c>
    </row>
    <row r="24855" spans="1:3">
      <c r="A24855">
        <v>11051276</v>
      </c>
      <c r="B24855">
        <v>110</v>
      </c>
      <c r="C24855">
        <v>51276</v>
      </c>
    </row>
    <row r="24856" spans="1:3">
      <c r="A24856">
        <v>11051277</v>
      </c>
      <c r="B24856">
        <v>110</v>
      </c>
      <c r="C24856">
        <v>51277</v>
      </c>
    </row>
    <row r="24857" spans="1:3">
      <c r="A24857">
        <v>11051278</v>
      </c>
      <c r="B24857">
        <v>110</v>
      </c>
      <c r="C24857">
        <v>51278</v>
      </c>
    </row>
    <row r="24858" spans="1:3">
      <c r="A24858">
        <v>11051279</v>
      </c>
      <c r="B24858">
        <v>110</v>
      </c>
      <c r="C24858">
        <v>51279</v>
      </c>
    </row>
    <row r="24859" spans="1:3">
      <c r="A24859">
        <v>11051280</v>
      </c>
      <c r="B24859">
        <v>110</v>
      </c>
      <c r="C24859">
        <v>51280</v>
      </c>
    </row>
    <row r="24860" spans="1:3">
      <c r="A24860">
        <v>11051281</v>
      </c>
      <c r="B24860">
        <v>110</v>
      </c>
      <c r="C24860">
        <v>51281</v>
      </c>
    </row>
    <row r="24861" spans="1:3">
      <c r="A24861">
        <v>11051282</v>
      </c>
      <c r="B24861">
        <v>110</v>
      </c>
      <c r="C24861">
        <v>51282</v>
      </c>
    </row>
    <row r="24862" spans="1:3">
      <c r="A24862">
        <v>11051283</v>
      </c>
      <c r="B24862">
        <v>110</v>
      </c>
      <c r="C24862">
        <v>51283</v>
      </c>
    </row>
    <row r="24863" spans="1:3">
      <c r="A24863">
        <v>11051284</v>
      </c>
      <c r="B24863">
        <v>110</v>
      </c>
      <c r="C24863">
        <v>51284</v>
      </c>
    </row>
    <row r="24864" spans="1:3">
      <c r="A24864">
        <v>11051285</v>
      </c>
      <c r="B24864">
        <v>110</v>
      </c>
      <c r="C24864">
        <v>51285</v>
      </c>
    </row>
    <row r="24865" spans="1:3">
      <c r="A24865">
        <v>11051286</v>
      </c>
      <c r="B24865">
        <v>110</v>
      </c>
      <c r="C24865">
        <v>51286</v>
      </c>
    </row>
    <row r="24866" spans="1:3">
      <c r="A24866">
        <v>11051287</v>
      </c>
      <c r="B24866">
        <v>110</v>
      </c>
      <c r="C24866">
        <v>51287</v>
      </c>
    </row>
    <row r="24867" spans="1:3">
      <c r="A24867">
        <v>11051288</v>
      </c>
      <c r="B24867">
        <v>110</v>
      </c>
      <c r="C24867">
        <v>51288</v>
      </c>
    </row>
    <row r="24868" spans="1:3">
      <c r="A24868">
        <v>11051289</v>
      </c>
      <c r="B24868">
        <v>110</v>
      </c>
      <c r="C24868">
        <v>51289</v>
      </c>
    </row>
    <row r="24869" spans="1:3">
      <c r="A24869">
        <v>11051290</v>
      </c>
      <c r="B24869">
        <v>110</v>
      </c>
      <c r="C24869">
        <v>51290</v>
      </c>
    </row>
    <row r="24870" spans="1:3">
      <c r="A24870">
        <v>11051293</v>
      </c>
      <c r="B24870">
        <v>110</v>
      </c>
      <c r="C24870">
        <v>51293</v>
      </c>
    </row>
    <row r="24871" spans="1:3">
      <c r="A24871">
        <v>11051294</v>
      </c>
      <c r="B24871">
        <v>110</v>
      </c>
      <c r="C24871">
        <v>51294</v>
      </c>
    </row>
    <row r="24872" spans="1:3">
      <c r="A24872">
        <v>11051295</v>
      </c>
      <c r="B24872">
        <v>110</v>
      </c>
      <c r="C24872">
        <v>51295</v>
      </c>
    </row>
    <row r="24873" spans="1:3">
      <c r="A24873">
        <v>11051298</v>
      </c>
      <c r="B24873">
        <v>110</v>
      </c>
      <c r="C24873">
        <v>51298</v>
      </c>
    </row>
    <row r="24874" spans="1:3">
      <c r="A24874">
        <v>11051299</v>
      </c>
      <c r="B24874">
        <v>110</v>
      </c>
      <c r="C24874">
        <v>51299</v>
      </c>
    </row>
    <row r="24875" spans="1:3">
      <c r="A24875">
        <v>11051300</v>
      </c>
      <c r="B24875">
        <v>110</v>
      </c>
      <c r="C24875">
        <v>51300</v>
      </c>
    </row>
    <row r="24876" spans="1:3">
      <c r="A24876">
        <v>11051302</v>
      </c>
      <c r="B24876">
        <v>110</v>
      </c>
      <c r="C24876">
        <v>51302</v>
      </c>
    </row>
    <row r="24877" spans="1:3">
      <c r="A24877">
        <v>11051303</v>
      </c>
      <c r="B24877">
        <v>110</v>
      </c>
      <c r="C24877">
        <v>51303</v>
      </c>
    </row>
    <row r="24878" spans="1:3">
      <c r="A24878">
        <v>11051305</v>
      </c>
      <c r="B24878">
        <v>110</v>
      </c>
      <c r="C24878">
        <v>51305</v>
      </c>
    </row>
    <row r="24879" spans="1:3">
      <c r="A24879">
        <v>11051306</v>
      </c>
      <c r="B24879">
        <v>110</v>
      </c>
      <c r="C24879">
        <v>51306</v>
      </c>
    </row>
    <row r="24880" spans="1:3">
      <c r="A24880">
        <v>11051307</v>
      </c>
      <c r="B24880">
        <v>110</v>
      </c>
      <c r="C24880">
        <v>51307</v>
      </c>
    </row>
    <row r="24881" spans="1:3">
      <c r="A24881">
        <v>11051309</v>
      </c>
      <c r="B24881">
        <v>110</v>
      </c>
      <c r="C24881">
        <v>51309</v>
      </c>
    </row>
    <row r="24882" spans="1:3">
      <c r="A24882">
        <v>11051310</v>
      </c>
      <c r="B24882">
        <v>110</v>
      </c>
      <c r="C24882">
        <v>51310</v>
      </c>
    </row>
    <row r="24883" spans="1:3">
      <c r="A24883">
        <v>11051311</v>
      </c>
      <c r="B24883">
        <v>110</v>
      </c>
      <c r="C24883">
        <v>51311</v>
      </c>
    </row>
    <row r="24884" spans="1:3">
      <c r="A24884">
        <v>11051312</v>
      </c>
      <c r="B24884">
        <v>110</v>
      </c>
      <c r="C24884">
        <v>51312</v>
      </c>
    </row>
    <row r="24885" spans="1:3">
      <c r="A24885">
        <v>11051313</v>
      </c>
      <c r="B24885">
        <v>110</v>
      </c>
      <c r="C24885">
        <v>51313</v>
      </c>
    </row>
    <row r="24886" spans="1:3">
      <c r="A24886">
        <v>11051315</v>
      </c>
      <c r="B24886">
        <v>110</v>
      </c>
      <c r="C24886">
        <v>51315</v>
      </c>
    </row>
    <row r="24887" spans="1:3">
      <c r="A24887">
        <v>11051315</v>
      </c>
      <c r="B24887">
        <v>110</v>
      </c>
      <c r="C24887">
        <v>51315</v>
      </c>
    </row>
    <row r="24888" spans="1:3">
      <c r="A24888">
        <v>11051316</v>
      </c>
      <c r="B24888">
        <v>110</v>
      </c>
      <c r="C24888">
        <v>51316</v>
      </c>
    </row>
    <row r="24889" spans="1:3">
      <c r="A24889">
        <v>11051317</v>
      </c>
      <c r="B24889">
        <v>110</v>
      </c>
      <c r="C24889">
        <v>51317</v>
      </c>
    </row>
    <row r="24890" spans="1:3">
      <c r="A24890">
        <v>11051318</v>
      </c>
      <c r="B24890">
        <v>110</v>
      </c>
      <c r="C24890">
        <v>51318</v>
      </c>
    </row>
    <row r="24891" spans="1:3">
      <c r="A24891">
        <v>11051320</v>
      </c>
      <c r="B24891">
        <v>110</v>
      </c>
      <c r="C24891">
        <v>51320</v>
      </c>
    </row>
    <row r="24892" spans="1:3">
      <c r="A24892">
        <v>11051321</v>
      </c>
      <c r="B24892">
        <v>110</v>
      </c>
      <c r="C24892">
        <v>51321</v>
      </c>
    </row>
    <row r="24893" spans="1:3">
      <c r="A24893">
        <v>11051322</v>
      </c>
      <c r="B24893">
        <v>110</v>
      </c>
      <c r="C24893">
        <v>51322</v>
      </c>
    </row>
    <row r="24894" spans="1:3">
      <c r="A24894">
        <v>11051323</v>
      </c>
      <c r="B24894">
        <v>110</v>
      </c>
      <c r="C24894">
        <v>51323</v>
      </c>
    </row>
    <row r="24895" spans="1:3">
      <c r="A24895">
        <v>11051324</v>
      </c>
      <c r="B24895">
        <v>110</v>
      </c>
      <c r="C24895">
        <v>51324</v>
      </c>
    </row>
    <row r="24896" spans="1:3">
      <c r="A24896">
        <v>11051325</v>
      </c>
      <c r="B24896">
        <v>110</v>
      </c>
      <c r="C24896">
        <v>51325</v>
      </c>
    </row>
    <row r="24897" spans="1:3">
      <c r="A24897">
        <v>11051327</v>
      </c>
      <c r="B24897">
        <v>110</v>
      </c>
      <c r="C24897">
        <v>51327</v>
      </c>
    </row>
    <row r="24898" spans="1:3">
      <c r="A24898">
        <v>11051328</v>
      </c>
      <c r="B24898">
        <v>110</v>
      </c>
      <c r="C24898">
        <v>51328</v>
      </c>
    </row>
    <row r="24899" spans="1:3">
      <c r="A24899">
        <v>11051329</v>
      </c>
      <c r="B24899">
        <v>110</v>
      </c>
      <c r="C24899">
        <v>51329</v>
      </c>
    </row>
    <row r="24900" spans="1:3">
      <c r="A24900">
        <v>11051331</v>
      </c>
      <c r="B24900">
        <v>110</v>
      </c>
      <c r="C24900">
        <v>51331</v>
      </c>
    </row>
    <row r="24901" spans="1:3">
      <c r="A24901">
        <v>11051333</v>
      </c>
      <c r="B24901">
        <v>110</v>
      </c>
      <c r="C24901">
        <v>51333</v>
      </c>
    </row>
    <row r="24902" spans="1:3">
      <c r="A24902">
        <v>11051335</v>
      </c>
      <c r="B24902">
        <v>110</v>
      </c>
      <c r="C24902">
        <v>51335</v>
      </c>
    </row>
    <row r="24903" spans="1:3">
      <c r="A24903">
        <v>11051337</v>
      </c>
      <c r="B24903">
        <v>110</v>
      </c>
      <c r="C24903">
        <v>51337</v>
      </c>
    </row>
    <row r="24904" spans="1:3">
      <c r="A24904">
        <v>11051339</v>
      </c>
      <c r="B24904">
        <v>110</v>
      </c>
      <c r="C24904">
        <v>51339</v>
      </c>
    </row>
    <row r="24905" spans="1:3">
      <c r="A24905">
        <v>11051341</v>
      </c>
      <c r="B24905">
        <v>110</v>
      </c>
      <c r="C24905">
        <v>51341</v>
      </c>
    </row>
    <row r="24906" spans="1:3">
      <c r="A24906">
        <v>11051342</v>
      </c>
      <c r="B24906">
        <v>110</v>
      </c>
      <c r="C24906">
        <v>51342</v>
      </c>
    </row>
    <row r="24907" spans="1:3">
      <c r="A24907">
        <v>11051343</v>
      </c>
      <c r="B24907">
        <v>110</v>
      </c>
      <c r="C24907">
        <v>51343</v>
      </c>
    </row>
    <row r="24908" spans="1:3">
      <c r="A24908">
        <v>11051344</v>
      </c>
      <c r="B24908">
        <v>110</v>
      </c>
      <c r="C24908">
        <v>51344</v>
      </c>
    </row>
    <row r="24909" spans="1:3">
      <c r="A24909">
        <v>11051345</v>
      </c>
      <c r="B24909">
        <v>110</v>
      </c>
      <c r="C24909">
        <v>51345</v>
      </c>
    </row>
    <row r="24910" spans="1:3">
      <c r="A24910">
        <v>11051346</v>
      </c>
      <c r="B24910">
        <v>110</v>
      </c>
      <c r="C24910">
        <v>51346</v>
      </c>
    </row>
    <row r="24911" spans="1:3">
      <c r="A24911">
        <v>11051347</v>
      </c>
      <c r="B24911">
        <v>110</v>
      </c>
      <c r="C24911">
        <v>51347</v>
      </c>
    </row>
    <row r="24912" spans="1:3">
      <c r="A24912">
        <v>11051347</v>
      </c>
      <c r="B24912">
        <v>110</v>
      </c>
      <c r="C24912">
        <v>51347</v>
      </c>
    </row>
    <row r="24913" spans="1:3">
      <c r="A24913">
        <v>11051348</v>
      </c>
      <c r="B24913">
        <v>110</v>
      </c>
      <c r="C24913">
        <v>51348</v>
      </c>
    </row>
    <row r="24914" spans="1:3">
      <c r="A24914">
        <v>11051349</v>
      </c>
      <c r="B24914">
        <v>110</v>
      </c>
      <c r="C24914">
        <v>51349</v>
      </c>
    </row>
    <row r="24915" spans="1:3">
      <c r="A24915">
        <v>11051350</v>
      </c>
      <c r="B24915">
        <v>110</v>
      </c>
      <c r="C24915">
        <v>51350</v>
      </c>
    </row>
    <row r="24916" spans="1:3">
      <c r="A24916">
        <v>11051351</v>
      </c>
      <c r="B24916">
        <v>110</v>
      </c>
      <c r="C24916">
        <v>51351</v>
      </c>
    </row>
    <row r="24917" spans="1:3">
      <c r="A24917">
        <v>11051352</v>
      </c>
      <c r="B24917">
        <v>110</v>
      </c>
      <c r="C24917">
        <v>51352</v>
      </c>
    </row>
    <row r="24918" spans="1:3">
      <c r="A24918">
        <v>11051353</v>
      </c>
      <c r="B24918">
        <v>110</v>
      </c>
      <c r="C24918">
        <v>51353</v>
      </c>
    </row>
    <row r="24919" spans="1:3">
      <c r="A24919">
        <v>11051354</v>
      </c>
      <c r="B24919">
        <v>110</v>
      </c>
      <c r="C24919">
        <v>51354</v>
      </c>
    </row>
    <row r="24920" spans="1:3">
      <c r="A24920">
        <v>11051355</v>
      </c>
      <c r="B24920">
        <v>110</v>
      </c>
      <c r="C24920">
        <v>51355</v>
      </c>
    </row>
    <row r="24921" spans="1:3">
      <c r="A24921">
        <v>11051356</v>
      </c>
      <c r="B24921">
        <v>110</v>
      </c>
      <c r="C24921">
        <v>51356</v>
      </c>
    </row>
    <row r="24922" spans="1:3">
      <c r="A24922">
        <v>11051357</v>
      </c>
      <c r="B24922">
        <v>110</v>
      </c>
      <c r="C24922">
        <v>51357</v>
      </c>
    </row>
    <row r="24923" spans="1:3">
      <c r="A24923">
        <v>11051357</v>
      </c>
      <c r="B24923">
        <v>110</v>
      </c>
      <c r="C24923">
        <v>51357</v>
      </c>
    </row>
    <row r="24924" spans="1:3">
      <c r="A24924">
        <v>11051358</v>
      </c>
      <c r="B24924">
        <v>110</v>
      </c>
      <c r="C24924">
        <v>51358</v>
      </c>
    </row>
    <row r="24925" spans="1:3">
      <c r="A24925">
        <v>11051360</v>
      </c>
      <c r="B24925">
        <v>110</v>
      </c>
      <c r="C24925">
        <v>51360</v>
      </c>
    </row>
    <row r="24926" spans="1:3">
      <c r="A24926">
        <v>11051361</v>
      </c>
      <c r="B24926">
        <v>110</v>
      </c>
      <c r="C24926">
        <v>51361</v>
      </c>
    </row>
    <row r="24927" spans="1:3">
      <c r="A24927">
        <v>11051362</v>
      </c>
      <c r="B24927">
        <v>110</v>
      </c>
      <c r="C24927">
        <v>51362</v>
      </c>
    </row>
    <row r="24928" spans="1:3">
      <c r="A24928">
        <v>11051363</v>
      </c>
      <c r="B24928">
        <v>110</v>
      </c>
      <c r="C24928">
        <v>51363</v>
      </c>
    </row>
    <row r="24929" spans="1:3">
      <c r="A24929">
        <v>11051365</v>
      </c>
      <c r="B24929">
        <v>110</v>
      </c>
      <c r="C24929">
        <v>51365</v>
      </c>
    </row>
    <row r="24930" spans="1:3">
      <c r="A24930">
        <v>11051366</v>
      </c>
      <c r="B24930">
        <v>110</v>
      </c>
      <c r="C24930">
        <v>51366</v>
      </c>
    </row>
    <row r="24931" spans="1:3">
      <c r="A24931">
        <v>11051367</v>
      </c>
      <c r="B24931">
        <v>110</v>
      </c>
      <c r="C24931">
        <v>51367</v>
      </c>
    </row>
    <row r="24932" spans="1:3">
      <c r="A24932">
        <v>11051368</v>
      </c>
      <c r="B24932">
        <v>110</v>
      </c>
      <c r="C24932">
        <v>51368</v>
      </c>
    </row>
    <row r="24933" spans="1:3">
      <c r="A24933">
        <v>11051369</v>
      </c>
      <c r="B24933">
        <v>110</v>
      </c>
      <c r="C24933">
        <v>51369</v>
      </c>
    </row>
    <row r="24934" spans="1:3">
      <c r="A24934">
        <v>11051370</v>
      </c>
      <c r="B24934">
        <v>110</v>
      </c>
      <c r="C24934">
        <v>51370</v>
      </c>
    </row>
    <row r="24935" spans="1:3">
      <c r="A24935">
        <v>11051371</v>
      </c>
      <c r="B24935">
        <v>110</v>
      </c>
      <c r="C24935">
        <v>51371</v>
      </c>
    </row>
    <row r="24936" spans="1:3">
      <c r="A24936">
        <v>11051372</v>
      </c>
      <c r="B24936">
        <v>110</v>
      </c>
      <c r="C24936">
        <v>51372</v>
      </c>
    </row>
    <row r="24937" spans="1:3">
      <c r="A24937">
        <v>11051373</v>
      </c>
      <c r="B24937">
        <v>110</v>
      </c>
      <c r="C24937">
        <v>51373</v>
      </c>
    </row>
    <row r="24938" spans="1:3">
      <c r="A24938">
        <v>11051376</v>
      </c>
      <c r="B24938">
        <v>110</v>
      </c>
      <c r="C24938">
        <v>51376</v>
      </c>
    </row>
    <row r="24939" spans="1:3">
      <c r="A24939">
        <v>11051377</v>
      </c>
      <c r="B24939">
        <v>110</v>
      </c>
      <c r="C24939">
        <v>51377</v>
      </c>
    </row>
    <row r="24940" spans="1:3">
      <c r="A24940">
        <v>11051380</v>
      </c>
      <c r="B24940">
        <v>110</v>
      </c>
      <c r="C24940">
        <v>51380</v>
      </c>
    </row>
    <row r="24941" spans="1:3">
      <c r="A24941">
        <v>11051381</v>
      </c>
      <c r="B24941">
        <v>110</v>
      </c>
      <c r="C24941">
        <v>51381</v>
      </c>
    </row>
    <row r="24942" spans="1:3">
      <c r="A24942">
        <v>11051382</v>
      </c>
      <c r="B24942">
        <v>110</v>
      </c>
      <c r="C24942">
        <v>51382</v>
      </c>
    </row>
    <row r="24943" spans="1:3">
      <c r="A24943">
        <v>11051383</v>
      </c>
      <c r="B24943">
        <v>110</v>
      </c>
      <c r="C24943">
        <v>51383</v>
      </c>
    </row>
    <row r="24944" spans="1:3">
      <c r="A24944">
        <v>11051385</v>
      </c>
      <c r="B24944">
        <v>110</v>
      </c>
      <c r="C24944">
        <v>51385</v>
      </c>
    </row>
    <row r="24945" spans="1:3">
      <c r="A24945">
        <v>11051386</v>
      </c>
      <c r="B24945">
        <v>110</v>
      </c>
      <c r="C24945">
        <v>51386</v>
      </c>
    </row>
    <row r="24946" spans="1:3">
      <c r="A24946">
        <v>11051387</v>
      </c>
      <c r="B24946">
        <v>110</v>
      </c>
      <c r="C24946">
        <v>51387</v>
      </c>
    </row>
    <row r="24947" spans="1:3">
      <c r="A24947">
        <v>11051390</v>
      </c>
      <c r="B24947">
        <v>110</v>
      </c>
      <c r="C24947">
        <v>51390</v>
      </c>
    </row>
    <row r="24948" spans="1:3">
      <c r="A24948">
        <v>11051391</v>
      </c>
      <c r="B24948">
        <v>110</v>
      </c>
      <c r="C24948">
        <v>51391</v>
      </c>
    </row>
    <row r="24949" spans="1:3">
      <c r="A24949">
        <v>11051392</v>
      </c>
      <c r="B24949">
        <v>110</v>
      </c>
      <c r="C24949">
        <v>51392</v>
      </c>
    </row>
    <row r="24950" spans="1:3">
      <c r="A24950">
        <v>11051393</v>
      </c>
      <c r="B24950">
        <v>110</v>
      </c>
      <c r="C24950">
        <v>51393</v>
      </c>
    </row>
    <row r="24951" spans="1:3">
      <c r="A24951">
        <v>11051394</v>
      </c>
      <c r="B24951">
        <v>110</v>
      </c>
      <c r="C24951">
        <v>51394</v>
      </c>
    </row>
    <row r="24952" spans="1:3">
      <c r="A24952">
        <v>11051395</v>
      </c>
      <c r="B24952">
        <v>110</v>
      </c>
      <c r="C24952">
        <v>51395</v>
      </c>
    </row>
    <row r="24953" spans="1:3">
      <c r="A24953">
        <v>11051396</v>
      </c>
      <c r="B24953">
        <v>110</v>
      </c>
      <c r="C24953">
        <v>51396</v>
      </c>
    </row>
    <row r="24954" spans="1:3">
      <c r="A24954">
        <v>11051397</v>
      </c>
      <c r="B24954">
        <v>110</v>
      </c>
      <c r="C24954">
        <v>51397</v>
      </c>
    </row>
    <row r="24955" spans="1:3">
      <c r="A24955">
        <v>11051398</v>
      </c>
      <c r="B24955">
        <v>110</v>
      </c>
      <c r="C24955">
        <v>51398</v>
      </c>
    </row>
    <row r="24956" spans="1:3">
      <c r="A24956">
        <v>11051399</v>
      </c>
      <c r="B24956">
        <v>110</v>
      </c>
      <c r="C24956">
        <v>51399</v>
      </c>
    </row>
    <row r="24957" spans="1:3">
      <c r="A24957">
        <v>11051400</v>
      </c>
      <c r="B24957">
        <v>110</v>
      </c>
      <c r="C24957">
        <v>51400</v>
      </c>
    </row>
    <row r="24958" spans="1:3">
      <c r="A24958">
        <v>11051401</v>
      </c>
      <c r="B24958">
        <v>110</v>
      </c>
      <c r="C24958">
        <v>51401</v>
      </c>
    </row>
    <row r="24959" spans="1:3">
      <c r="A24959">
        <v>11051402</v>
      </c>
      <c r="B24959">
        <v>110</v>
      </c>
      <c r="C24959">
        <v>51402</v>
      </c>
    </row>
    <row r="24960" spans="1:3">
      <c r="A24960">
        <v>11051403</v>
      </c>
      <c r="B24960">
        <v>110</v>
      </c>
      <c r="C24960">
        <v>51403</v>
      </c>
    </row>
    <row r="24961" spans="1:3">
      <c r="A24961">
        <v>11051404</v>
      </c>
      <c r="B24961">
        <v>110</v>
      </c>
      <c r="C24961">
        <v>51404</v>
      </c>
    </row>
    <row r="24962" spans="1:3">
      <c r="A24962">
        <v>11051405</v>
      </c>
      <c r="B24962">
        <v>110</v>
      </c>
      <c r="C24962">
        <v>51405</v>
      </c>
    </row>
    <row r="24963" spans="1:3">
      <c r="A24963">
        <v>11051408</v>
      </c>
      <c r="B24963">
        <v>110</v>
      </c>
      <c r="C24963">
        <v>51408</v>
      </c>
    </row>
    <row r="24964" spans="1:3">
      <c r="A24964">
        <v>11051410</v>
      </c>
      <c r="B24964">
        <v>110</v>
      </c>
      <c r="C24964">
        <v>51410</v>
      </c>
    </row>
    <row r="24965" spans="1:3">
      <c r="A24965">
        <v>11051410</v>
      </c>
      <c r="B24965">
        <v>110</v>
      </c>
      <c r="C24965">
        <v>51410</v>
      </c>
    </row>
    <row r="24966" spans="1:3">
      <c r="A24966">
        <v>11051411</v>
      </c>
      <c r="B24966">
        <v>110</v>
      </c>
      <c r="C24966">
        <v>51411</v>
      </c>
    </row>
    <row r="24967" spans="1:3">
      <c r="A24967">
        <v>11051412</v>
      </c>
      <c r="B24967">
        <v>110</v>
      </c>
      <c r="C24967">
        <v>51412</v>
      </c>
    </row>
    <row r="24968" spans="1:3">
      <c r="A24968">
        <v>11051413</v>
      </c>
      <c r="B24968">
        <v>110</v>
      </c>
      <c r="C24968">
        <v>51413</v>
      </c>
    </row>
    <row r="24969" spans="1:3">
      <c r="A24969">
        <v>11051415</v>
      </c>
      <c r="B24969">
        <v>110</v>
      </c>
      <c r="C24969">
        <v>51415</v>
      </c>
    </row>
    <row r="24970" spans="1:3">
      <c r="A24970">
        <v>11051416</v>
      </c>
      <c r="B24970">
        <v>110</v>
      </c>
      <c r="C24970">
        <v>51416</v>
      </c>
    </row>
    <row r="24971" spans="1:3">
      <c r="A24971">
        <v>11051417</v>
      </c>
      <c r="B24971">
        <v>110</v>
      </c>
      <c r="C24971">
        <v>51417</v>
      </c>
    </row>
    <row r="24972" spans="1:3">
      <c r="A24972">
        <v>11051418</v>
      </c>
      <c r="B24972">
        <v>110</v>
      </c>
      <c r="C24972">
        <v>51418</v>
      </c>
    </row>
    <row r="24973" spans="1:3">
      <c r="A24973">
        <v>11051419</v>
      </c>
      <c r="B24973">
        <v>110</v>
      </c>
      <c r="C24973">
        <v>51419</v>
      </c>
    </row>
    <row r="24974" spans="1:3">
      <c r="A24974">
        <v>11051420</v>
      </c>
      <c r="B24974">
        <v>110</v>
      </c>
      <c r="C24974">
        <v>51420</v>
      </c>
    </row>
    <row r="24975" spans="1:3">
      <c r="A24975">
        <v>11051421</v>
      </c>
      <c r="B24975">
        <v>110</v>
      </c>
      <c r="C24975">
        <v>51421</v>
      </c>
    </row>
    <row r="24976" spans="1:3">
      <c r="A24976">
        <v>11051422</v>
      </c>
      <c r="B24976">
        <v>110</v>
      </c>
      <c r="C24976">
        <v>51422</v>
      </c>
    </row>
    <row r="24977" spans="1:3">
      <c r="A24977">
        <v>11051423</v>
      </c>
      <c r="B24977">
        <v>110</v>
      </c>
      <c r="C24977">
        <v>51423</v>
      </c>
    </row>
    <row r="24978" spans="1:3">
      <c r="A24978">
        <v>11051425</v>
      </c>
      <c r="B24978">
        <v>110</v>
      </c>
      <c r="C24978">
        <v>51425</v>
      </c>
    </row>
    <row r="24979" spans="1:3">
      <c r="A24979">
        <v>11051426</v>
      </c>
      <c r="B24979">
        <v>110</v>
      </c>
      <c r="C24979">
        <v>51426</v>
      </c>
    </row>
    <row r="24980" spans="1:3">
      <c r="A24980">
        <v>11051427</v>
      </c>
      <c r="B24980">
        <v>110</v>
      </c>
      <c r="C24980">
        <v>51427</v>
      </c>
    </row>
    <row r="24981" spans="1:3">
      <c r="A24981">
        <v>11051429</v>
      </c>
      <c r="B24981">
        <v>110</v>
      </c>
      <c r="C24981">
        <v>51429</v>
      </c>
    </row>
    <row r="24982" spans="1:3">
      <c r="A24982">
        <v>11051430</v>
      </c>
      <c r="B24982">
        <v>110</v>
      </c>
      <c r="C24982">
        <v>51430</v>
      </c>
    </row>
    <row r="24983" spans="1:3">
      <c r="A24983">
        <v>11051431</v>
      </c>
      <c r="B24983">
        <v>110</v>
      </c>
      <c r="C24983">
        <v>51431</v>
      </c>
    </row>
    <row r="24984" spans="1:3">
      <c r="A24984">
        <v>11051432</v>
      </c>
      <c r="B24984">
        <v>110</v>
      </c>
      <c r="C24984">
        <v>51432</v>
      </c>
    </row>
    <row r="24985" spans="1:3">
      <c r="A24985">
        <v>11051432</v>
      </c>
      <c r="B24985">
        <v>110</v>
      </c>
      <c r="C24985">
        <v>51432</v>
      </c>
    </row>
    <row r="24986" spans="1:3">
      <c r="A24986">
        <v>11051433</v>
      </c>
      <c r="B24986">
        <v>110</v>
      </c>
      <c r="C24986">
        <v>51433</v>
      </c>
    </row>
    <row r="24987" spans="1:3">
      <c r="A24987">
        <v>11051434</v>
      </c>
      <c r="B24987">
        <v>110</v>
      </c>
      <c r="C24987">
        <v>51434</v>
      </c>
    </row>
    <row r="24988" spans="1:3">
      <c r="A24988">
        <v>11051436</v>
      </c>
      <c r="B24988">
        <v>110</v>
      </c>
      <c r="C24988">
        <v>51436</v>
      </c>
    </row>
    <row r="24989" spans="1:3">
      <c r="A24989">
        <v>11051436</v>
      </c>
      <c r="B24989">
        <v>110</v>
      </c>
      <c r="C24989">
        <v>51436</v>
      </c>
    </row>
    <row r="24990" spans="1:3">
      <c r="A24990">
        <v>11051437</v>
      </c>
      <c r="B24990">
        <v>110</v>
      </c>
      <c r="C24990">
        <v>51437</v>
      </c>
    </row>
    <row r="24991" spans="1:3">
      <c r="A24991">
        <v>11051438</v>
      </c>
      <c r="B24991">
        <v>110</v>
      </c>
      <c r="C24991">
        <v>51438</v>
      </c>
    </row>
    <row r="24992" spans="1:3">
      <c r="A24992">
        <v>11051439</v>
      </c>
      <c r="B24992">
        <v>110</v>
      </c>
      <c r="C24992">
        <v>51439</v>
      </c>
    </row>
    <row r="24993" spans="1:3">
      <c r="A24993">
        <v>11051440</v>
      </c>
      <c r="B24993">
        <v>110</v>
      </c>
      <c r="C24993">
        <v>51440</v>
      </c>
    </row>
    <row r="24994" spans="1:3">
      <c r="A24994">
        <v>11051441</v>
      </c>
      <c r="B24994">
        <v>110</v>
      </c>
      <c r="C24994">
        <v>51441</v>
      </c>
    </row>
    <row r="24995" spans="1:3">
      <c r="A24995">
        <v>11051442</v>
      </c>
      <c r="B24995">
        <v>110</v>
      </c>
      <c r="C24995">
        <v>51442</v>
      </c>
    </row>
    <row r="24996" spans="1:3">
      <c r="A24996">
        <v>11051443</v>
      </c>
      <c r="B24996">
        <v>110</v>
      </c>
      <c r="C24996">
        <v>51443</v>
      </c>
    </row>
    <row r="24997" spans="1:3">
      <c r="A24997">
        <v>11051444</v>
      </c>
      <c r="B24997">
        <v>110</v>
      </c>
      <c r="C24997">
        <v>51444</v>
      </c>
    </row>
    <row r="24998" spans="1:3">
      <c r="A24998">
        <v>11051445</v>
      </c>
      <c r="B24998">
        <v>110</v>
      </c>
      <c r="C24998">
        <v>51445</v>
      </c>
    </row>
    <row r="24999" spans="1:3">
      <c r="A24999">
        <v>11051446</v>
      </c>
      <c r="B24999">
        <v>110</v>
      </c>
      <c r="C24999">
        <v>51446</v>
      </c>
    </row>
    <row r="25000" spans="1:3">
      <c r="A25000">
        <v>11051447</v>
      </c>
      <c r="B25000">
        <v>110</v>
      </c>
      <c r="C25000">
        <v>51447</v>
      </c>
    </row>
    <row r="25001" spans="1:3">
      <c r="A25001">
        <v>11051448</v>
      </c>
      <c r="B25001">
        <v>110</v>
      </c>
      <c r="C25001">
        <v>51448</v>
      </c>
    </row>
    <row r="25002" spans="1:3">
      <c r="A25002">
        <v>11051451</v>
      </c>
      <c r="B25002">
        <v>110</v>
      </c>
      <c r="C25002">
        <v>51451</v>
      </c>
    </row>
    <row r="25003" spans="1:3">
      <c r="A25003">
        <v>11051451</v>
      </c>
      <c r="B25003">
        <v>110</v>
      </c>
      <c r="C25003">
        <v>51451</v>
      </c>
    </row>
    <row r="25004" spans="1:3">
      <c r="A25004">
        <v>11051452</v>
      </c>
      <c r="B25004">
        <v>110</v>
      </c>
      <c r="C25004">
        <v>51452</v>
      </c>
    </row>
    <row r="25005" spans="1:3">
      <c r="A25005">
        <v>11051453</v>
      </c>
      <c r="B25005">
        <v>110</v>
      </c>
      <c r="C25005">
        <v>51453</v>
      </c>
    </row>
    <row r="25006" spans="1:3">
      <c r="A25006">
        <v>11051454</v>
      </c>
      <c r="B25006">
        <v>110</v>
      </c>
      <c r="C25006">
        <v>51454</v>
      </c>
    </row>
    <row r="25007" spans="1:3">
      <c r="A25007">
        <v>11051454</v>
      </c>
      <c r="B25007">
        <v>110</v>
      </c>
      <c r="C25007">
        <v>51454</v>
      </c>
    </row>
    <row r="25008" spans="1:3">
      <c r="A25008">
        <v>11051455</v>
      </c>
      <c r="B25008">
        <v>110</v>
      </c>
      <c r="C25008">
        <v>51455</v>
      </c>
    </row>
    <row r="25009" spans="1:3">
      <c r="A25009">
        <v>11051456</v>
      </c>
      <c r="B25009">
        <v>110</v>
      </c>
      <c r="C25009">
        <v>51456</v>
      </c>
    </row>
    <row r="25010" spans="1:3">
      <c r="A25010">
        <v>11051457</v>
      </c>
      <c r="B25010">
        <v>110</v>
      </c>
      <c r="C25010">
        <v>51457</v>
      </c>
    </row>
    <row r="25011" spans="1:3">
      <c r="A25011">
        <v>11051459</v>
      </c>
      <c r="B25011">
        <v>110</v>
      </c>
      <c r="C25011">
        <v>51459</v>
      </c>
    </row>
    <row r="25012" spans="1:3">
      <c r="A25012">
        <v>11051460</v>
      </c>
      <c r="B25012">
        <v>110</v>
      </c>
      <c r="C25012">
        <v>51460</v>
      </c>
    </row>
    <row r="25013" spans="1:3">
      <c r="A25013">
        <v>11051461</v>
      </c>
      <c r="B25013">
        <v>110</v>
      </c>
      <c r="C25013">
        <v>51461</v>
      </c>
    </row>
    <row r="25014" spans="1:3">
      <c r="A25014">
        <v>11051462</v>
      </c>
      <c r="B25014">
        <v>110</v>
      </c>
      <c r="C25014">
        <v>51462</v>
      </c>
    </row>
    <row r="25015" spans="1:3">
      <c r="A25015">
        <v>11051463</v>
      </c>
      <c r="B25015">
        <v>110</v>
      </c>
      <c r="C25015">
        <v>51463</v>
      </c>
    </row>
    <row r="25016" spans="1:3">
      <c r="A25016">
        <v>11051464</v>
      </c>
      <c r="B25016">
        <v>110</v>
      </c>
      <c r="C25016">
        <v>51464</v>
      </c>
    </row>
    <row r="25017" spans="1:3">
      <c r="A25017">
        <v>11051465</v>
      </c>
      <c r="B25017">
        <v>110</v>
      </c>
      <c r="C25017">
        <v>51465</v>
      </c>
    </row>
    <row r="25018" spans="1:3">
      <c r="A25018">
        <v>11051466</v>
      </c>
      <c r="B25018">
        <v>110</v>
      </c>
      <c r="C25018">
        <v>51466</v>
      </c>
    </row>
    <row r="25019" spans="1:3">
      <c r="A25019">
        <v>11051468</v>
      </c>
      <c r="B25019">
        <v>110</v>
      </c>
      <c r="C25019">
        <v>51468</v>
      </c>
    </row>
    <row r="25020" spans="1:3">
      <c r="A25020">
        <v>11051469</v>
      </c>
      <c r="B25020">
        <v>110</v>
      </c>
      <c r="C25020">
        <v>51469</v>
      </c>
    </row>
    <row r="25021" spans="1:3">
      <c r="A25021">
        <v>11051471</v>
      </c>
      <c r="B25021">
        <v>110</v>
      </c>
      <c r="C25021">
        <v>51471</v>
      </c>
    </row>
    <row r="25022" spans="1:3">
      <c r="A25022">
        <v>11051472</v>
      </c>
      <c r="B25022">
        <v>110</v>
      </c>
      <c r="C25022">
        <v>51472</v>
      </c>
    </row>
    <row r="25023" spans="1:3">
      <c r="A25023">
        <v>11051473</v>
      </c>
      <c r="B25023">
        <v>110</v>
      </c>
      <c r="C25023">
        <v>51473</v>
      </c>
    </row>
    <row r="25024" spans="1:3">
      <c r="A25024">
        <v>11051474</v>
      </c>
      <c r="B25024">
        <v>110</v>
      </c>
      <c r="C25024">
        <v>51474</v>
      </c>
    </row>
    <row r="25025" spans="1:3">
      <c r="A25025">
        <v>11051475</v>
      </c>
      <c r="B25025">
        <v>110</v>
      </c>
      <c r="C25025">
        <v>51475</v>
      </c>
    </row>
    <row r="25026" spans="1:3">
      <c r="A25026">
        <v>11051476</v>
      </c>
      <c r="B25026">
        <v>110</v>
      </c>
      <c r="C25026">
        <v>51476</v>
      </c>
    </row>
    <row r="25027" spans="1:3">
      <c r="A25027">
        <v>11051478</v>
      </c>
      <c r="B25027">
        <v>110</v>
      </c>
      <c r="C25027">
        <v>51478</v>
      </c>
    </row>
    <row r="25028" spans="1:3">
      <c r="A25028">
        <v>11051479</v>
      </c>
      <c r="B25028">
        <v>110</v>
      </c>
      <c r="C25028">
        <v>51479</v>
      </c>
    </row>
    <row r="25029" spans="1:3">
      <c r="A25029">
        <v>11051480</v>
      </c>
      <c r="B25029">
        <v>110</v>
      </c>
      <c r="C25029">
        <v>51480</v>
      </c>
    </row>
    <row r="25030" spans="1:3">
      <c r="A25030">
        <v>11051481</v>
      </c>
      <c r="B25030">
        <v>110</v>
      </c>
      <c r="C25030">
        <v>51481</v>
      </c>
    </row>
    <row r="25031" spans="1:3">
      <c r="A25031">
        <v>11051482</v>
      </c>
      <c r="B25031">
        <v>110</v>
      </c>
      <c r="C25031">
        <v>51482</v>
      </c>
    </row>
    <row r="25032" spans="1:3">
      <c r="A25032">
        <v>11051483</v>
      </c>
      <c r="B25032">
        <v>110</v>
      </c>
      <c r="C25032">
        <v>51483</v>
      </c>
    </row>
    <row r="25033" spans="1:3">
      <c r="A25033">
        <v>11051484</v>
      </c>
      <c r="B25033">
        <v>110</v>
      </c>
      <c r="C25033">
        <v>51484</v>
      </c>
    </row>
    <row r="25034" spans="1:3">
      <c r="A25034">
        <v>11051485</v>
      </c>
      <c r="B25034">
        <v>110</v>
      </c>
      <c r="C25034">
        <v>51485</v>
      </c>
    </row>
    <row r="25035" spans="1:3">
      <c r="A25035">
        <v>11051487</v>
      </c>
      <c r="B25035">
        <v>110</v>
      </c>
      <c r="C25035">
        <v>51487</v>
      </c>
    </row>
    <row r="25036" spans="1:3">
      <c r="A25036">
        <v>11051489</v>
      </c>
      <c r="B25036">
        <v>110</v>
      </c>
      <c r="C25036">
        <v>51489</v>
      </c>
    </row>
    <row r="25037" spans="1:3">
      <c r="A25037">
        <v>11051489</v>
      </c>
      <c r="B25037">
        <v>110</v>
      </c>
      <c r="C25037">
        <v>51489</v>
      </c>
    </row>
    <row r="25038" spans="1:3">
      <c r="A25038">
        <v>11051490</v>
      </c>
      <c r="B25038">
        <v>110</v>
      </c>
      <c r="C25038">
        <v>51490</v>
      </c>
    </row>
    <row r="25039" spans="1:3">
      <c r="A25039">
        <v>11051491</v>
      </c>
      <c r="B25039">
        <v>110</v>
      </c>
      <c r="C25039">
        <v>51491</v>
      </c>
    </row>
    <row r="25040" spans="1:3">
      <c r="A25040">
        <v>11051492</v>
      </c>
      <c r="B25040">
        <v>110</v>
      </c>
      <c r="C25040">
        <v>51492</v>
      </c>
    </row>
    <row r="25041" spans="1:3">
      <c r="A25041">
        <v>11051493</v>
      </c>
      <c r="B25041">
        <v>110</v>
      </c>
      <c r="C25041">
        <v>51493</v>
      </c>
    </row>
    <row r="25042" spans="1:3">
      <c r="A25042">
        <v>11051494</v>
      </c>
      <c r="B25042">
        <v>110</v>
      </c>
      <c r="C25042">
        <v>51494</v>
      </c>
    </row>
    <row r="25043" spans="1:3">
      <c r="A25043">
        <v>11051495</v>
      </c>
      <c r="B25043">
        <v>110</v>
      </c>
      <c r="C25043">
        <v>51495</v>
      </c>
    </row>
    <row r="25044" spans="1:3">
      <c r="A25044">
        <v>11051496</v>
      </c>
      <c r="B25044">
        <v>110</v>
      </c>
      <c r="C25044">
        <v>51496</v>
      </c>
    </row>
    <row r="25045" spans="1:3">
      <c r="A25045">
        <v>11051497</v>
      </c>
      <c r="B25045">
        <v>110</v>
      </c>
      <c r="C25045">
        <v>51497</v>
      </c>
    </row>
    <row r="25046" spans="1:3">
      <c r="A25046">
        <v>11051498</v>
      </c>
      <c r="B25046">
        <v>110</v>
      </c>
      <c r="C25046">
        <v>51498</v>
      </c>
    </row>
    <row r="25047" spans="1:3">
      <c r="A25047">
        <v>11051500</v>
      </c>
      <c r="B25047">
        <v>110</v>
      </c>
      <c r="C25047">
        <v>51500</v>
      </c>
    </row>
    <row r="25048" spans="1:3">
      <c r="A25048">
        <v>11051501</v>
      </c>
      <c r="B25048">
        <v>110</v>
      </c>
      <c r="C25048">
        <v>51501</v>
      </c>
    </row>
    <row r="25049" spans="1:3">
      <c r="A25049">
        <v>11051502</v>
      </c>
      <c r="B25049">
        <v>110</v>
      </c>
      <c r="C25049">
        <v>51502</v>
      </c>
    </row>
    <row r="25050" spans="1:3">
      <c r="A25050">
        <v>11051503</v>
      </c>
      <c r="B25050">
        <v>110</v>
      </c>
      <c r="C25050">
        <v>51503</v>
      </c>
    </row>
    <row r="25051" spans="1:3">
      <c r="A25051">
        <v>11051504</v>
      </c>
      <c r="B25051">
        <v>110</v>
      </c>
      <c r="C25051">
        <v>51504</v>
      </c>
    </row>
    <row r="25052" spans="1:3">
      <c r="A25052">
        <v>11051505</v>
      </c>
      <c r="B25052">
        <v>110</v>
      </c>
      <c r="C25052">
        <v>51505</v>
      </c>
    </row>
    <row r="25053" spans="1:3">
      <c r="A25053">
        <v>11051505</v>
      </c>
      <c r="B25053">
        <v>110</v>
      </c>
      <c r="C25053">
        <v>51505</v>
      </c>
    </row>
    <row r="25054" spans="1:3">
      <c r="A25054">
        <v>11051505</v>
      </c>
      <c r="B25054">
        <v>110</v>
      </c>
      <c r="C25054">
        <v>51505</v>
      </c>
    </row>
    <row r="25055" spans="1:3">
      <c r="A25055">
        <v>11051506</v>
      </c>
      <c r="B25055">
        <v>110</v>
      </c>
      <c r="C25055">
        <v>51506</v>
      </c>
    </row>
    <row r="25056" spans="1:3">
      <c r="A25056">
        <v>11051508</v>
      </c>
      <c r="B25056">
        <v>110</v>
      </c>
      <c r="C25056">
        <v>51508</v>
      </c>
    </row>
    <row r="25057" spans="1:3">
      <c r="A25057">
        <v>11051510</v>
      </c>
      <c r="B25057">
        <v>110</v>
      </c>
      <c r="C25057">
        <v>51510</v>
      </c>
    </row>
    <row r="25058" spans="1:3">
      <c r="A25058">
        <v>11051511</v>
      </c>
      <c r="B25058">
        <v>110</v>
      </c>
      <c r="C25058">
        <v>51511</v>
      </c>
    </row>
    <row r="25059" spans="1:3">
      <c r="A25059">
        <v>11051512</v>
      </c>
      <c r="B25059">
        <v>110</v>
      </c>
      <c r="C25059">
        <v>51512</v>
      </c>
    </row>
    <row r="25060" spans="1:3">
      <c r="A25060">
        <v>11051513</v>
      </c>
      <c r="B25060">
        <v>110</v>
      </c>
      <c r="C25060">
        <v>51513</v>
      </c>
    </row>
    <row r="25061" spans="1:3">
      <c r="A25061">
        <v>11051515</v>
      </c>
      <c r="B25061">
        <v>110</v>
      </c>
      <c r="C25061">
        <v>51515</v>
      </c>
    </row>
    <row r="25062" spans="1:3">
      <c r="A25062">
        <v>11051516</v>
      </c>
      <c r="B25062">
        <v>110</v>
      </c>
      <c r="C25062">
        <v>51516</v>
      </c>
    </row>
    <row r="25063" spans="1:3">
      <c r="A25063">
        <v>11051517</v>
      </c>
      <c r="B25063">
        <v>110</v>
      </c>
      <c r="C25063">
        <v>51517</v>
      </c>
    </row>
    <row r="25064" spans="1:3">
      <c r="A25064">
        <v>11051519</v>
      </c>
      <c r="B25064">
        <v>110</v>
      </c>
      <c r="C25064">
        <v>51519</v>
      </c>
    </row>
    <row r="25065" spans="1:3">
      <c r="A25065">
        <v>11051520</v>
      </c>
      <c r="B25065">
        <v>110</v>
      </c>
      <c r="C25065">
        <v>51520</v>
      </c>
    </row>
    <row r="25066" spans="1:3">
      <c r="A25066">
        <v>11051521</v>
      </c>
      <c r="B25066">
        <v>110</v>
      </c>
      <c r="C25066">
        <v>51521</v>
      </c>
    </row>
    <row r="25067" spans="1:3">
      <c r="A25067">
        <v>11051522</v>
      </c>
      <c r="B25067">
        <v>110</v>
      </c>
      <c r="C25067">
        <v>51522</v>
      </c>
    </row>
    <row r="25068" spans="1:3">
      <c r="A25068">
        <v>11051523</v>
      </c>
      <c r="B25068">
        <v>110</v>
      </c>
      <c r="C25068">
        <v>51523</v>
      </c>
    </row>
    <row r="25069" spans="1:3">
      <c r="A25069">
        <v>11051525</v>
      </c>
      <c r="B25069">
        <v>110</v>
      </c>
      <c r="C25069">
        <v>51525</v>
      </c>
    </row>
    <row r="25070" spans="1:3">
      <c r="A25070">
        <v>11051526</v>
      </c>
      <c r="B25070">
        <v>110</v>
      </c>
      <c r="C25070">
        <v>51526</v>
      </c>
    </row>
    <row r="25071" spans="1:3">
      <c r="A25071">
        <v>11051527</v>
      </c>
      <c r="B25071">
        <v>110</v>
      </c>
      <c r="C25071">
        <v>51527</v>
      </c>
    </row>
    <row r="25072" spans="1:3">
      <c r="A25072">
        <v>11051528</v>
      </c>
      <c r="B25072">
        <v>110</v>
      </c>
      <c r="C25072">
        <v>51528</v>
      </c>
    </row>
    <row r="25073" spans="1:3">
      <c r="A25073">
        <v>11051529</v>
      </c>
      <c r="B25073">
        <v>110</v>
      </c>
      <c r="C25073">
        <v>51529</v>
      </c>
    </row>
    <row r="25074" spans="1:3">
      <c r="A25074">
        <v>11051530</v>
      </c>
      <c r="B25074">
        <v>110</v>
      </c>
      <c r="C25074">
        <v>51530</v>
      </c>
    </row>
    <row r="25075" spans="1:3">
      <c r="A25075">
        <v>11051532</v>
      </c>
      <c r="B25075">
        <v>110</v>
      </c>
      <c r="C25075">
        <v>51532</v>
      </c>
    </row>
    <row r="25076" spans="1:3">
      <c r="A25076">
        <v>11051533</v>
      </c>
      <c r="B25076">
        <v>110</v>
      </c>
      <c r="C25076">
        <v>51533</v>
      </c>
    </row>
    <row r="25077" spans="1:3">
      <c r="A25077">
        <v>11051534</v>
      </c>
      <c r="B25077">
        <v>110</v>
      </c>
      <c r="C25077">
        <v>51534</v>
      </c>
    </row>
    <row r="25078" spans="1:3">
      <c r="A25078">
        <v>11051535</v>
      </c>
      <c r="B25078">
        <v>110</v>
      </c>
      <c r="C25078">
        <v>51535</v>
      </c>
    </row>
    <row r="25079" spans="1:3">
      <c r="A25079">
        <v>11051536</v>
      </c>
      <c r="B25079">
        <v>110</v>
      </c>
      <c r="C25079">
        <v>51536</v>
      </c>
    </row>
    <row r="25080" spans="1:3">
      <c r="A25080">
        <v>11051537</v>
      </c>
      <c r="B25080">
        <v>110</v>
      </c>
      <c r="C25080">
        <v>51537</v>
      </c>
    </row>
    <row r="25081" spans="1:3">
      <c r="A25081">
        <v>11051538</v>
      </c>
      <c r="B25081">
        <v>110</v>
      </c>
      <c r="C25081">
        <v>51538</v>
      </c>
    </row>
    <row r="25082" spans="1:3">
      <c r="A25082">
        <v>11051540</v>
      </c>
      <c r="B25082">
        <v>110</v>
      </c>
      <c r="C25082">
        <v>51540</v>
      </c>
    </row>
    <row r="25083" spans="1:3">
      <c r="A25083">
        <v>11051542</v>
      </c>
      <c r="B25083">
        <v>110</v>
      </c>
      <c r="C25083">
        <v>51542</v>
      </c>
    </row>
    <row r="25084" spans="1:3">
      <c r="A25084">
        <v>11051544</v>
      </c>
      <c r="B25084">
        <v>110</v>
      </c>
      <c r="C25084">
        <v>51544</v>
      </c>
    </row>
    <row r="25085" spans="1:3">
      <c r="A25085">
        <v>11051545</v>
      </c>
      <c r="B25085">
        <v>110</v>
      </c>
      <c r="C25085">
        <v>51545</v>
      </c>
    </row>
    <row r="25086" spans="1:3">
      <c r="A25086">
        <v>11051546</v>
      </c>
      <c r="B25086">
        <v>110</v>
      </c>
      <c r="C25086">
        <v>51546</v>
      </c>
    </row>
    <row r="25087" spans="1:3">
      <c r="A25087">
        <v>11051548</v>
      </c>
      <c r="B25087">
        <v>110</v>
      </c>
      <c r="C25087">
        <v>51548</v>
      </c>
    </row>
    <row r="25088" spans="1:3">
      <c r="A25088">
        <v>11051549</v>
      </c>
      <c r="B25088">
        <v>110</v>
      </c>
      <c r="C25088">
        <v>51549</v>
      </c>
    </row>
    <row r="25089" spans="1:3">
      <c r="A25089">
        <v>11051551</v>
      </c>
      <c r="B25089">
        <v>110</v>
      </c>
      <c r="C25089">
        <v>51551</v>
      </c>
    </row>
    <row r="25090" spans="1:3">
      <c r="A25090">
        <v>11051552</v>
      </c>
      <c r="B25090">
        <v>110</v>
      </c>
      <c r="C25090">
        <v>51552</v>
      </c>
    </row>
    <row r="25091" spans="1:3">
      <c r="A25091">
        <v>11051553</v>
      </c>
      <c r="B25091">
        <v>110</v>
      </c>
      <c r="C25091">
        <v>51553</v>
      </c>
    </row>
    <row r="25092" spans="1:3">
      <c r="A25092">
        <v>11051554</v>
      </c>
      <c r="B25092">
        <v>110</v>
      </c>
      <c r="C25092">
        <v>51554</v>
      </c>
    </row>
    <row r="25093" spans="1:3">
      <c r="A25093">
        <v>11051555</v>
      </c>
      <c r="B25093">
        <v>110</v>
      </c>
      <c r="C25093">
        <v>51555</v>
      </c>
    </row>
    <row r="25094" spans="1:3">
      <c r="A25094">
        <v>11051557</v>
      </c>
      <c r="B25094">
        <v>110</v>
      </c>
      <c r="C25094">
        <v>51557</v>
      </c>
    </row>
    <row r="25095" spans="1:3">
      <c r="A25095">
        <v>11051559</v>
      </c>
      <c r="B25095">
        <v>110</v>
      </c>
      <c r="C25095">
        <v>51559</v>
      </c>
    </row>
    <row r="25096" spans="1:3">
      <c r="A25096">
        <v>11051562</v>
      </c>
      <c r="B25096">
        <v>110</v>
      </c>
      <c r="C25096">
        <v>51562</v>
      </c>
    </row>
    <row r="25097" spans="1:3">
      <c r="A25097">
        <v>11051563</v>
      </c>
      <c r="B25097">
        <v>110</v>
      </c>
      <c r="C25097">
        <v>51563</v>
      </c>
    </row>
    <row r="25098" spans="1:3">
      <c r="A25098">
        <v>11051564</v>
      </c>
      <c r="B25098">
        <v>110</v>
      </c>
      <c r="C25098">
        <v>51564</v>
      </c>
    </row>
    <row r="25099" spans="1:3">
      <c r="A25099">
        <v>11051566</v>
      </c>
      <c r="B25099">
        <v>110</v>
      </c>
      <c r="C25099">
        <v>51566</v>
      </c>
    </row>
    <row r="25100" spans="1:3">
      <c r="A25100">
        <v>11051567</v>
      </c>
      <c r="B25100">
        <v>110</v>
      </c>
      <c r="C25100">
        <v>51567</v>
      </c>
    </row>
    <row r="25101" spans="1:3">
      <c r="A25101">
        <v>11051568</v>
      </c>
      <c r="B25101">
        <v>110</v>
      </c>
      <c r="C25101">
        <v>51568</v>
      </c>
    </row>
    <row r="25102" spans="1:3">
      <c r="A25102">
        <v>11051569</v>
      </c>
      <c r="B25102">
        <v>110</v>
      </c>
      <c r="C25102">
        <v>51569</v>
      </c>
    </row>
    <row r="25103" spans="1:3">
      <c r="A25103">
        <v>11051569</v>
      </c>
      <c r="B25103">
        <v>110</v>
      </c>
      <c r="C25103">
        <v>51569</v>
      </c>
    </row>
    <row r="25104" spans="1:3">
      <c r="A25104">
        <v>11051570</v>
      </c>
      <c r="B25104">
        <v>110</v>
      </c>
      <c r="C25104">
        <v>51570</v>
      </c>
    </row>
    <row r="25105" spans="1:3">
      <c r="A25105">
        <v>11051571</v>
      </c>
      <c r="B25105">
        <v>110</v>
      </c>
      <c r="C25105">
        <v>51571</v>
      </c>
    </row>
    <row r="25106" spans="1:3">
      <c r="A25106">
        <v>11051573</v>
      </c>
      <c r="B25106">
        <v>110</v>
      </c>
      <c r="C25106">
        <v>51573</v>
      </c>
    </row>
    <row r="25107" spans="1:3">
      <c r="A25107">
        <v>11051575</v>
      </c>
      <c r="B25107">
        <v>110</v>
      </c>
      <c r="C25107">
        <v>51575</v>
      </c>
    </row>
    <row r="25108" spans="1:3">
      <c r="A25108">
        <v>11051576</v>
      </c>
      <c r="B25108">
        <v>110</v>
      </c>
      <c r="C25108">
        <v>51576</v>
      </c>
    </row>
    <row r="25109" spans="1:3">
      <c r="A25109">
        <v>11051577</v>
      </c>
      <c r="B25109">
        <v>110</v>
      </c>
      <c r="C25109">
        <v>51577</v>
      </c>
    </row>
    <row r="25110" spans="1:3">
      <c r="A25110">
        <v>11051578</v>
      </c>
      <c r="B25110">
        <v>110</v>
      </c>
      <c r="C25110">
        <v>51578</v>
      </c>
    </row>
    <row r="25111" spans="1:3">
      <c r="A25111">
        <v>11051579</v>
      </c>
      <c r="B25111">
        <v>110</v>
      </c>
      <c r="C25111">
        <v>51579</v>
      </c>
    </row>
    <row r="25112" spans="1:3">
      <c r="A25112">
        <v>11051581</v>
      </c>
      <c r="B25112">
        <v>110</v>
      </c>
      <c r="C25112">
        <v>51581</v>
      </c>
    </row>
    <row r="25113" spans="1:3">
      <c r="A25113">
        <v>11051582</v>
      </c>
      <c r="B25113">
        <v>110</v>
      </c>
      <c r="C25113">
        <v>51582</v>
      </c>
    </row>
    <row r="25114" spans="1:3">
      <c r="A25114">
        <v>11051583</v>
      </c>
      <c r="B25114">
        <v>110</v>
      </c>
      <c r="C25114">
        <v>51583</v>
      </c>
    </row>
    <row r="25115" spans="1:3">
      <c r="A25115">
        <v>11051584</v>
      </c>
      <c r="B25115">
        <v>110</v>
      </c>
      <c r="C25115">
        <v>51584</v>
      </c>
    </row>
    <row r="25116" spans="1:3">
      <c r="A25116">
        <v>11051589</v>
      </c>
      <c r="B25116">
        <v>110</v>
      </c>
      <c r="C25116">
        <v>51589</v>
      </c>
    </row>
    <row r="25117" spans="1:3">
      <c r="A25117">
        <v>11051590</v>
      </c>
      <c r="B25117">
        <v>110</v>
      </c>
      <c r="C25117">
        <v>51590</v>
      </c>
    </row>
    <row r="25118" spans="1:3">
      <c r="A25118">
        <v>11051591</v>
      </c>
      <c r="B25118">
        <v>110</v>
      </c>
      <c r="C25118">
        <v>51591</v>
      </c>
    </row>
    <row r="25119" spans="1:3">
      <c r="A25119">
        <v>11051592</v>
      </c>
      <c r="B25119">
        <v>110</v>
      </c>
      <c r="C25119">
        <v>51592</v>
      </c>
    </row>
    <row r="25120" spans="1:3">
      <c r="A25120">
        <v>11051593</v>
      </c>
      <c r="B25120">
        <v>110</v>
      </c>
      <c r="C25120">
        <v>51593</v>
      </c>
    </row>
    <row r="25121" spans="1:3">
      <c r="A25121">
        <v>11051595</v>
      </c>
      <c r="B25121">
        <v>110</v>
      </c>
      <c r="C25121">
        <v>51595</v>
      </c>
    </row>
    <row r="25122" spans="1:3">
      <c r="A25122">
        <v>11051596</v>
      </c>
      <c r="B25122">
        <v>110</v>
      </c>
      <c r="C25122">
        <v>51596</v>
      </c>
    </row>
    <row r="25123" spans="1:3">
      <c r="A25123">
        <v>11051596</v>
      </c>
      <c r="B25123">
        <v>110</v>
      </c>
      <c r="C25123">
        <v>51596</v>
      </c>
    </row>
    <row r="25124" spans="1:3">
      <c r="A25124">
        <v>11051597</v>
      </c>
      <c r="B25124">
        <v>110</v>
      </c>
      <c r="C25124">
        <v>51597</v>
      </c>
    </row>
    <row r="25125" spans="1:3">
      <c r="A25125">
        <v>11051598</v>
      </c>
      <c r="B25125">
        <v>110</v>
      </c>
      <c r="C25125">
        <v>51598</v>
      </c>
    </row>
    <row r="25126" spans="1:3">
      <c r="A25126">
        <v>11051599</v>
      </c>
      <c r="B25126">
        <v>110</v>
      </c>
      <c r="C25126">
        <v>51599</v>
      </c>
    </row>
    <row r="25127" spans="1:3">
      <c r="A25127">
        <v>11051601</v>
      </c>
      <c r="B25127">
        <v>110</v>
      </c>
      <c r="C25127">
        <v>51601</v>
      </c>
    </row>
    <row r="25128" spans="1:3">
      <c r="A25128">
        <v>11051602</v>
      </c>
      <c r="B25128">
        <v>110</v>
      </c>
      <c r="C25128">
        <v>51602</v>
      </c>
    </row>
    <row r="25129" spans="1:3">
      <c r="A25129">
        <v>11051604</v>
      </c>
      <c r="B25129">
        <v>110</v>
      </c>
      <c r="C25129">
        <v>51604</v>
      </c>
    </row>
    <row r="25130" spans="1:3">
      <c r="A25130">
        <v>11051605</v>
      </c>
      <c r="B25130">
        <v>110</v>
      </c>
      <c r="C25130">
        <v>51605</v>
      </c>
    </row>
    <row r="25131" spans="1:3">
      <c r="A25131">
        <v>11051606</v>
      </c>
      <c r="B25131">
        <v>110</v>
      </c>
      <c r="C25131">
        <v>51606</v>
      </c>
    </row>
    <row r="25132" spans="1:3">
      <c r="A25132">
        <v>11051607</v>
      </c>
      <c r="B25132">
        <v>110</v>
      </c>
      <c r="C25132">
        <v>51607</v>
      </c>
    </row>
    <row r="25133" spans="1:3">
      <c r="A25133">
        <v>11051610</v>
      </c>
      <c r="B25133">
        <v>110</v>
      </c>
      <c r="C25133">
        <v>51610</v>
      </c>
    </row>
    <row r="25134" spans="1:3">
      <c r="A25134">
        <v>11051611</v>
      </c>
      <c r="B25134">
        <v>110</v>
      </c>
      <c r="C25134">
        <v>51611</v>
      </c>
    </row>
    <row r="25135" spans="1:3">
      <c r="A25135">
        <v>11051613</v>
      </c>
      <c r="B25135">
        <v>110</v>
      </c>
      <c r="C25135">
        <v>51613</v>
      </c>
    </row>
    <row r="25136" spans="1:3">
      <c r="A25136">
        <v>11051614</v>
      </c>
      <c r="B25136">
        <v>110</v>
      </c>
      <c r="C25136">
        <v>51614</v>
      </c>
    </row>
    <row r="25137" spans="1:3">
      <c r="A25137">
        <v>11051615</v>
      </c>
      <c r="B25137">
        <v>110</v>
      </c>
      <c r="C25137">
        <v>51615</v>
      </c>
    </row>
    <row r="25138" spans="1:3">
      <c r="A25138">
        <v>11051616</v>
      </c>
      <c r="B25138">
        <v>110</v>
      </c>
      <c r="C25138">
        <v>51616</v>
      </c>
    </row>
    <row r="25139" spans="1:3">
      <c r="A25139">
        <v>11051617</v>
      </c>
      <c r="B25139">
        <v>110</v>
      </c>
      <c r="C25139">
        <v>51617</v>
      </c>
    </row>
    <row r="25140" spans="1:3">
      <c r="A25140">
        <v>11051618</v>
      </c>
      <c r="B25140">
        <v>110</v>
      </c>
      <c r="C25140">
        <v>51618</v>
      </c>
    </row>
    <row r="25141" spans="1:3">
      <c r="A25141">
        <v>11051619</v>
      </c>
      <c r="B25141">
        <v>110</v>
      </c>
      <c r="C25141">
        <v>51619</v>
      </c>
    </row>
    <row r="25142" spans="1:3">
      <c r="A25142">
        <v>11051620</v>
      </c>
      <c r="B25142">
        <v>110</v>
      </c>
      <c r="C25142">
        <v>51620</v>
      </c>
    </row>
    <row r="25143" spans="1:3">
      <c r="A25143">
        <v>11051622</v>
      </c>
      <c r="B25143">
        <v>110</v>
      </c>
      <c r="C25143">
        <v>51622</v>
      </c>
    </row>
    <row r="25144" spans="1:3">
      <c r="A25144">
        <v>11051623</v>
      </c>
      <c r="B25144">
        <v>110</v>
      </c>
      <c r="C25144">
        <v>51623</v>
      </c>
    </row>
    <row r="25145" spans="1:3">
      <c r="A25145">
        <v>11051624</v>
      </c>
      <c r="B25145">
        <v>110</v>
      </c>
      <c r="C25145">
        <v>51624</v>
      </c>
    </row>
    <row r="25146" spans="1:3">
      <c r="A25146">
        <v>11051625</v>
      </c>
      <c r="B25146">
        <v>110</v>
      </c>
      <c r="C25146">
        <v>51625</v>
      </c>
    </row>
    <row r="25147" spans="1:3">
      <c r="A25147">
        <v>11051626</v>
      </c>
      <c r="B25147">
        <v>110</v>
      </c>
      <c r="C25147">
        <v>51626</v>
      </c>
    </row>
    <row r="25148" spans="1:3">
      <c r="A25148">
        <v>11051627</v>
      </c>
      <c r="B25148">
        <v>110</v>
      </c>
      <c r="C25148">
        <v>51627</v>
      </c>
    </row>
    <row r="25149" spans="1:3">
      <c r="A25149">
        <v>11051628</v>
      </c>
      <c r="B25149">
        <v>110</v>
      </c>
      <c r="C25149">
        <v>51628</v>
      </c>
    </row>
    <row r="25150" spans="1:3">
      <c r="A25150">
        <v>11051629</v>
      </c>
      <c r="B25150">
        <v>110</v>
      </c>
      <c r="C25150">
        <v>51629</v>
      </c>
    </row>
    <row r="25151" spans="1:3">
      <c r="A25151">
        <v>11051630</v>
      </c>
      <c r="B25151">
        <v>110</v>
      </c>
      <c r="C25151">
        <v>51630</v>
      </c>
    </row>
    <row r="25152" spans="1:3">
      <c r="A25152">
        <v>11051631</v>
      </c>
      <c r="B25152">
        <v>110</v>
      </c>
      <c r="C25152">
        <v>51631</v>
      </c>
    </row>
    <row r="25153" spans="1:3">
      <c r="A25153">
        <v>11051632</v>
      </c>
      <c r="B25153">
        <v>110</v>
      </c>
      <c r="C25153">
        <v>51632</v>
      </c>
    </row>
    <row r="25154" spans="1:3">
      <c r="A25154">
        <v>11051633</v>
      </c>
      <c r="B25154">
        <v>110</v>
      </c>
      <c r="C25154">
        <v>51633</v>
      </c>
    </row>
    <row r="25155" spans="1:3">
      <c r="A25155">
        <v>11051634</v>
      </c>
      <c r="B25155">
        <v>110</v>
      </c>
      <c r="C25155">
        <v>51634</v>
      </c>
    </row>
    <row r="25156" spans="1:3">
      <c r="A25156">
        <v>11051635</v>
      </c>
      <c r="B25156">
        <v>110</v>
      </c>
      <c r="C25156">
        <v>51635</v>
      </c>
    </row>
    <row r="25157" spans="1:3">
      <c r="A25157">
        <v>11051636</v>
      </c>
      <c r="B25157">
        <v>110</v>
      </c>
      <c r="C25157">
        <v>51636</v>
      </c>
    </row>
    <row r="25158" spans="1:3">
      <c r="A25158">
        <v>11051638</v>
      </c>
      <c r="B25158">
        <v>110</v>
      </c>
      <c r="C25158">
        <v>51638</v>
      </c>
    </row>
    <row r="25159" spans="1:3">
      <c r="A25159">
        <v>11051639</v>
      </c>
      <c r="B25159">
        <v>110</v>
      </c>
      <c r="C25159">
        <v>51639</v>
      </c>
    </row>
    <row r="25160" spans="1:3">
      <c r="A25160">
        <v>11051641</v>
      </c>
      <c r="B25160">
        <v>110</v>
      </c>
      <c r="C25160">
        <v>51641</v>
      </c>
    </row>
    <row r="25161" spans="1:3">
      <c r="A25161">
        <v>11051642</v>
      </c>
      <c r="B25161">
        <v>110</v>
      </c>
      <c r="C25161">
        <v>51642</v>
      </c>
    </row>
    <row r="25162" spans="1:3">
      <c r="A25162">
        <v>11051644</v>
      </c>
      <c r="B25162">
        <v>110</v>
      </c>
      <c r="C25162">
        <v>51644</v>
      </c>
    </row>
    <row r="25163" spans="1:3">
      <c r="A25163">
        <v>11051645</v>
      </c>
      <c r="B25163">
        <v>110</v>
      </c>
      <c r="C25163">
        <v>51645</v>
      </c>
    </row>
    <row r="25164" spans="1:3">
      <c r="A25164">
        <v>11051646</v>
      </c>
      <c r="B25164">
        <v>110</v>
      </c>
      <c r="C25164">
        <v>51646</v>
      </c>
    </row>
    <row r="25165" spans="1:3">
      <c r="A25165">
        <v>11051647</v>
      </c>
      <c r="B25165">
        <v>110</v>
      </c>
      <c r="C25165">
        <v>51647</v>
      </c>
    </row>
    <row r="25166" spans="1:3">
      <c r="A25166">
        <v>11051650</v>
      </c>
      <c r="B25166">
        <v>110</v>
      </c>
      <c r="C25166">
        <v>51650</v>
      </c>
    </row>
    <row r="25167" spans="1:3">
      <c r="A25167">
        <v>11051651</v>
      </c>
      <c r="B25167">
        <v>110</v>
      </c>
      <c r="C25167">
        <v>51651</v>
      </c>
    </row>
    <row r="25168" spans="1:3">
      <c r="A25168">
        <v>11051652</v>
      </c>
      <c r="B25168">
        <v>110</v>
      </c>
      <c r="C25168">
        <v>51652</v>
      </c>
    </row>
    <row r="25169" spans="1:3">
      <c r="A25169">
        <v>11051653</v>
      </c>
      <c r="B25169">
        <v>110</v>
      </c>
      <c r="C25169">
        <v>51653</v>
      </c>
    </row>
    <row r="25170" spans="1:3">
      <c r="A25170">
        <v>11051654</v>
      </c>
      <c r="B25170">
        <v>110</v>
      </c>
      <c r="C25170">
        <v>51654</v>
      </c>
    </row>
    <row r="25171" spans="1:3">
      <c r="A25171">
        <v>11051655</v>
      </c>
      <c r="B25171">
        <v>110</v>
      </c>
      <c r="C25171">
        <v>51655</v>
      </c>
    </row>
    <row r="25172" spans="1:3">
      <c r="A25172">
        <v>11051656</v>
      </c>
      <c r="B25172">
        <v>110</v>
      </c>
      <c r="C25172">
        <v>51656</v>
      </c>
    </row>
    <row r="25173" spans="1:3">
      <c r="A25173">
        <v>11051657</v>
      </c>
      <c r="B25173">
        <v>110</v>
      </c>
      <c r="C25173">
        <v>51657</v>
      </c>
    </row>
    <row r="25174" spans="1:3">
      <c r="A25174">
        <v>11051661</v>
      </c>
      <c r="B25174">
        <v>110</v>
      </c>
      <c r="C25174">
        <v>51661</v>
      </c>
    </row>
    <row r="25175" spans="1:3">
      <c r="A25175">
        <v>11051662</v>
      </c>
      <c r="B25175">
        <v>110</v>
      </c>
      <c r="C25175">
        <v>51662</v>
      </c>
    </row>
    <row r="25176" spans="1:3">
      <c r="A25176">
        <v>11051663</v>
      </c>
      <c r="B25176">
        <v>110</v>
      </c>
      <c r="C25176">
        <v>51663</v>
      </c>
    </row>
    <row r="25177" spans="1:3">
      <c r="A25177">
        <v>11051664</v>
      </c>
      <c r="B25177">
        <v>110</v>
      </c>
      <c r="C25177">
        <v>51664</v>
      </c>
    </row>
    <row r="25178" spans="1:3">
      <c r="A25178">
        <v>11051669</v>
      </c>
      <c r="B25178">
        <v>110</v>
      </c>
      <c r="C25178">
        <v>51669</v>
      </c>
    </row>
    <row r="25179" spans="1:3">
      <c r="A25179">
        <v>11051670</v>
      </c>
      <c r="B25179">
        <v>110</v>
      </c>
      <c r="C25179">
        <v>51670</v>
      </c>
    </row>
    <row r="25180" spans="1:3">
      <c r="A25180">
        <v>11051671</v>
      </c>
      <c r="B25180">
        <v>110</v>
      </c>
      <c r="C25180">
        <v>51671</v>
      </c>
    </row>
    <row r="25181" spans="1:3">
      <c r="A25181">
        <v>11051671</v>
      </c>
      <c r="B25181">
        <v>110</v>
      </c>
      <c r="C25181">
        <v>51671</v>
      </c>
    </row>
    <row r="25182" spans="1:3">
      <c r="A25182">
        <v>11051672</v>
      </c>
      <c r="B25182">
        <v>110</v>
      </c>
      <c r="C25182">
        <v>51672</v>
      </c>
    </row>
    <row r="25183" spans="1:3">
      <c r="A25183">
        <v>11051673</v>
      </c>
      <c r="B25183">
        <v>110</v>
      </c>
      <c r="C25183">
        <v>51673</v>
      </c>
    </row>
    <row r="25184" spans="1:3">
      <c r="A25184">
        <v>11051674</v>
      </c>
      <c r="B25184">
        <v>110</v>
      </c>
      <c r="C25184">
        <v>51674</v>
      </c>
    </row>
    <row r="25185" spans="1:3">
      <c r="A25185">
        <v>11051675</v>
      </c>
      <c r="B25185">
        <v>110</v>
      </c>
      <c r="C25185">
        <v>51675</v>
      </c>
    </row>
    <row r="25186" spans="1:3">
      <c r="A25186">
        <v>11051675</v>
      </c>
      <c r="B25186">
        <v>110</v>
      </c>
      <c r="C25186">
        <v>51675</v>
      </c>
    </row>
    <row r="25187" spans="1:3">
      <c r="A25187">
        <v>11051676</v>
      </c>
      <c r="B25187">
        <v>110</v>
      </c>
      <c r="C25187">
        <v>51676</v>
      </c>
    </row>
    <row r="25188" spans="1:3">
      <c r="A25188">
        <v>11051677</v>
      </c>
      <c r="B25188">
        <v>110</v>
      </c>
      <c r="C25188">
        <v>51677</v>
      </c>
    </row>
    <row r="25189" spans="1:3">
      <c r="A25189">
        <v>11051678</v>
      </c>
      <c r="B25189">
        <v>110</v>
      </c>
      <c r="C25189">
        <v>51678</v>
      </c>
    </row>
    <row r="25190" spans="1:3">
      <c r="A25190">
        <v>11051679</v>
      </c>
      <c r="B25190">
        <v>110</v>
      </c>
      <c r="C25190">
        <v>51679</v>
      </c>
    </row>
    <row r="25191" spans="1:3">
      <c r="A25191">
        <v>11051680</v>
      </c>
      <c r="B25191">
        <v>110</v>
      </c>
      <c r="C25191">
        <v>51680</v>
      </c>
    </row>
    <row r="25192" spans="1:3">
      <c r="A25192">
        <v>11051682</v>
      </c>
      <c r="B25192">
        <v>110</v>
      </c>
      <c r="C25192">
        <v>51682</v>
      </c>
    </row>
    <row r="25193" spans="1:3">
      <c r="A25193">
        <v>11051683</v>
      </c>
      <c r="B25193">
        <v>110</v>
      </c>
      <c r="C25193">
        <v>51683</v>
      </c>
    </row>
    <row r="25194" spans="1:3">
      <c r="A25194">
        <v>11051684</v>
      </c>
      <c r="B25194">
        <v>110</v>
      </c>
      <c r="C25194">
        <v>51684</v>
      </c>
    </row>
    <row r="25195" spans="1:3">
      <c r="A25195">
        <v>11051686</v>
      </c>
      <c r="B25195">
        <v>110</v>
      </c>
      <c r="C25195">
        <v>51686</v>
      </c>
    </row>
    <row r="25196" spans="1:3">
      <c r="A25196">
        <v>11051687</v>
      </c>
      <c r="B25196">
        <v>110</v>
      </c>
      <c r="C25196">
        <v>51687</v>
      </c>
    </row>
    <row r="25197" spans="1:3">
      <c r="A25197">
        <v>11051688</v>
      </c>
      <c r="B25197">
        <v>110</v>
      </c>
      <c r="C25197">
        <v>51688</v>
      </c>
    </row>
    <row r="25198" spans="1:3">
      <c r="A25198">
        <v>11051689</v>
      </c>
      <c r="B25198">
        <v>110</v>
      </c>
      <c r="C25198">
        <v>51689</v>
      </c>
    </row>
    <row r="25199" spans="1:3">
      <c r="A25199">
        <v>11051691</v>
      </c>
      <c r="B25199">
        <v>110</v>
      </c>
      <c r="C25199">
        <v>51691</v>
      </c>
    </row>
    <row r="25200" spans="1:3">
      <c r="A25200">
        <v>11051692</v>
      </c>
      <c r="B25200">
        <v>110</v>
      </c>
      <c r="C25200">
        <v>51692</v>
      </c>
    </row>
    <row r="25201" spans="1:3">
      <c r="A25201">
        <v>11051693</v>
      </c>
      <c r="B25201">
        <v>110</v>
      </c>
      <c r="C25201">
        <v>51693</v>
      </c>
    </row>
    <row r="25202" spans="1:3">
      <c r="A25202">
        <v>11051694</v>
      </c>
      <c r="B25202">
        <v>110</v>
      </c>
      <c r="C25202">
        <v>51694</v>
      </c>
    </row>
    <row r="25203" spans="1:3">
      <c r="A25203">
        <v>11051695</v>
      </c>
      <c r="B25203">
        <v>110</v>
      </c>
      <c r="C25203">
        <v>51695</v>
      </c>
    </row>
    <row r="25204" spans="1:3">
      <c r="A25204">
        <v>11051696</v>
      </c>
      <c r="B25204">
        <v>110</v>
      </c>
      <c r="C25204">
        <v>51696</v>
      </c>
    </row>
    <row r="25205" spans="1:3">
      <c r="A25205">
        <v>11051697</v>
      </c>
      <c r="B25205">
        <v>110</v>
      </c>
      <c r="C25205">
        <v>51697</v>
      </c>
    </row>
    <row r="25206" spans="1:3">
      <c r="A25206">
        <v>11051698</v>
      </c>
      <c r="B25206">
        <v>110</v>
      </c>
      <c r="C25206">
        <v>51698</v>
      </c>
    </row>
    <row r="25207" spans="1:3">
      <c r="A25207">
        <v>11051699</v>
      </c>
      <c r="B25207">
        <v>110</v>
      </c>
      <c r="C25207">
        <v>51699</v>
      </c>
    </row>
    <row r="25208" spans="1:3">
      <c r="A25208">
        <v>11051701</v>
      </c>
      <c r="B25208">
        <v>110</v>
      </c>
      <c r="C25208">
        <v>51701</v>
      </c>
    </row>
    <row r="25209" spans="1:3">
      <c r="A25209">
        <v>11051703</v>
      </c>
      <c r="B25209">
        <v>110</v>
      </c>
      <c r="C25209">
        <v>51703</v>
      </c>
    </row>
    <row r="25210" spans="1:3">
      <c r="A25210">
        <v>11051704</v>
      </c>
      <c r="B25210">
        <v>110</v>
      </c>
      <c r="C25210">
        <v>51704</v>
      </c>
    </row>
    <row r="25211" spans="1:3">
      <c r="A25211">
        <v>11051705</v>
      </c>
      <c r="B25211">
        <v>110</v>
      </c>
      <c r="C25211">
        <v>51705</v>
      </c>
    </row>
    <row r="25212" spans="1:3">
      <c r="A25212">
        <v>11051707</v>
      </c>
      <c r="B25212">
        <v>110</v>
      </c>
      <c r="C25212">
        <v>51707</v>
      </c>
    </row>
    <row r="25213" spans="1:3">
      <c r="A25213">
        <v>11051708</v>
      </c>
      <c r="B25213">
        <v>110</v>
      </c>
      <c r="C25213">
        <v>51708</v>
      </c>
    </row>
    <row r="25214" spans="1:3">
      <c r="A25214">
        <v>11051710</v>
      </c>
      <c r="B25214">
        <v>110</v>
      </c>
      <c r="C25214">
        <v>51710</v>
      </c>
    </row>
    <row r="25215" spans="1:3">
      <c r="A25215">
        <v>11051711</v>
      </c>
      <c r="B25215">
        <v>110</v>
      </c>
      <c r="C25215">
        <v>51711</v>
      </c>
    </row>
    <row r="25216" spans="1:3">
      <c r="A25216">
        <v>11051712</v>
      </c>
      <c r="B25216">
        <v>110</v>
      </c>
      <c r="C25216">
        <v>51712</v>
      </c>
    </row>
    <row r="25217" spans="1:3">
      <c r="A25217">
        <v>11051713</v>
      </c>
      <c r="B25217">
        <v>110</v>
      </c>
      <c r="C25217">
        <v>51713</v>
      </c>
    </row>
    <row r="25218" spans="1:3">
      <c r="A25218">
        <v>11051714</v>
      </c>
      <c r="B25218">
        <v>110</v>
      </c>
      <c r="C25218">
        <v>51714</v>
      </c>
    </row>
    <row r="25219" spans="1:3">
      <c r="A25219">
        <v>11051715</v>
      </c>
      <c r="B25219">
        <v>110</v>
      </c>
      <c r="C25219">
        <v>51715</v>
      </c>
    </row>
    <row r="25220" spans="1:3">
      <c r="A25220">
        <v>11051716</v>
      </c>
      <c r="B25220">
        <v>110</v>
      </c>
      <c r="C25220">
        <v>51716</v>
      </c>
    </row>
    <row r="25221" spans="1:3">
      <c r="A25221">
        <v>11051718</v>
      </c>
      <c r="B25221">
        <v>110</v>
      </c>
      <c r="C25221">
        <v>51718</v>
      </c>
    </row>
    <row r="25222" spans="1:3">
      <c r="A25222">
        <v>11051721</v>
      </c>
      <c r="B25222">
        <v>110</v>
      </c>
      <c r="C25222">
        <v>51721</v>
      </c>
    </row>
    <row r="25223" spans="1:3">
      <c r="A25223">
        <v>11051722</v>
      </c>
      <c r="B25223">
        <v>110</v>
      </c>
      <c r="C25223">
        <v>51722</v>
      </c>
    </row>
    <row r="25224" spans="1:3">
      <c r="A25224">
        <v>11051723</v>
      </c>
      <c r="B25224">
        <v>110</v>
      </c>
      <c r="C25224">
        <v>51723</v>
      </c>
    </row>
    <row r="25225" spans="1:3">
      <c r="A25225">
        <v>11051724</v>
      </c>
      <c r="B25225">
        <v>110</v>
      </c>
      <c r="C25225">
        <v>51724</v>
      </c>
    </row>
    <row r="25226" spans="1:3">
      <c r="A25226">
        <v>11051725</v>
      </c>
      <c r="B25226">
        <v>110</v>
      </c>
      <c r="C25226">
        <v>51725</v>
      </c>
    </row>
    <row r="25227" spans="1:3">
      <c r="A25227">
        <v>11051726</v>
      </c>
      <c r="B25227">
        <v>110</v>
      </c>
      <c r="C25227">
        <v>51726</v>
      </c>
    </row>
    <row r="25228" spans="1:3">
      <c r="A25228">
        <v>11051727</v>
      </c>
      <c r="B25228">
        <v>110</v>
      </c>
      <c r="C25228">
        <v>51727</v>
      </c>
    </row>
    <row r="25229" spans="1:3">
      <c r="A25229">
        <v>11051728</v>
      </c>
      <c r="B25229">
        <v>110</v>
      </c>
      <c r="C25229">
        <v>51728</v>
      </c>
    </row>
    <row r="25230" spans="1:3">
      <c r="A25230">
        <v>11051729</v>
      </c>
      <c r="B25230">
        <v>110</v>
      </c>
      <c r="C25230">
        <v>51729</v>
      </c>
    </row>
    <row r="25231" spans="1:3">
      <c r="A25231">
        <v>11051730</v>
      </c>
      <c r="B25231">
        <v>110</v>
      </c>
      <c r="C25231">
        <v>51730</v>
      </c>
    </row>
    <row r="25232" spans="1:3">
      <c r="A25232">
        <v>11051733</v>
      </c>
      <c r="B25232">
        <v>110</v>
      </c>
      <c r="C25232">
        <v>51733</v>
      </c>
    </row>
    <row r="25233" spans="1:3">
      <c r="A25233">
        <v>11051734</v>
      </c>
      <c r="B25233">
        <v>110</v>
      </c>
      <c r="C25233">
        <v>51734</v>
      </c>
    </row>
    <row r="25234" spans="1:3">
      <c r="A25234">
        <v>11051737</v>
      </c>
      <c r="B25234">
        <v>110</v>
      </c>
      <c r="C25234">
        <v>51737</v>
      </c>
    </row>
    <row r="25235" spans="1:3">
      <c r="A25235">
        <v>11051738</v>
      </c>
      <c r="B25235">
        <v>110</v>
      </c>
      <c r="C25235">
        <v>51738</v>
      </c>
    </row>
    <row r="25236" spans="1:3">
      <c r="A25236">
        <v>11051739</v>
      </c>
      <c r="B25236">
        <v>110</v>
      </c>
      <c r="C25236">
        <v>51739</v>
      </c>
    </row>
    <row r="25237" spans="1:3">
      <c r="A25237">
        <v>11051740</v>
      </c>
      <c r="B25237">
        <v>110</v>
      </c>
      <c r="C25237">
        <v>51740</v>
      </c>
    </row>
    <row r="25238" spans="1:3">
      <c r="A25238">
        <v>11051741</v>
      </c>
      <c r="B25238">
        <v>110</v>
      </c>
      <c r="C25238">
        <v>51741</v>
      </c>
    </row>
    <row r="25239" spans="1:3">
      <c r="A25239">
        <v>11051742</v>
      </c>
      <c r="B25239">
        <v>110</v>
      </c>
      <c r="C25239">
        <v>51742</v>
      </c>
    </row>
    <row r="25240" spans="1:3">
      <c r="A25240">
        <v>11051742</v>
      </c>
      <c r="B25240">
        <v>110</v>
      </c>
      <c r="C25240">
        <v>51742</v>
      </c>
    </row>
    <row r="25241" spans="1:3">
      <c r="A25241">
        <v>11051745</v>
      </c>
      <c r="B25241">
        <v>110</v>
      </c>
      <c r="C25241">
        <v>51745</v>
      </c>
    </row>
    <row r="25242" spans="1:3">
      <c r="A25242">
        <v>11051746</v>
      </c>
      <c r="B25242">
        <v>110</v>
      </c>
      <c r="C25242">
        <v>51746</v>
      </c>
    </row>
    <row r="25243" spans="1:3">
      <c r="A25243">
        <v>11051747</v>
      </c>
      <c r="B25243">
        <v>110</v>
      </c>
      <c r="C25243">
        <v>51747</v>
      </c>
    </row>
    <row r="25244" spans="1:3">
      <c r="A25244">
        <v>11051748</v>
      </c>
      <c r="B25244">
        <v>110</v>
      </c>
      <c r="C25244">
        <v>51748</v>
      </c>
    </row>
    <row r="25245" spans="1:3">
      <c r="A25245">
        <v>11051750</v>
      </c>
      <c r="B25245">
        <v>110</v>
      </c>
      <c r="C25245">
        <v>51750</v>
      </c>
    </row>
    <row r="25246" spans="1:3">
      <c r="A25246">
        <v>11051751</v>
      </c>
      <c r="B25246">
        <v>110</v>
      </c>
      <c r="C25246">
        <v>51751</v>
      </c>
    </row>
    <row r="25247" spans="1:3">
      <c r="A25247">
        <v>11051752</v>
      </c>
      <c r="B25247">
        <v>110</v>
      </c>
      <c r="C25247">
        <v>51752</v>
      </c>
    </row>
    <row r="25248" spans="1:3">
      <c r="A25248">
        <v>11051753</v>
      </c>
      <c r="B25248">
        <v>110</v>
      </c>
      <c r="C25248">
        <v>51753</v>
      </c>
    </row>
    <row r="25249" spans="1:3">
      <c r="A25249">
        <v>11051754</v>
      </c>
      <c r="B25249">
        <v>110</v>
      </c>
      <c r="C25249">
        <v>51754</v>
      </c>
    </row>
    <row r="25250" spans="1:3">
      <c r="A25250">
        <v>11051757</v>
      </c>
      <c r="B25250">
        <v>110</v>
      </c>
      <c r="C25250">
        <v>51757</v>
      </c>
    </row>
    <row r="25251" spans="1:3">
      <c r="A25251">
        <v>11051758</v>
      </c>
      <c r="B25251">
        <v>110</v>
      </c>
      <c r="C25251">
        <v>51758</v>
      </c>
    </row>
    <row r="25252" spans="1:3">
      <c r="A25252">
        <v>11051759</v>
      </c>
      <c r="B25252">
        <v>110</v>
      </c>
      <c r="C25252">
        <v>51759</v>
      </c>
    </row>
    <row r="25253" spans="1:3">
      <c r="A25253">
        <v>11051761</v>
      </c>
      <c r="B25253">
        <v>110</v>
      </c>
      <c r="C25253">
        <v>51761</v>
      </c>
    </row>
    <row r="25254" spans="1:3">
      <c r="A25254">
        <v>11051763</v>
      </c>
      <c r="B25254">
        <v>110</v>
      </c>
      <c r="C25254">
        <v>51763</v>
      </c>
    </row>
    <row r="25255" spans="1:3">
      <c r="A25255">
        <v>11051768</v>
      </c>
      <c r="B25255">
        <v>110</v>
      </c>
      <c r="C25255">
        <v>51768</v>
      </c>
    </row>
    <row r="25256" spans="1:3">
      <c r="A25256">
        <v>11051769</v>
      </c>
      <c r="B25256">
        <v>110</v>
      </c>
      <c r="C25256">
        <v>51769</v>
      </c>
    </row>
    <row r="25257" spans="1:3">
      <c r="A25257">
        <v>11051770</v>
      </c>
      <c r="B25257">
        <v>110</v>
      </c>
      <c r="C25257">
        <v>51770</v>
      </c>
    </row>
    <row r="25258" spans="1:3">
      <c r="A25258">
        <v>11051771</v>
      </c>
      <c r="B25258">
        <v>110</v>
      </c>
      <c r="C25258">
        <v>51771</v>
      </c>
    </row>
    <row r="25259" spans="1:3">
      <c r="A25259">
        <v>11051773</v>
      </c>
      <c r="B25259">
        <v>110</v>
      </c>
      <c r="C25259">
        <v>51773</v>
      </c>
    </row>
    <row r="25260" spans="1:3">
      <c r="A25260">
        <v>11051774</v>
      </c>
      <c r="B25260">
        <v>110</v>
      </c>
      <c r="C25260">
        <v>51774</v>
      </c>
    </row>
    <row r="25261" spans="1:3">
      <c r="A25261">
        <v>11051775</v>
      </c>
      <c r="B25261">
        <v>110</v>
      </c>
      <c r="C25261">
        <v>51775</v>
      </c>
    </row>
    <row r="25262" spans="1:3">
      <c r="A25262">
        <v>11051777</v>
      </c>
      <c r="B25262">
        <v>110</v>
      </c>
      <c r="C25262">
        <v>51777</v>
      </c>
    </row>
    <row r="25263" spans="1:3">
      <c r="A25263">
        <v>11051778</v>
      </c>
      <c r="B25263">
        <v>110</v>
      </c>
      <c r="C25263">
        <v>51778</v>
      </c>
    </row>
    <row r="25264" spans="1:3">
      <c r="A25264">
        <v>11051778</v>
      </c>
      <c r="B25264">
        <v>110</v>
      </c>
      <c r="C25264">
        <v>51778</v>
      </c>
    </row>
    <row r="25265" spans="1:3">
      <c r="A25265">
        <v>11051780</v>
      </c>
      <c r="B25265">
        <v>110</v>
      </c>
      <c r="C25265">
        <v>51780</v>
      </c>
    </row>
    <row r="25266" spans="1:3">
      <c r="A25266">
        <v>11051781</v>
      </c>
      <c r="B25266">
        <v>110</v>
      </c>
      <c r="C25266">
        <v>51781</v>
      </c>
    </row>
    <row r="25267" spans="1:3">
      <c r="A25267">
        <v>11051781</v>
      </c>
      <c r="B25267">
        <v>110</v>
      </c>
      <c r="C25267">
        <v>51781</v>
      </c>
    </row>
    <row r="25268" spans="1:3">
      <c r="A25268">
        <v>11051782</v>
      </c>
      <c r="B25268">
        <v>110</v>
      </c>
      <c r="C25268">
        <v>51782</v>
      </c>
    </row>
    <row r="25269" spans="1:3">
      <c r="A25269">
        <v>11051783</v>
      </c>
      <c r="B25269">
        <v>110</v>
      </c>
      <c r="C25269">
        <v>51783</v>
      </c>
    </row>
    <row r="25270" spans="1:3">
      <c r="A25270">
        <v>11051784</v>
      </c>
      <c r="B25270">
        <v>110</v>
      </c>
      <c r="C25270">
        <v>51784</v>
      </c>
    </row>
    <row r="25271" spans="1:3">
      <c r="A25271">
        <v>11051785</v>
      </c>
      <c r="B25271">
        <v>110</v>
      </c>
      <c r="C25271">
        <v>51785</v>
      </c>
    </row>
    <row r="25272" spans="1:3">
      <c r="A25272">
        <v>11051786</v>
      </c>
      <c r="B25272">
        <v>110</v>
      </c>
      <c r="C25272">
        <v>51786</v>
      </c>
    </row>
    <row r="25273" spans="1:3">
      <c r="A25273">
        <v>11051787</v>
      </c>
      <c r="B25273">
        <v>110</v>
      </c>
      <c r="C25273">
        <v>51787</v>
      </c>
    </row>
    <row r="25274" spans="1:3">
      <c r="A25274">
        <v>11051788</v>
      </c>
      <c r="B25274">
        <v>110</v>
      </c>
      <c r="C25274">
        <v>51788</v>
      </c>
    </row>
    <row r="25275" spans="1:3">
      <c r="A25275">
        <v>11051789</v>
      </c>
      <c r="B25275">
        <v>110</v>
      </c>
      <c r="C25275">
        <v>51789</v>
      </c>
    </row>
    <row r="25276" spans="1:3">
      <c r="A25276">
        <v>11051790</v>
      </c>
      <c r="B25276">
        <v>110</v>
      </c>
      <c r="C25276">
        <v>51790</v>
      </c>
    </row>
    <row r="25277" spans="1:3">
      <c r="A25277">
        <v>11051791</v>
      </c>
      <c r="B25277">
        <v>110</v>
      </c>
      <c r="C25277">
        <v>51791</v>
      </c>
    </row>
    <row r="25278" spans="1:3">
      <c r="A25278">
        <v>11051792</v>
      </c>
      <c r="B25278">
        <v>110</v>
      </c>
      <c r="C25278">
        <v>51792</v>
      </c>
    </row>
    <row r="25279" spans="1:3">
      <c r="A25279">
        <v>11051793</v>
      </c>
      <c r="B25279">
        <v>110</v>
      </c>
      <c r="C25279">
        <v>51793</v>
      </c>
    </row>
    <row r="25280" spans="1:3">
      <c r="A25280">
        <v>11051795</v>
      </c>
      <c r="B25280">
        <v>110</v>
      </c>
      <c r="C25280">
        <v>51795</v>
      </c>
    </row>
    <row r="25281" spans="1:3">
      <c r="A25281">
        <v>11051796</v>
      </c>
      <c r="B25281">
        <v>110</v>
      </c>
      <c r="C25281">
        <v>51796</v>
      </c>
    </row>
    <row r="25282" spans="1:3">
      <c r="A25282">
        <v>11051798</v>
      </c>
      <c r="B25282">
        <v>110</v>
      </c>
      <c r="C25282">
        <v>51798</v>
      </c>
    </row>
    <row r="25283" spans="1:3">
      <c r="A25283">
        <v>11051799</v>
      </c>
      <c r="B25283">
        <v>110</v>
      </c>
      <c r="C25283">
        <v>51799</v>
      </c>
    </row>
    <row r="25284" spans="1:3">
      <c r="A25284">
        <v>11051800</v>
      </c>
      <c r="B25284">
        <v>110</v>
      </c>
      <c r="C25284">
        <v>51800</v>
      </c>
    </row>
    <row r="25285" spans="1:3">
      <c r="A25285">
        <v>11051803</v>
      </c>
      <c r="B25285">
        <v>110</v>
      </c>
      <c r="C25285">
        <v>51803</v>
      </c>
    </row>
    <row r="25286" spans="1:3">
      <c r="A25286">
        <v>11051804</v>
      </c>
      <c r="B25286">
        <v>110</v>
      </c>
      <c r="C25286">
        <v>51804</v>
      </c>
    </row>
    <row r="25287" spans="1:3">
      <c r="A25287">
        <v>11051807</v>
      </c>
      <c r="B25287">
        <v>110</v>
      </c>
      <c r="C25287">
        <v>51807</v>
      </c>
    </row>
    <row r="25288" spans="1:3">
      <c r="A25288">
        <v>11051808</v>
      </c>
      <c r="B25288">
        <v>110</v>
      </c>
      <c r="C25288">
        <v>51808</v>
      </c>
    </row>
    <row r="25289" spans="1:3">
      <c r="A25289">
        <v>11051811</v>
      </c>
      <c r="B25289">
        <v>110</v>
      </c>
      <c r="C25289">
        <v>51811</v>
      </c>
    </row>
    <row r="25290" spans="1:3">
      <c r="A25290">
        <v>11051812</v>
      </c>
      <c r="B25290">
        <v>110</v>
      </c>
      <c r="C25290">
        <v>51812</v>
      </c>
    </row>
    <row r="25291" spans="1:3">
      <c r="A25291">
        <v>11051813</v>
      </c>
      <c r="B25291">
        <v>110</v>
      </c>
      <c r="C25291">
        <v>51813</v>
      </c>
    </row>
    <row r="25292" spans="1:3">
      <c r="A25292">
        <v>11051814</v>
      </c>
      <c r="B25292">
        <v>110</v>
      </c>
      <c r="C25292">
        <v>51814</v>
      </c>
    </row>
    <row r="25293" spans="1:3">
      <c r="A25293">
        <v>11051816</v>
      </c>
      <c r="B25293">
        <v>110</v>
      </c>
      <c r="C25293">
        <v>51816</v>
      </c>
    </row>
    <row r="25294" spans="1:3">
      <c r="A25294">
        <v>11051817</v>
      </c>
      <c r="B25294">
        <v>110</v>
      </c>
      <c r="C25294">
        <v>51817</v>
      </c>
    </row>
    <row r="25295" spans="1:3">
      <c r="A25295">
        <v>11051819</v>
      </c>
      <c r="B25295">
        <v>110</v>
      </c>
      <c r="C25295">
        <v>51819</v>
      </c>
    </row>
    <row r="25296" spans="1:3">
      <c r="A25296">
        <v>11051820</v>
      </c>
      <c r="B25296">
        <v>110</v>
      </c>
      <c r="C25296">
        <v>51820</v>
      </c>
    </row>
    <row r="25297" spans="1:3">
      <c r="A25297">
        <v>11051821</v>
      </c>
      <c r="B25297">
        <v>110</v>
      </c>
      <c r="C25297">
        <v>51821</v>
      </c>
    </row>
    <row r="25298" spans="1:3">
      <c r="A25298">
        <v>11051823</v>
      </c>
      <c r="B25298">
        <v>110</v>
      </c>
      <c r="C25298">
        <v>51823</v>
      </c>
    </row>
    <row r="25299" spans="1:3">
      <c r="A25299">
        <v>11051824</v>
      </c>
      <c r="B25299">
        <v>110</v>
      </c>
      <c r="C25299">
        <v>51824</v>
      </c>
    </row>
    <row r="25300" spans="1:3">
      <c r="A25300">
        <v>11051826</v>
      </c>
      <c r="B25300">
        <v>110</v>
      </c>
      <c r="C25300">
        <v>51826</v>
      </c>
    </row>
    <row r="25301" spans="1:3">
      <c r="A25301">
        <v>11051827</v>
      </c>
      <c r="B25301">
        <v>110</v>
      </c>
      <c r="C25301">
        <v>51827</v>
      </c>
    </row>
    <row r="25302" spans="1:3">
      <c r="A25302">
        <v>11051828</v>
      </c>
      <c r="B25302">
        <v>110</v>
      </c>
      <c r="C25302">
        <v>51828</v>
      </c>
    </row>
    <row r="25303" spans="1:3">
      <c r="A25303">
        <v>11051829</v>
      </c>
      <c r="B25303">
        <v>110</v>
      </c>
      <c r="C25303">
        <v>51829</v>
      </c>
    </row>
    <row r="25304" spans="1:3">
      <c r="A25304">
        <v>11051831</v>
      </c>
      <c r="B25304">
        <v>110</v>
      </c>
      <c r="C25304">
        <v>51831</v>
      </c>
    </row>
    <row r="25305" spans="1:3">
      <c r="A25305">
        <v>11051832</v>
      </c>
      <c r="B25305">
        <v>110</v>
      </c>
      <c r="C25305">
        <v>51832</v>
      </c>
    </row>
    <row r="25306" spans="1:3">
      <c r="A25306">
        <v>11051833</v>
      </c>
      <c r="B25306">
        <v>110</v>
      </c>
      <c r="C25306">
        <v>51833</v>
      </c>
    </row>
    <row r="25307" spans="1:3">
      <c r="A25307">
        <v>11051834</v>
      </c>
      <c r="B25307">
        <v>110</v>
      </c>
      <c r="C25307">
        <v>51834</v>
      </c>
    </row>
    <row r="25308" spans="1:3">
      <c r="A25308">
        <v>11051835</v>
      </c>
      <c r="B25308">
        <v>110</v>
      </c>
      <c r="C25308">
        <v>51835</v>
      </c>
    </row>
    <row r="25309" spans="1:3">
      <c r="A25309">
        <v>11051837</v>
      </c>
      <c r="B25309">
        <v>110</v>
      </c>
      <c r="C25309">
        <v>51837</v>
      </c>
    </row>
    <row r="25310" spans="1:3">
      <c r="A25310">
        <v>11051839</v>
      </c>
      <c r="B25310">
        <v>110</v>
      </c>
      <c r="C25310">
        <v>51839</v>
      </c>
    </row>
    <row r="25311" spans="1:3">
      <c r="A25311">
        <v>11051840</v>
      </c>
      <c r="B25311">
        <v>110</v>
      </c>
      <c r="C25311">
        <v>51840</v>
      </c>
    </row>
    <row r="25312" spans="1:3">
      <c r="A25312">
        <v>11051841</v>
      </c>
      <c r="B25312">
        <v>110</v>
      </c>
      <c r="C25312">
        <v>51841</v>
      </c>
    </row>
    <row r="25313" spans="1:3">
      <c r="A25313">
        <v>11051842</v>
      </c>
      <c r="B25313">
        <v>110</v>
      </c>
      <c r="C25313">
        <v>51842</v>
      </c>
    </row>
    <row r="25314" spans="1:3">
      <c r="A25314">
        <v>11051843</v>
      </c>
      <c r="B25314">
        <v>110</v>
      </c>
      <c r="C25314">
        <v>51843</v>
      </c>
    </row>
    <row r="25315" spans="1:3">
      <c r="A25315">
        <v>11051844</v>
      </c>
      <c r="B25315">
        <v>110</v>
      </c>
      <c r="C25315">
        <v>51844</v>
      </c>
    </row>
    <row r="25316" spans="1:3">
      <c r="A25316">
        <v>11051845</v>
      </c>
      <c r="B25316">
        <v>110</v>
      </c>
      <c r="C25316">
        <v>51845</v>
      </c>
    </row>
    <row r="25317" spans="1:3">
      <c r="A25317">
        <v>11051846</v>
      </c>
      <c r="B25317">
        <v>110</v>
      </c>
      <c r="C25317">
        <v>51846</v>
      </c>
    </row>
    <row r="25318" spans="1:3">
      <c r="A25318">
        <v>11051847</v>
      </c>
      <c r="B25318">
        <v>110</v>
      </c>
      <c r="C25318">
        <v>51847</v>
      </c>
    </row>
    <row r="25319" spans="1:3">
      <c r="A25319">
        <v>11051848</v>
      </c>
      <c r="B25319">
        <v>110</v>
      </c>
      <c r="C25319">
        <v>51848</v>
      </c>
    </row>
    <row r="25320" spans="1:3">
      <c r="A25320">
        <v>11051848</v>
      </c>
      <c r="B25320">
        <v>110</v>
      </c>
      <c r="C25320">
        <v>51848</v>
      </c>
    </row>
    <row r="25321" spans="1:3">
      <c r="A25321">
        <v>11051849</v>
      </c>
      <c r="B25321">
        <v>110</v>
      </c>
      <c r="C25321">
        <v>51849</v>
      </c>
    </row>
    <row r="25322" spans="1:3">
      <c r="A25322">
        <v>11051850</v>
      </c>
      <c r="B25322">
        <v>110</v>
      </c>
      <c r="C25322">
        <v>51850</v>
      </c>
    </row>
    <row r="25323" spans="1:3">
      <c r="A25323">
        <v>11051851</v>
      </c>
      <c r="B25323">
        <v>110</v>
      </c>
      <c r="C25323">
        <v>51851</v>
      </c>
    </row>
    <row r="25324" spans="1:3">
      <c r="A25324">
        <v>11051853</v>
      </c>
      <c r="B25324">
        <v>110</v>
      </c>
      <c r="C25324">
        <v>51853</v>
      </c>
    </row>
    <row r="25325" spans="1:3">
      <c r="A25325">
        <v>11051854</v>
      </c>
      <c r="B25325">
        <v>110</v>
      </c>
      <c r="C25325">
        <v>51854</v>
      </c>
    </row>
    <row r="25326" spans="1:3">
      <c r="A25326">
        <v>11051855</v>
      </c>
      <c r="B25326">
        <v>110</v>
      </c>
      <c r="C25326">
        <v>51855</v>
      </c>
    </row>
    <row r="25327" spans="1:3">
      <c r="A25327">
        <v>11051856</v>
      </c>
      <c r="B25327">
        <v>110</v>
      </c>
      <c r="C25327">
        <v>51856</v>
      </c>
    </row>
    <row r="25328" spans="1:3">
      <c r="A25328">
        <v>11051859</v>
      </c>
      <c r="B25328">
        <v>110</v>
      </c>
      <c r="C25328">
        <v>51859</v>
      </c>
    </row>
    <row r="25329" spans="1:3">
      <c r="A25329">
        <v>11051860</v>
      </c>
      <c r="B25329">
        <v>110</v>
      </c>
      <c r="C25329">
        <v>51860</v>
      </c>
    </row>
    <row r="25330" spans="1:3">
      <c r="A25330">
        <v>11051861</v>
      </c>
      <c r="B25330">
        <v>110</v>
      </c>
      <c r="C25330">
        <v>51861</v>
      </c>
    </row>
    <row r="25331" spans="1:3">
      <c r="A25331">
        <v>11051862</v>
      </c>
      <c r="B25331">
        <v>110</v>
      </c>
      <c r="C25331">
        <v>51862</v>
      </c>
    </row>
    <row r="25332" spans="1:3">
      <c r="A25332">
        <v>11051863</v>
      </c>
      <c r="B25332">
        <v>110</v>
      </c>
      <c r="C25332">
        <v>51863</v>
      </c>
    </row>
    <row r="25333" spans="1:3">
      <c r="A25333">
        <v>11051864</v>
      </c>
      <c r="B25333">
        <v>110</v>
      </c>
      <c r="C25333">
        <v>51864</v>
      </c>
    </row>
    <row r="25334" spans="1:3">
      <c r="A25334">
        <v>11051865</v>
      </c>
      <c r="B25334">
        <v>110</v>
      </c>
      <c r="C25334">
        <v>51865</v>
      </c>
    </row>
    <row r="25335" spans="1:3">
      <c r="A25335">
        <v>11051866</v>
      </c>
      <c r="B25335">
        <v>110</v>
      </c>
      <c r="C25335">
        <v>51866</v>
      </c>
    </row>
    <row r="25336" spans="1:3">
      <c r="A25336">
        <v>11051868</v>
      </c>
      <c r="B25336">
        <v>110</v>
      </c>
      <c r="C25336">
        <v>51868</v>
      </c>
    </row>
    <row r="25337" spans="1:3">
      <c r="A25337">
        <v>11051869</v>
      </c>
      <c r="B25337">
        <v>110</v>
      </c>
      <c r="C25337">
        <v>51869</v>
      </c>
    </row>
    <row r="25338" spans="1:3">
      <c r="A25338">
        <v>11051870</v>
      </c>
      <c r="B25338">
        <v>110</v>
      </c>
      <c r="C25338">
        <v>51870</v>
      </c>
    </row>
    <row r="25339" spans="1:3">
      <c r="A25339">
        <v>11051871</v>
      </c>
      <c r="B25339">
        <v>110</v>
      </c>
      <c r="C25339">
        <v>51871</v>
      </c>
    </row>
    <row r="25340" spans="1:3">
      <c r="A25340">
        <v>11051871</v>
      </c>
      <c r="B25340">
        <v>110</v>
      </c>
      <c r="C25340">
        <v>51871</v>
      </c>
    </row>
    <row r="25341" spans="1:3">
      <c r="A25341">
        <v>11051872</v>
      </c>
      <c r="B25341">
        <v>110</v>
      </c>
      <c r="C25341">
        <v>51872</v>
      </c>
    </row>
    <row r="25342" spans="1:3">
      <c r="A25342">
        <v>11051873</v>
      </c>
      <c r="B25342">
        <v>110</v>
      </c>
      <c r="C25342">
        <v>51873</v>
      </c>
    </row>
    <row r="25343" spans="1:3">
      <c r="A25343">
        <v>11051877</v>
      </c>
      <c r="B25343">
        <v>110</v>
      </c>
      <c r="C25343">
        <v>51877</v>
      </c>
    </row>
    <row r="25344" spans="1:3">
      <c r="A25344">
        <v>11051878</v>
      </c>
      <c r="B25344">
        <v>110</v>
      </c>
      <c r="C25344">
        <v>51878</v>
      </c>
    </row>
    <row r="25345" spans="1:3">
      <c r="A25345">
        <v>11051879</v>
      </c>
      <c r="B25345">
        <v>110</v>
      </c>
      <c r="C25345">
        <v>51879</v>
      </c>
    </row>
    <row r="25346" spans="1:3">
      <c r="A25346">
        <v>11051880</v>
      </c>
      <c r="B25346">
        <v>110</v>
      </c>
      <c r="C25346">
        <v>51880</v>
      </c>
    </row>
    <row r="25347" spans="1:3">
      <c r="A25347">
        <v>11051881</v>
      </c>
      <c r="B25347">
        <v>110</v>
      </c>
      <c r="C25347">
        <v>51881</v>
      </c>
    </row>
    <row r="25348" spans="1:3">
      <c r="A25348">
        <v>11051882</v>
      </c>
      <c r="B25348">
        <v>110</v>
      </c>
      <c r="C25348">
        <v>51882</v>
      </c>
    </row>
    <row r="25349" spans="1:3">
      <c r="A25349">
        <v>11051883</v>
      </c>
      <c r="B25349">
        <v>110</v>
      </c>
      <c r="C25349">
        <v>51883</v>
      </c>
    </row>
    <row r="25350" spans="1:3">
      <c r="A25350">
        <v>11051884</v>
      </c>
      <c r="B25350">
        <v>110</v>
      </c>
      <c r="C25350">
        <v>51884</v>
      </c>
    </row>
    <row r="25351" spans="1:3">
      <c r="A25351">
        <v>11051885</v>
      </c>
      <c r="B25351">
        <v>110</v>
      </c>
      <c r="C25351">
        <v>51885</v>
      </c>
    </row>
    <row r="25352" spans="1:3">
      <c r="A25352">
        <v>11051886</v>
      </c>
      <c r="B25352">
        <v>110</v>
      </c>
      <c r="C25352">
        <v>51886</v>
      </c>
    </row>
    <row r="25353" spans="1:3">
      <c r="A25353">
        <v>11051887</v>
      </c>
      <c r="B25353">
        <v>110</v>
      </c>
      <c r="C25353">
        <v>51887</v>
      </c>
    </row>
    <row r="25354" spans="1:3">
      <c r="A25354">
        <v>11051888</v>
      </c>
      <c r="B25354">
        <v>110</v>
      </c>
      <c r="C25354">
        <v>51888</v>
      </c>
    </row>
    <row r="25355" spans="1:3">
      <c r="A25355">
        <v>11051888</v>
      </c>
      <c r="B25355">
        <v>110</v>
      </c>
      <c r="C25355">
        <v>51888</v>
      </c>
    </row>
    <row r="25356" spans="1:3">
      <c r="A25356">
        <v>11051889</v>
      </c>
      <c r="B25356">
        <v>110</v>
      </c>
      <c r="C25356">
        <v>51889</v>
      </c>
    </row>
    <row r="25357" spans="1:3">
      <c r="A25357">
        <v>11051891</v>
      </c>
      <c r="B25357">
        <v>110</v>
      </c>
      <c r="C25357">
        <v>51891</v>
      </c>
    </row>
    <row r="25358" spans="1:3">
      <c r="A25358">
        <v>11051893</v>
      </c>
      <c r="B25358">
        <v>110</v>
      </c>
      <c r="C25358">
        <v>51893</v>
      </c>
    </row>
    <row r="25359" spans="1:3">
      <c r="A25359">
        <v>11051894</v>
      </c>
      <c r="B25359">
        <v>110</v>
      </c>
      <c r="C25359">
        <v>51894</v>
      </c>
    </row>
    <row r="25360" spans="1:3">
      <c r="A25360">
        <v>11051895</v>
      </c>
      <c r="B25360">
        <v>110</v>
      </c>
      <c r="C25360">
        <v>51895</v>
      </c>
    </row>
    <row r="25361" spans="1:3">
      <c r="A25361">
        <v>11051896</v>
      </c>
      <c r="B25361">
        <v>110</v>
      </c>
      <c r="C25361">
        <v>51896</v>
      </c>
    </row>
    <row r="25362" spans="1:3">
      <c r="A25362">
        <v>11051897</v>
      </c>
      <c r="B25362">
        <v>110</v>
      </c>
      <c r="C25362">
        <v>51897</v>
      </c>
    </row>
    <row r="25363" spans="1:3">
      <c r="A25363">
        <v>11051898</v>
      </c>
      <c r="B25363">
        <v>110</v>
      </c>
      <c r="C25363">
        <v>51898</v>
      </c>
    </row>
    <row r="25364" spans="1:3">
      <c r="A25364">
        <v>11051901</v>
      </c>
      <c r="B25364">
        <v>110</v>
      </c>
      <c r="C25364">
        <v>51901</v>
      </c>
    </row>
    <row r="25365" spans="1:3">
      <c r="A25365">
        <v>11051902</v>
      </c>
      <c r="B25365">
        <v>110</v>
      </c>
      <c r="C25365">
        <v>51902</v>
      </c>
    </row>
    <row r="25366" spans="1:3">
      <c r="A25366">
        <v>11051903</v>
      </c>
      <c r="B25366">
        <v>110</v>
      </c>
      <c r="C25366">
        <v>51903</v>
      </c>
    </row>
    <row r="25367" spans="1:3">
      <c r="A25367">
        <v>11051905</v>
      </c>
      <c r="B25367">
        <v>110</v>
      </c>
      <c r="C25367">
        <v>51905</v>
      </c>
    </row>
    <row r="25368" spans="1:3">
      <c r="A25368">
        <v>11051907</v>
      </c>
      <c r="B25368">
        <v>110</v>
      </c>
      <c r="C25368">
        <v>51907</v>
      </c>
    </row>
    <row r="25369" spans="1:3">
      <c r="A25369">
        <v>11051909</v>
      </c>
      <c r="B25369">
        <v>110</v>
      </c>
      <c r="C25369">
        <v>51909</v>
      </c>
    </row>
    <row r="25370" spans="1:3">
      <c r="A25370">
        <v>11051913</v>
      </c>
      <c r="B25370">
        <v>110</v>
      </c>
      <c r="C25370">
        <v>51913</v>
      </c>
    </row>
    <row r="25371" spans="1:3">
      <c r="A25371">
        <v>11051914</v>
      </c>
      <c r="B25371">
        <v>110</v>
      </c>
      <c r="C25371">
        <v>51914</v>
      </c>
    </row>
    <row r="25372" spans="1:3">
      <c r="A25372">
        <v>11051916</v>
      </c>
      <c r="B25372">
        <v>110</v>
      </c>
      <c r="C25372">
        <v>51916</v>
      </c>
    </row>
    <row r="25373" spans="1:3">
      <c r="A25373">
        <v>11051917</v>
      </c>
      <c r="B25373">
        <v>110</v>
      </c>
      <c r="C25373">
        <v>51917</v>
      </c>
    </row>
    <row r="25374" spans="1:3">
      <c r="A25374">
        <v>11051918</v>
      </c>
      <c r="B25374">
        <v>110</v>
      </c>
      <c r="C25374">
        <v>51918</v>
      </c>
    </row>
    <row r="25375" spans="1:3">
      <c r="A25375">
        <v>11051918</v>
      </c>
      <c r="B25375">
        <v>110</v>
      </c>
      <c r="C25375">
        <v>51918</v>
      </c>
    </row>
    <row r="25376" spans="1:3">
      <c r="A25376">
        <v>11051921</v>
      </c>
      <c r="B25376">
        <v>110</v>
      </c>
      <c r="C25376">
        <v>51921</v>
      </c>
    </row>
    <row r="25377" spans="1:3">
      <c r="A25377">
        <v>11051923</v>
      </c>
      <c r="B25377">
        <v>110</v>
      </c>
      <c r="C25377">
        <v>51923</v>
      </c>
    </row>
    <row r="25378" spans="1:3">
      <c r="A25378">
        <v>11051925</v>
      </c>
      <c r="B25378">
        <v>110</v>
      </c>
      <c r="C25378">
        <v>51925</v>
      </c>
    </row>
    <row r="25379" spans="1:3">
      <c r="A25379">
        <v>11051926</v>
      </c>
      <c r="B25379">
        <v>110</v>
      </c>
      <c r="C25379">
        <v>51926</v>
      </c>
    </row>
    <row r="25380" spans="1:3">
      <c r="A25380">
        <v>11051926</v>
      </c>
      <c r="B25380">
        <v>110</v>
      </c>
      <c r="C25380">
        <v>51926</v>
      </c>
    </row>
    <row r="25381" spans="1:3">
      <c r="A25381">
        <v>11051927</v>
      </c>
      <c r="B25381">
        <v>110</v>
      </c>
      <c r="C25381">
        <v>51927</v>
      </c>
    </row>
    <row r="25382" spans="1:3">
      <c r="A25382">
        <v>11051928</v>
      </c>
      <c r="B25382">
        <v>110</v>
      </c>
      <c r="C25382">
        <v>51928</v>
      </c>
    </row>
    <row r="25383" spans="1:3">
      <c r="A25383">
        <v>11051929</v>
      </c>
      <c r="B25383">
        <v>110</v>
      </c>
      <c r="C25383">
        <v>51929</v>
      </c>
    </row>
    <row r="25384" spans="1:3">
      <c r="A25384">
        <v>11051930</v>
      </c>
      <c r="B25384">
        <v>110</v>
      </c>
      <c r="C25384">
        <v>51930</v>
      </c>
    </row>
    <row r="25385" spans="1:3">
      <c r="A25385">
        <v>11051931</v>
      </c>
      <c r="B25385">
        <v>110</v>
      </c>
      <c r="C25385">
        <v>51931</v>
      </c>
    </row>
    <row r="25386" spans="1:3">
      <c r="A25386">
        <v>11051932</v>
      </c>
      <c r="B25386">
        <v>110</v>
      </c>
      <c r="C25386">
        <v>51932</v>
      </c>
    </row>
    <row r="25387" spans="1:3">
      <c r="A25387">
        <v>11051934</v>
      </c>
      <c r="B25387">
        <v>110</v>
      </c>
      <c r="C25387">
        <v>51934</v>
      </c>
    </row>
    <row r="25388" spans="1:3">
      <c r="A25388">
        <v>11051934</v>
      </c>
      <c r="B25388">
        <v>110</v>
      </c>
      <c r="C25388">
        <v>51934</v>
      </c>
    </row>
    <row r="25389" spans="1:3">
      <c r="A25389">
        <v>11051935</v>
      </c>
      <c r="B25389">
        <v>110</v>
      </c>
      <c r="C25389">
        <v>51935</v>
      </c>
    </row>
    <row r="25390" spans="1:3">
      <c r="A25390">
        <v>11051938</v>
      </c>
      <c r="B25390">
        <v>110</v>
      </c>
      <c r="C25390">
        <v>51938</v>
      </c>
    </row>
    <row r="25391" spans="1:3">
      <c r="A25391">
        <v>11051939</v>
      </c>
      <c r="B25391">
        <v>110</v>
      </c>
      <c r="C25391">
        <v>51939</v>
      </c>
    </row>
    <row r="25392" spans="1:3">
      <c r="A25392">
        <v>11051939</v>
      </c>
      <c r="B25392">
        <v>110</v>
      </c>
      <c r="C25392">
        <v>51939</v>
      </c>
    </row>
    <row r="25393" spans="1:3">
      <c r="A25393">
        <v>11051940</v>
      </c>
      <c r="B25393">
        <v>110</v>
      </c>
      <c r="C25393">
        <v>51940</v>
      </c>
    </row>
    <row r="25394" spans="1:3">
      <c r="A25394">
        <v>11051942</v>
      </c>
      <c r="B25394">
        <v>110</v>
      </c>
      <c r="C25394">
        <v>51942</v>
      </c>
    </row>
    <row r="25395" spans="1:3">
      <c r="A25395">
        <v>11051944</v>
      </c>
      <c r="B25395">
        <v>110</v>
      </c>
      <c r="C25395">
        <v>51944</v>
      </c>
    </row>
    <row r="25396" spans="1:3">
      <c r="A25396">
        <v>11051945</v>
      </c>
      <c r="B25396">
        <v>110</v>
      </c>
      <c r="C25396">
        <v>51945</v>
      </c>
    </row>
    <row r="25397" spans="1:3">
      <c r="A25397">
        <v>11051946</v>
      </c>
      <c r="B25397">
        <v>110</v>
      </c>
      <c r="C25397">
        <v>51946</v>
      </c>
    </row>
    <row r="25398" spans="1:3">
      <c r="A25398">
        <v>11051947</v>
      </c>
      <c r="B25398">
        <v>110</v>
      </c>
      <c r="C25398">
        <v>51947</v>
      </c>
    </row>
    <row r="25399" spans="1:3">
      <c r="A25399">
        <v>11051949</v>
      </c>
      <c r="B25399">
        <v>110</v>
      </c>
      <c r="C25399">
        <v>51949</v>
      </c>
    </row>
    <row r="25400" spans="1:3">
      <c r="A25400">
        <v>11051950</v>
      </c>
      <c r="B25400">
        <v>110</v>
      </c>
      <c r="C25400">
        <v>51950</v>
      </c>
    </row>
    <row r="25401" spans="1:3">
      <c r="A25401">
        <v>11051951</v>
      </c>
      <c r="B25401">
        <v>110</v>
      </c>
      <c r="C25401">
        <v>51951</v>
      </c>
    </row>
    <row r="25402" spans="1:3">
      <c r="A25402">
        <v>11051952</v>
      </c>
      <c r="B25402">
        <v>110</v>
      </c>
      <c r="C25402">
        <v>51952</v>
      </c>
    </row>
    <row r="25403" spans="1:3">
      <c r="A25403">
        <v>11051953</v>
      </c>
      <c r="B25403">
        <v>110</v>
      </c>
      <c r="C25403">
        <v>51953</v>
      </c>
    </row>
    <row r="25404" spans="1:3">
      <c r="A25404">
        <v>11051954</v>
      </c>
      <c r="B25404">
        <v>110</v>
      </c>
      <c r="C25404">
        <v>51954</v>
      </c>
    </row>
    <row r="25405" spans="1:3">
      <c r="A25405">
        <v>11051956</v>
      </c>
      <c r="B25405">
        <v>110</v>
      </c>
      <c r="C25405">
        <v>51956</v>
      </c>
    </row>
    <row r="25406" spans="1:3">
      <c r="A25406">
        <v>11051958</v>
      </c>
      <c r="B25406">
        <v>110</v>
      </c>
      <c r="C25406">
        <v>51958</v>
      </c>
    </row>
    <row r="25407" spans="1:3">
      <c r="A25407">
        <v>11051959</v>
      </c>
      <c r="B25407">
        <v>110</v>
      </c>
      <c r="C25407">
        <v>51959</v>
      </c>
    </row>
    <row r="25408" spans="1:3">
      <c r="A25408">
        <v>11051960</v>
      </c>
      <c r="B25408">
        <v>110</v>
      </c>
      <c r="C25408">
        <v>51960</v>
      </c>
    </row>
    <row r="25409" spans="1:3">
      <c r="A25409">
        <v>11051962</v>
      </c>
      <c r="B25409">
        <v>110</v>
      </c>
      <c r="C25409">
        <v>51962</v>
      </c>
    </row>
    <row r="25410" spans="1:3">
      <c r="A25410">
        <v>11051965</v>
      </c>
      <c r="B25410">
        <v>110</v>
      </c>
      <c r="C25410">
        <v>51965</v>
      </c>
    </row>
    <row r="25411" spans="1:3">
      <c r="A25411">
        <v>11051966</v>
      </c>
      <c r="B25411">
        <v>110</v>
      </c>
      <c r="C25411">
        <v>51966</v>
      </c>
    </row>
    <row r="25412" spans="1:3">
      <c r="A25412">
        <v>11051967</v>
      </c>
      <c r="B25412">
        <v>110</v>
      </c>
      <c r="C25412">
        <v>51967</v>
      </c>
    </row>
    <row r="25413" spans="1:3">
      <c r="A25413">
        <v>11051968</v>
      </c>
      <c r="B25413">
        <v>110</v>
      </c>
      <c r="C25413">
        <v>51968</v>
      </c>
    </row>
    <row r="25414" spans="1:3">
      <c r="A25414">
        <v>11051969</v>
      </c>
      <c r="B25414">
        <v>110</v>
      </c>
      <c r="C25414">
        <v>51969</v>
      </c>
    </row>
    <row r="25415" spans="1:3">
      <c r="A25415">
        <v>11051970</v>
      </c>
      <c r="B25415">
        <v>110</v>
      </c>
      <c r="C25415">
        <v>51970</v>
      </c>
    </row>
    <row r="25416" spans="1:3">
      <c r="A25416">
        <v>11051971</v>
      </c>
      <c r="B25416">
        <v>110</v>
      </c>
      <c r="C25416">
        <v>51971</v>
      </c>
    </row>
    <row r="25417" spans="1:3">
      <c r="A25417">
        <v>11051972</v>
      </c>
      <c r="B25417">
        <v>110</v>
      </c>
      <c r="C25417">
        <v>51972</v>
      </c>
    </row>
    <row r="25418" spans="1:3">
      <c r="A25418">
        <v>11051973</v>
      </c>
      <c r="B25418">
        <v>110</v>
      </c>
      <c r="C25418">
        <v>51973</v>
      </c>
    </row>
    <row r="25419" spans="1:3">
      <c r="A25419">
        <v>11051975</v>
      </c>
      <c r="B25419">
        <v>110</v>
      </c>
      <c r="C25419">
        <v>51975</v>
      </c>
    </row>
    <row r="25420" spans="1:3">
      <c r="A25420">
        <v>11051976</v>
      </c>
      <c r="B25420">
        <v>110</v>
      </c>
      <c r="C25420">
        <v>51976</v>
      </c>
    </row>
    <row r="25421" spans="1:3">
      <c r="A25421">
        <v>11051978</v>
      </c>
      <c r="B25421">
        <v>110</v>
      </c>
      <c r="C25421">
        <v>51978</v>
      </c>
    </row>
    <row r="25422" spans="1:3">
      <c r="A25422">
        <v>11051979</v>
      </c>
      <c r="B25422">
        <v>110</v>
      </c>
      <c r="C25422">
        <v>51979</v>
      </c>
    </row>
    <row r="25423" spans="1:3">
      <c r="A25423">
        <v>11051980</v>
      </c>
      <c r="B25423">
        <v>110</v>
      </c>
      <c r="C25423">
        <v>51980</v>
      </c>
    </row>
    <row r="25424" spans="1:3">
      <c r="A25424">
        <v>11051981</v>
      </c>
      <c r="B25424">
        <v>110</v>
      </c>
      <c r="C25424">
        <v>51981</v>
      </c>
    </row>
    <row r="25425" spans="1:3">
      <c r="A25425">
        <v>11051983</v>
      </c>
      <c r="B25425">
        <v>110</v>
      </c>
      <c r="C25425">
        <v>51983</v>
      </c>
    </row>
    <row r="25426" spans="1:3">
      <c r="A25426">
        <v>11051984</v>
      </c>
      <c r="B25426">
        <v>110</v>
      </c>
      <c r="C25426">
        <v>51984</v>
      </c>
    </row>
    <row r="25427" spans="1:3">
      <c r="A25427">
        <v>11051985</v>
      </c>
      <c r="B25427">
        <v>110</v>
      </c>
      <c r="C25427">
        <v>51985</v>
      </c>
    </row>
    <row r="25428" spans="1:3">
      <c r="A25428">
        <v>11051986</v>
      </c>
      <c r="B25428">
        <v>110</v>
      </c>
      <c r="C25428">
        <v>51986</v>
      </c>
    </row>
    <row r="25429" spans="1:3">
      <c r="A25429">
        <v>11051988</v>
      </c>
      <c r="B25429">
        <v>110</v>
      </c>
      <c r="C25429">
        <v>51988</v>
      </c>
    </row>
    <row r="25430" spans="1:3">
      <c r="A25430">
        <v>11051990</v>
      </c>
      <c r="B25430">
        <v>110</v>
      </c>
      <c r="C25430">
        <v>51990</v>
      </c>
    </row>
    <row r="25431" spans="1:3">
      <c r="A25431">
        <v>11051991</v>
      </c>
      <c r="B25431">
        <v>110</v>
      </c>
      <c r="C25431">
        <v>51991</v>
      </c>
    </row>
    <row r="25432" spans="1:3">
      <c r="A25432">
        <v>11051992</v>
      </c>
      <c r="B25432">
        <v>110</v>
      </c>
      <c r="C25432">
        <v>51992</v>
      </c>
    </row>
    <row r="25433" spans="1:3">
      <c r="A25433">
        <v>11051993</v>
      </c>
      <c r="B25433">
        <v>110</v>
      </c>
      <c r="C25433">
        <v>51993</v>
      </c>
    </row>
    <row r="25434" spans="1:3">
      <c r="A25434">
        <v>11051994</v>
      </c>
      <c r="B25434">
        <v>110</v>
      </c>
      <c r="C25434">
        <v>51994</v>
      </c>
    </row>
    <row r="25435" spans="1:3">
      <c r="A25435">
        <v>11051996</v>
      </c>
      <c r="B25435">
        <v>110</v>
      </c>
      <c r="C25435">
        <v>51996</v>
      </c>
    </row>
    <row r="25436" spans="1:3">
      <c r="A25436">
        <v>11051998</v>
      </c>
      <c r="B25436">
        <v>110</v>
      </c>
      <c r="C25436">
        <v>51998</v>
      </c>
    </row>
    <row r="25437" spans="1:3">
      <c r="A25437">
        <v>11052000</v>
      </c>
      <c r="B25437">
        <v>110</v>
      </c>
      <c r="C25437">
        <v>52000</v>
      </c>
    </row>
    <row r="25438" spans="1:3">
      <c r="A25438">
        <v>11052001</v>
      </c>
      <c r="B25438">
        <v>110</v>
      </c>
      <c r="C25438">
        <v>52001</v>
      </c>
    </row>
    <row r="25439" spans="1:3">
      <c r="A25439">
        <v>11052002</v>
      </c>
      <c r="B25439">
        <v>110</v>
      </c>
      <c r="C25439">
        <v>52002</v>
      </c>
    </row>
    <row r="25440" spans="1:3">
      <c r="A25440">
        <v>11052004</v>
      </c>
      <c r="B25440">
        <v>110</v>
      </c>
      <c r="C25440">
        <v>52004</v>
      </c>
    </row>
    <row r="25441" spans="1:3">
      <c r="A25441">
        <v>11052005</v>
      </c>
      <c r="B25441">
        <v>110</v>
      </c>
      <c r="C25441">
        <v>52005</v>
      </c>
    </row>
    <row r="25442" spans="1:3">
      <c r="A25442">
        <v>11052006</v>
      </c>
      <c r="B25442">
        <v>110</v>
      </c>
      <c r="C25442">
        <v>52006</v>
      </c>
    </row>
    <row r="25443" spans="1:3">
      <c r="A25443">
        <v>11052007</v>
      </c>
      <c r="B25443">
        <v>110</v>
      </c>
      <c r="C25443">
        <v>52007</v>
      </c>
    </row>
    <row r="25444" spans="1:3">
      <c r="A25444">
        <v>11052008</v>
      </c>
      <c r="B25444">
        <v>110</v>
      </c>
      <c r="C25444">
        <v>52008</v>
      </c>
    </row>
    <row r="25445" spans="1:3">
      <c r="A25445">
        <v>11052009</v>
      </c>
      <c r="B25445">
        <v>110</v>
      </c>
      <c r="C25445">
        <v>52009</v>
      </c>
    </row>
    <row r="25446" spans="1:3">
      <c r="A25446">
        <v>11052011</v>
      </c>
      <c r="B25446">
        <v>110</v>
      </c>
      <c r="C25446">
        <v>52011</v>
      </c>
    </row>
    <row r="25447" spans="1:3">
      <c r="A25447">
        <v>11052012</v>
      </c>
      <c r="B25447">
        <v>110</v>
      </c>
      <c r="C25447">
        <v>52012</v>
      </c>
    </row>
    <row r="25448" spans="1:3">
      <c r="A25448">
        <v>11052015</v>
      </c>
      <c r="B25448">
        <v>110</v>
      </c>
      <c r="C25448">
        <v>52015</v>
      </c>
    </row>
    <row r="25449" spans="1:3">
      <c r="A25449">
        <v>11052016</v>
      </c>
      <c r="B25449">
        <v>110</v>
      </c>
      <c r="C25449">
        <v>52016</v>
      </c>
    </row>
    <row r="25450" spans="1:3">
      <c r="A25450">
        <v>11052017</v>
      </c>
      <c r="B25450">
        <v>110</v>
      </c>
      <c r="C25450">
        <v>52017</v>
      </c>
    </row>
    <row r="25451" spans="1:3">
      <c r="A25451">
        <v>11052017</v>
      </c>
      <c r="B25451">
        <v>110</v>
      </c>
      <c r="C25451">
        <v>52017</v>
      </c>
    </row>
    <row r="25452" spans="1:3">
      <c r="A25452">
        <v>11052018</v>
      </c>
      <c r="B25452">
        <v>110</v>
      </c>
      <c r="C25452">
        <v>52018</v>
      </c>
    </row>
    <row r="25453" spans="1:3">
      <c r="A25453">
        <v>11052020</v>
      </c>
      <c r="B25453">
        <v>110</v>
      </c>
      <c r="C25453">
        <v>52020</v>
      </c>
    </row>
    <row r="25454" spans="1:3">
      <c r="A25454">
        <v>11052021</v>
      </c>
      <c r="B25454">
        <v>110</v>
      </c>
      <c r="C25454">
        <v>52021</v>
      </c>
    </row>
    <row r="25455" spans="1:3">
      <c r="A25455">
        <v>11052022</v>
      </c>
      <c r="B25455">
        <v>110</v>
      </c>
      <c r="C25455">
        <v>52022</v>
      </c>
    </row>
    <row r="25456" spans="1:3">
      <c r="A25456">
        <v>11052023</v>
      </c>
      <c r="B25456">
        <v>110</v>
      </c>
      <c r="C25456">
        <v>52023</v>
      </c>
    </row>
    <row r="25457" spans="1:3">
      <c r="A25457">
        <v>11052024</v>
      </c>
      <c r="B25457">
        <v>110</v>
      </c>
      <c r="C25457">
        <v>52024</v>
      </c>
    </row>
    <row r="25458" spans="1:3">
      <c r="A25458">
        <v>11052025</v>
      </c>
      <c r="B25458">
        <v>110</v>
      </c>
      <c r="C25458">
        <v>52025</v>
      </c>
    </row>
    <row r="25459" spans="1:3">
      <c r="A25459">
        <v>11052026</v>
      </c>
      <c r="B25459">
        <v>110</v>
      </c>
      <c r="C25459">
        <v>52026</v>
      </c>
    </row>
    <row r="25460" spans="1:3">
      <c r="A25460">
        <v>11052028</v>
      </c>
      <c r="B25460">
        <v>110</v>
      </c>
      <c r="C25460">
        <v>52028</v>
      </c>
    </row>
    <row r="25461" spans="1:3">
      <c r="A25461">
        <v>11052029</v>
      </c>
      <c r="B25461">
        <v>110</v>
      </c>
      <c r="C25461">
        <v>52029</v>
      </c>
    </row>
    <row r="25462" spans="1:3">
      <c r="A25462">
        <v>11052030</v>
      </c>
      <c r="B25462">
        <v>110</v>
      </c>
      <c r="C25462">
        <v>52030</v>
      </c>
    </row>
    <row r="25463" spans="1:3">
      <c r="A25463">
        <v>11052031</v>
      </c>
      <c r="B25463">
        <v>110</v>
      </c>
      <c r="C25463">
        <v>52031</v>
      </c>
    </row>
    <row r="25464" spans="1:3">
      <c r="A25464">
        <v>11052031</v>
      </c>
      <c r="B25464">
        <v>110</v>
      </c>
      <c r="C25464">
        <v>52031</v>
      </c>
    </row>
    <row r="25465" spans="1:3">
      <c r="A25465">
        <v>11052032</v>
      </c>
      <c r="B25465">
        <v>110</v>
      </c>
      <c r="C25465">
        <v>52032</v>
      </c>
    </row>
    <row r="25466" spans="1:3">
      <c r="A25466">
        <v>11052034</v>
      </c>
      <c r="B25466">
        <v>110</v>
      </c>
      <c r="C25466">
        <v>52034</v>
      </c>
    </row>
    <row r="25467" spans="1:3">
      <c r="A25467">
        <v>11052036</v>
      </c>
      <c r="B25467">
        <v>110</v>
      </c>
      <c r="C25467">
        <v>52036</v>
      </c>
    </row>
    <row r="25468" spans="1:3">
      <c r="A25468">
        <v>11052038</v>
      </c>
      <c r="B25468">
        <v>110</v>
      </c>
      <c r="C25468">
        <v>52038</v>
      </c>
    </row>
    <row r="25469" spans="1:3">
      <c r="A25469">
        <v>11052039</v>
      </c>
      <c r="B25469">
        <v>110</v>
      </c>
      <c r="C25469">
        <v>52039</v>
      </c>
    </row>
    <row r="25470" spans="1:3">
      <c r="A25470">
        <v>11052040</v>
      </c>
      <c r="B25470">
        <v>110</v>
      </c>
      <c r="C25470">
        <v>52040</v>
      </c>
    </row>
    <row r="25471" spans="1:3">
      <c r="A25471">
        <v>11052042</v>
      </c>
      <c r="B25471">
        <v>110</v>
      </c>
      <c r="C25471">
        <v>52042</v>
      </c>
    </row>
    <row r="25472" spans="1:3">
      <c r="A25472">
        <v>11052043</v>
      </c>
      <c r="B25472">
        <v>110</v>
      </c>
      <c r="C25472">
        <v>52043</v>
      </c>
    </row>
    <row r="25473" spans="1:3">
      <c r="A25473">
        <v>11052044</v>
      </c>
      <c r="B25473">
        <v>110</v>
      </c>
      <c r="C25473">
        <v>52044</v>
      </c>
    </row>
    <row r="25474" spans="1:3">
      <c r="A25474">
        <v>11052045</v>
      </c>
      <c r="B25474">
        <v>110</v>
      </c>
      <c r="C25474">
        <v>52045</v>
      </c>
    </row>
    <row r="25475" spans="1:3">
      <c r="A25475">
        <v>11052046</v>
      </c>
      <c r="B25475">
        <v>110</v>
      </c>
      <c r="C25475">
        <v>52046</v>
      </c>
    </row>
    <row r="25476" spans="1:3">
      <c r="A25476">
        <v>11052049</v>
      </c>
      <c r="B25476">
        <v>110</v>
      </c>
      <c r="C25476">
        <v>52049</v>
      </c>
    </row>
    <row r="25477" spans="1:3">
      <c r="A25477">
        <v>11052050</v>
      </c>
      <c r="B25477">
        <v>110</v>
      </c>
      <c r="C25477">
        <v>52050</v>
      </c>
    </row>
    <row r="25478" spans="1:3">
      <c r="A25478">
        <v>11052051</v>
      </c>
      <c r="B25478">
        <v>110</v>
      </c>
      <c r="C25478">
        <v>52051</v>
      </c>
    </row>
    <row r="25479" spans="1:3">
      <c r="A25479">
        <v>11052052</v>
      </c>
      <c r="B25479">
        <v>110</v>
      </c>
      <c r="C25479">
        <v>52052</v>
      </c>
    </row>
    <row r="25480" spans="1:3">
      <c r="A25480">
        <v>11052053</v>
      </c>
      <c r="B25480">
        <v>110</v>
      </c>
      <c r="C25480">
        <v>52053</v>
      </c>
    </row>
    <row r="25481" spans="1:3">
      <c r="A25481">
        <v>11052056</v>
      </c>
      <c r="B25481">
        <v>110</v>
      </c>
      <c r="C25481">
        <v>52056</v>
      </c>
    </row>
    <row r="25482" spans="1:3">
      <c r="A25482">
        <v>11052057</v>
      </c>
      <c r="B25482">
        <v>110</v>
      </c>
      <c r="C25482">
        <v>52057</v>
      </c>
    </row>
    <row r="25483" spans="1:3">
      <c r="A25483">
        <v>11052058</v>
      </c>
      <c r="B25483">
        <v>110</v>
      </c>
      <c r="C25483">
        <v>52058</v>
      </c>
    </row>
    <row r="25484" spans="1:3">
      <c r="A25484">
        <v>11052059</v>
      </c>
      <c r="B25484">
        <v>110</v>
      </c>
      <c r="C25484">
        <v>52059</v>
      </c>
    </row>
    <row r="25485" spans="1:3">
      <c r="A25485">
        <v>11052060</v>
      </c>
      <c r="B25485">
        <v>110</v>
      </c>
      <c r="C25485">
        <v>52060</v>
      </c>
    </row>
    <row r="25486" spans="1:3">
      <c r="A25486">
        <v>11052061</v>
      </c>
      <c r="B25486">
        <v>110</v>
      </c>
      <c r="C25486">
        <v>52061</v>
      </c>
    </row>
    <row r="25487" spans="1:3">
      <c r="A25487">
        <v>11052062</v>
      </c>
      <c r="B25487">
        <v>110</v>
      </c>
      <c r="C25487">
        <v>52062</v>
      </c>
    </row>
    <row r="25488" spans="1:3">
      <c r="A25488">
        <v>11052063</v>
      </c>
      <c r="B25488">
        <v>110</v>
      </c>
      <c r="C25488">
        <v>52063</v>
      </c>
    </row>
    <row r="25489" spans="1:3">
      <c r="A25489">
        <v>11052065</v>
      </c>
      <c r="B25489">
        <v>110</v>
      </c>
      <c r="C25489">
        <v>52065</v>
      </c>
    </row>
    <row r="25490" spans="1:3">
      <c r="A25490">
        <v>11052066</v>
      </c>
      <c r="B25490">
        <v>110</v>
      </c>
      <c r="C25490">
        <v>52066</v>
      </c>
    </row>
    <row r="25491" spans="1:3">
      <c r="A25491">
        <v>11052067</v>
      </c>
      <c r="B25491">
        <v>110</v>
      </c>
      <c r="C25491">
        <v>52067</v>
      </c>
    </row>
    <row r="25492" spans="1:3">
      <c r="A25492">
        <v>11052068</v>
      </c>
      <c r="B25492">
        <v>110</v>
      </c>
      <c r="C25492">
        <v>52068</v>
      </c>
    </row>
    <row r="25493" spans="1:3">
      <c r="A25493">
        <v>11052069</v>
      </c>
      <c r="B25493">
        <v>110</v>
      </c>
      <c r="C25493">
        <v>52069</v>
      </c>
    </row>
    <row r="25494" spans="1:3">
      <c r="A25494">
        <v>11052072</v>
      </c>
      <c r="B25494">
        <v>110</v>
      </c>
      <c r="C25494">
        <v>52072</v>
      </c>
    </row>
    <row r="25495" spans="1:3">
      <c r="A25495">
        <v>11052073</v>
      </c>
      <c r="B25495">
        <v>110</v>
      </c>
      <c r="C25495">
        <v>52073</v>
      </c>
    </row>
    <row r="25496" spans="1:3">
      <c r="A25496">
        <v>11052074</v>
      </c>
      <c r="B25496">
        <v>110</v>
      </c>
      <c r="C25496">
        <v>52074</v>
      </c>
    </row>
    <row r="25497" spans="1:3">
      <c r="A25497">
        <v>11052075</v>
      </c>
      <c r="B25497">
        <v>110</v>
      </c>
      <c r="C25497">
        <v>52075</v>
      </c>
    </row>
    <row r="25498" spans="1:3">
      <c r="A25498">
        <v>11052077</v>
      </c>
      <c r="B25498">
        <v>110</v>
      </c>
      <c r="C25498">
        <v>52077</v>
      </c>
    </row>
    <row r="25499" spans="1:3">
      <c r="A25499">
        <v>11052078</v>
      </c>
      <c r="B25499">
        <v>110</v>
      </c>
      <c r="C25499">
        <v>52078</v>
      </c>
    </row>
    <row r="25500" spans="1:3">
      <c r="A25500">
        <v>11052079</v>
      </c>
      <c r="B25500">
        <v>110</v>
      </c>
      <c r="C25500">
        <v>52079</v>
      </c>
    </row>
    <row r="25501" spans="1:3">
      <c r="A25501">
        <v>11052081</v>
      </c>
      <c r="B25501">
        <v>110</v>
      </c>
      <c r="C25501">
        <v>52081</v>
      </c>
    </row>
    <row r="25502" spans="1:3">
      <c r="A25502">
        <v>11052083</v>
      </c>
      <c r="B25502">
        <v>110</v>
      </c>
      <c r="C25502">
        <v>52083</v>
      </c>
    </row>
    <row r="25503" spans="1:3">
      <c r="A25503">
        <v>11052084</v>
      </c>
      <c r="B25503">
        <v>110</v>
      </c>
      <c r="C25503">
        <v>52084</v>
      </c>
    </row>
    <row r="25504" spans="1:3">
      <c r="A25504">
        <v>11052085</v>
      </c>
      <c r="B25504">
        <v>110</v>
      </c>
      <c r="C25504">
        <v>52085</v>
      </c>
    </row>
    <row r="25505" spans="1:3">
      <c r="A25505">
        <v>11052086</v>
      </c>
      <c r="B25505">
        <v>110</v>
      </c>
      <c r="C25505">
        <v>52086</v>
      </c>
    </row>
    <row r="25506" spans="1:3">
      <c r="A25506">
        <v>11052087</v>
      </c>
      <c r="B25506">
        <v>110</v>
      </c>
      <c r="C25506">
        <v>52087</v>
      </c>
    </row>
    <row r="25507" spans="1:3">
      <c r="A25507">
        <v>11052088</v>
      </c>
      <c r="B25507">
        <v>110</v>
      </c>
      <c r="C25507">
        <v>52088</v>
      </c>
    </row>
    <row r="25508" spans="1:3">
      <c r="A25508">
        <v>11052089</v>
      </c>
      <c r="B25508">
        <v>110</v>
      </c>
      <c r="C25508">
        <v>52089</v>
      </c>
    </row>
    <row r="25509" spans="1:3">
      <c r="A25509">
        <v>11052091</v>
      </c>
      <c r="B25509">
        <v>110</v>
      </c>
      <c r="C25509">
        <v>52091</v>
      </c>
    </row>
    <row r="25510" spans="1:3">
      <c r="A25510">
        <v>11052093</v>
      </c>
      <c r="B25510">
        <v>110</v>
      </c>
      <c r="C25510">
        <v>52093</v>
      </c>
    </row>
    <row r="25511" spans="1:3">
      <c r="A25511">
        <v>11052095</v>
      </c>
      <c r="B25511">
        <v>110</v>
      </c>
      <c r="C25511">
        <v>52095</v>
      </c>
    </row>
    <row r="25512" spans="1:3">
      <c r="A25512">
        <v>11052097</v>
      </c>
      <c r="B25512">
        <v>110</v>
      </c>
      <c r="C25512">
        <v>52097</v>
      </c>
    </row>
    <row r="25513" spans="1:3">
      <c r="A25513">
        <v>11052099</v>
      </c>
      <c r="B25513">
        <v>110</v>
      </c>
      <c r="C25513">
        <v>52099</v>
      </c>
    </row>
    <row r="25514" spans="1:3">
      <c r="A25514">
        <v>11052100</v>
      </c>
      <c r="B25514">
        <v>110</v>
      </c>
      <c r="C25514">
        <v>52100</v>
      </c>
    </row>
    <row r="25515" spans="1:3">
      <c r="A25515">
        <v>11052102</v>
      </c>
      <c r="B25515">
        <v>110</v>
      </c>
      <c r="C25515">
        <v>52102</v>
      </c>
    </row>
    <row r="25516" spans="1:3">
      <c r="A25516">
        <v>11052104</v>
      </c>
      <c r="B25516">
        <v>110</v>
      </c>
      <c r="C25516">
        <v>52104</v>
      </c>
    </row>
    <row r="25517" spans="1:3">
      <c r="A25517">
        <v>11052105</v>
      </c>
      <c r="B25517">
        <v>110</v>
      </c>
      <c r="C25517">
        <v>52105</v>
      </c>
    </row>
    <row r="25518" spans="1:3">
      <c r="A25518">
        <v>11052106</v>
      </c>
      <c r="B25518">
        <v>110</v>
      </c>
      <c r="C25518">
        <v>52106</v>
      </c>
    </row>
    <row r="25519" spans="1:3">
      <c r="A25519">
        <v>11052108</v>
      </c>
      <c r="B25519">
        <v>110</v>
      </c>
      <c r="C25519">
        <v>52108</v>
      </c>
    </row>
    <row r="25520" spans="1:3">
      <c r="A25520">
        <v>11052109</v>
      </c>
      <c r="B25520">
        <v>110</v>
      </c>
      <c r="C25520">
        <v>52109</v>
      </c>
    </row>
    <row r="25521" spans="1:3">
      <c r="A25521">
        <v>11052110</v>
      </c>
      <c r="B25521">
        <v>110</v>
      </c>
      <c r="C25521">
        <v>52110</v>
      </c>
    </row>
    <row r="25522" spans="1:3">
      <c r="A25522">
        <v>11052111</v>
      </c>
      <c r="B25522">
        <v>110</v>
      </c>
      <c r="C25522">
        <v>52111</v>
      </c>
    </row>
    <row r="25523" spans="1:3">
      <c r="A25523">
        <v>11052114</v>
      </c>
      <c r="B25523">
        <v>110</v>
      </c>
      <c r="C25523">
        <v>52114</v>
      </c>
    </row>
    <row r="25524" spans="1:3">
      <c r="A25524">
        <v>11052115</v>
      </c>
      <c r="B25524">
        <v>110</v>
      </c>
      <c r="C25524">
        <v>52115</v>
      </c>
    </row>
    <row r="25525" spans="1:3">
      <c r="A25525">
        <v>11052115</v>
      </c>
      <c r="B25525">
        <v>110</v>
      </c>
      <c r="C25525">
        <v>52115</v>
      </c>
    </row>
    <row r="25526" spans="1:3">
      <c r="A25526">
        <v>11052118</v>
      </c>
      <c r="B25526">
        <v>110</v>
      </c>
      <c r="C25526">
        <v>52118</v>
      </c>
    </row>
    <row r="25527" spans="1:3">
      <c r="A25527">
        <v>11052121</v>
      </c>
      <c r="B25527">
        <v>110</v>
      </c>
      <c r="C25527">
        <v>52121</v>
      </c>
    </row>
    <row r="25528" spans="1:3">
      <c r="A25528">
        <v>11052122</v>
      </c>
      <c r="B25528">
        <v>110</v>
      </c>
      <c r="C25528">
        <v>52122</v>
      </c>
    </row>
    <row r="25529" spans="1:3">
      <c r="A25529">
        <v>11052126</v>
      </c>
      <c r="B25529">
        <v>110</v>
      </c>
      <c r="C25529">
        <v>52126</v>
      </c>
    </row>
    <row r="25530" spans="1:3">
      <c r="A25530">
        <v>11052127</v>
      </c>
      <c r="B25530">
        <v>110</v>
      </c>
      <c r="C25530">
        <v>52127</v>
      </c>
    </row>
    <row r="25531" spans="1:3">
      <c r="A25531">
        <v>11052129</v>
      </c>
      <c r="B25531">
        <v>110</v>
      </c>
      <c r="C25531">
        <v>52129</v>
      </c>
    </row>
    <row r="25532" spans="1:3">
      <c r="A25532">
        <v>11052130</v>
      </c>
      <c r="B25532">
        <v>110</v>
      </c>
      <c r="C25532">
        <v>52130</v>
      </c>
    </row>
    <row r="25533" spans="1:3">
      <c r="A25533">
        <v>11052131</v>
      </c>
      <c r="B25533">
        <v>110</v>
      </c>
      <c r="C25533">
        <v>52131</v>
      </c>
    </row>
    <row r="25534" spans="1:3">
      <c r="A25534">
        <v>11052132</v>
      </c>
      <c r="B25534">
        <v>110</v>
      </c>
      <c r="C25534">
        <v>52132</v>
      </c>
    </row>
    <row r="25535" spans="1:3">
      <c r="A25535">
        <v>11052133</v>
      </c>
      <c r="B25535">
        <v>110</v>
      </c>
      <c r="C25535">
        <v>52133</v>
      </c>
    </row>
    <row r="25536" spans="1:3">
      <c r="A25536">
        <v>11052135</v>
      </c>
      <c r="B25536">
        <v>110</v>
      </c>
      <c r="C25536">
        <v>52135</v>
      </c>
    </row>
    <row r="25537" spans="1:3">
      <c r="A25537">
        <v>11052136</v>
      </c>
      <c r="B25537">
        <v>110</v>
      </c>
      <c r="C25537">
        <v>52136</v>
      </c>
    </row>
    <row r="25538" spans="1:3">
      <c r="A25538">
        <v>11052138</v>
      </c>
      <c r="B25538">
        <v>110</v>
      </c>
      <c r="C25538">
        <v>52138</v>
      </c>
    </row>
    <row r="25539" spans="1:3">
      <c r="A25539">
        <v>11052139</v>
      </c>
      <c r="B25539">
        <v>110</v>
      </c>
      <c r="C25539">
        <v>52139</v>
      </c>
    </row>
    <row r="25540" spans="1:3">
      <c r="A25540">
        <v>11052141</v>
      </c>
      <c r="B25540">
        <v>110</v>
      </c>
      <c r="C25540">
        <v>52141</v>
      </c>
    </row>
    <row r="25541" spans="1:3">
      <c r="A25541">
        <v>11052144</v>
      </c>
      <c r="B25541">
        <v>110</v>
      </c>
      <c r="C25541">
        <v>52144</v>
      </c>
    </row>
    <row r="25542" spans="1:3">
      <c r="A25542">
        <v>11052146</v>
      </c>
      <c r="B25542">
        <v>110</v>
      </c>
      <c r="C25542">
        <v>52146</v>
      </c>
    </row>
    <row r="25543" spans="1:3">
      <c r="A25543">
        <v>11052147</v>
      </c>
      <c r="B25543">
        <v>110</v>
      </c>
      <c r="C25543">
        <v>52147</v>
      </c>
    </row>
    <row r="25544" spans="1:3">
      <c r="A25544">
        <v>11052149</v>
      </c>
      <c r="B25544">
        <v>110</v>
      </c>
      <c r="C25544">
        <v>52149</v>
      </c>
    </row>
    <row r="25545" spans="1:3">
      <c r="A25545">
        <v>11052152</v>
      </c>
      <c r="B25545">
        <v>110</v>
      </c>
      <c r="C25545">
        <v>52152</v>
      </c>
    </row>
    <row r="25546" spans="1:3">
      <c r="A25546">
        <v>11052152</v>
      </c>
      <c r="B25546">
        <v>110</v>
      </c>
      <c r="C25546">
        <v>52152</v>
      </c>
    </row>
    <row r="25547" spans="1:3">
      <c r="A25547">
        <v>11052155</v>
      </c>
      <c r="B25547">
        <v>110</v>
      </c>
      <c r="C25547">
        <v>52155</v>
      </c>
    </row>
    <row r="25548" spans="1:3">
      <c r="A25548">
        <v>11052157</v>
      </c>
      <c r="B25548">
        <v>110</v>
      </c>
      <c r="C25548">
        <v>52157</v>
      </c>
    </row>
    <row r="25549" spans="1:3">
      <c r="A25549">
        <v>11052158</v>
      </c>
      <c r="B25549">
        <v>110</v>
      </c>
      <c r="C25549">
        <v>52158</v>
      </c>
    </row>
    <row r="25550" spans="1:3">
      <c r="A25550">
        <v>11052160</v>
      </c>
      <c r="B25550">
        <v>110</v>
      </c>
      <c r="C25550">
        <v>52160</v>
      </c>
    </row>
    <row r="25551" spans="1:3">
      <c r="A25551">
        <v>11052162</v>
      </c>
      <c r="B25551">
        <v>110</v>
      </c>
      <c r="C25551">
        <v>52162</v>
      </c>
    </row>
    <row r="25552" spans="1:3">
      <c r="A25552">
        <v>11052163</v>
      </c>
      <c r="B25552">
        <v>110</v>
      </c>
      <c r="C25552">
        <v>52163</v>
      </c>
    </row>
    <row r="25553" spans="1:3">
      <c r="A25553">
        <v>11052164</v>
      </c>
      <c r="B25553">
        <v>110</v>
      </c>
      <c r="C25553">
        <v>52164</v>
      </c>
    </row>
    <row r="25554" spans="1:3">
      <c r="A25554">
        <v>11052164</v>
      </c>
      <c r="B25554">
        <v>110</v>
      </c>
      <c r="C25554">
        <v>52164</v>
      </c>
    </row>
    <row r="25555" spans="1:3">
      <c r="A25555">
        <v>11052166</v>
      </c>
      <c r="B25555">
        <v>110</v>
      </c>
      <c r="C25555">
        <v>52166</v>
      </c>
    </row>
    <row r="25556" spans="1:3">
      <c r="A25556">
        <v>11052167</v>
      </c>
      <c r="B25556">
        <v>110</v>
      </c>
      <c r="C25556">
        <v>52167</v>
      </c>
    </row>
    <row r="25557" spans="1:3">
      <c r="A25557">
        <v>11052168</v>
      </c>
      <c r="B25557">
        <v>110</v>
      </c>
      <c r="C25557">
        <v>52168</v>
      </c>
    </row>
    <row r="25558" spans="1:3">
      <c r="A25558">
        <v>11052171</v>
      </c>
      <c r="B25558">
        <v>110</v>
      </c>
      <c r="C25558">
        <v>52171</v>
      </c>
    </row>
    <row r="25559" spans="1:3">
      <c r="A25559">
        <v>11052172</v>
      </c>
      <c r="B25559">
        <v>110</v>
      </c>
      <c r="C25559">
        <v>52172</v>
      </c>
    </row>
    <row r="25560" spans="1:3">
      <c r="A25560">
        <v>11052174</v>
      </c>
      <c r="B25560">
        <v>110</v>
      </c>
      <c r="C25560">
        <v>52174</v>
      </c>
    </row>
    <row r="25561" spans="1:3">
      <c r="A25561">
        <v>11052175</v>
      </c>
      <c r="B25561">
        <v>110</v>
      </c>
      <c r="C25561">
        <v>52175</v>
      </c>
    </row>
    <row r="25562" spans="1:3">
      <c r="A25562">
        <v>11052177</v>
      </c>
      <c r="B25562">
        <v>110</v>
      </c>
      <c r="C25562">
        <v>52177</v>
      </c>
    </row>
    <row r="25563" spans="1:3">
      <c r="A25563">
        <v>11052178</v>
      </c>
      <c r="B25563">
        <v>110</v>
      </c>
      <c r="C25563">
        <v>52178</v>
      </c>
    </row>
    <row r="25564" spans="1:3">
      <c r="A25564">
        <v>11052179</v>
      </c>
      <c r="B25564">
        <v>110</v>
      </c>
      <c r="C25564">
        <v>52179</v>
      </c>
    </row>
    <row r="25565" spans="1:3">
      <c r="A25565">
        <v>11052180</v>
      </c>
      <c r="B25565">
        <v>110</v>
      </c>
      <c r="C25565">
        <v>52180</v>
      </c>
    </row>
    <row r="25566" spans="1:3">
      <c r="A25566">
        <v>11052181</v>
      </c>
      <c r="B25566">
        <v>110</v>
      </c>
      <c r="C25566">
        <v>52181</v>
      </c>
    </row>
    <row r="25567" spans="1:3">
      <c r="A25567">
        <v>11052182</v>
      </c>
      <c r="B25567">
        <v>110</v>
      </c>
      <c r="C25567">
        <v>52182</v>
      </c>
    </row>
    <row r="25568" spans="1:3">
      <c r="A25568">
        <v>11052183</v>
      </c>
      <c r="B25568">
        <v>110</v>
      </c>
      <c r="C25568">
        <v>52183</v>
      </c>
    </row>
    <row r="25569" spans="1:3">
      <c r="A25569">
        <v>11052184</v>
      </c>
      <c r="B25569">
        <v>110</v>
      </c>
      <c r="C25569">
        <v>52184</v>
      </c>
    </row>
    <row r="25570" spans="1:3">
      <c r="A25570">
        <v>11052185</v>
      </c>
      <c r="B25570">
        <v>110</v>
      </c>
      <c r="C25570">
        <v>52185</v>
      </c>
    </row>
    <row r="25571" spans="1:3">
      <c r="A25571">
        <v>11052186</v>
      </c>
      <c r="B25571">
        <v>110</v>
      </c>
      <c r="C25571">
        <v>52186</v>
      </c>
    </row>
    <row r="25572" spans="1:3">
      <c r="A25572">
        <v>11052188</v>
      </c>
      <c r="B25572">
        <v>110</v>
      </c>
      <c r="C25572">
        <v>52188</v>
      </c>
    </row>
    <row r="25573" spans="1:3">
      <c r="A25573">
        <v>11052189</v>
      </c>
      <c r="B25573">
        <v>110</v>
      </c>
      <c r="C25573">
        <v>52189</v>
      </c>
    </row>
    <row r="25574" spans="1:3">
      <c r="A25574">
        <v>11052190</v>
      </c>
      <c r="B25574">
        <v>110</v>
      </c>
      <c r="C25574">
        <v>52190</v>
      </c>
    </row>
    <row r="25575" spans="1:3">
      <c r="A25575">
        <v>11052192</v>
      </c>
      <c r="B25575">
        <v>110</v>
      </c>
      <c r="C25575">
        <v>52192</v>
      </c>
    </row>
    <row r="25576" spans="1:3">
      <c r="A25576">
        <v>11052194</v>
      </c>
      <c r="B25576">
        <v>110</v>
      </c>
      <c r="C25576">
        <v>52194</v>
      </c>
    </row>
    <row r="25577" spans="1:3">
      <c r="A25577">
        <v>11052195</v>
      </c>
      <c r="B25577">
        <v>110</v>
      </c>
      <c r="C25577">
        <v>52195</v>
      </c>
    </row>
    <row r="25578" spans="1:3">
      <c r="A25578">
        <v>11052196</v>
      </c>
      <c r="B25578">
        <v>110</v>
      </c>
      <c r="C25578">
        <v>52196</v>
      </c>
    </row>
    <row r="25579" spans="1:3">
      <c r="A25579">
        <v>11052197</v>
      </c>
      <c r="B25579">
        <v>110</v>
      </c>
      <c r="C25579">
        <v>52197</v>
      </c>
    </row>
    <row r="25580" spans="1:3">
      <c r="A25580">
        <v>11052198</v>
      </c>
      <c r="B25580">
        <v>110</v>
      </c>
      <c r="C25580">
        <v>52198</v>
      </c>
    </row>
    <row r="25581" spans="1:3">
      <c r="A25581">
        <v>11052199</v>
      </c>
      <c r="B25581">
        <v>110</v>
      </c>
      <c r="C25581">
        <v>52199</v>
      </c>
    </row>
    <row r="25582" spans="1:3">
      <c r="A25582">
        <v>11052200</v>
      </c>
      <c r="B25582">
        <v>110</v>
      </c>
      <c r="C25582">
        <v>52200</v>
      </c>
    </row>
    <row r="25583" spans="1:3">
      <c r="A25583">
        <v>11052205</v>
      </c>
      <c r="B25583">
        <v>110</v>
      </c>
      <c r="C25583">
        <v>52205</v>
      </c>
    </row>
    <row r="25584" spans="1:3">
      <c r="A25584">
        <v>11052206</v>
      </c>
      <c r="B25584">
        <v>110</v>
      </c>
      <c r="C25584">
        <v>52206</v>
      </c>
    </row>
    <row r="25585" spans="1:3">
      <c r="A25585">
        <v>11052207</v>
      </c>
      <c r="B25585">
        <v>110</v>
      </c>
      <c r="C25585">
        <v>52207</v>
      </c>
    </row>
    <row r="25586" spans="1:3">
      <c r="A25586">
        <v>11052208</v>
      </c>
      <c r="B25586">
        <v>110</v>
      </c>
      <c r="C25586">
        <v>52208</v>
      </c>
    </row>
    <row r="25587" spans="1:3">
      <c r="A25587">
        <v>11052209</v>
      </c>
      <c r="B25587">
        <v>110</v>
      </c>
      <c r="C25587">
        <v>52209</v>
      </c>
    </row>
    <row r="25588" spans="1:3">
      <c r="A25588">
        <v>11052211</v>
      </c>
      <c r="B25588">
        <v>110</v>
      </c>
      <c r="C25588">
        <v>52211</v>
      </c>
    </row>
    <row r="25589" spans="1:3">
      <c r="A25589">
        <v>11052212</v>
      </c>
      <c r="B25589">
        <v>110</v>
      </c>
      <c r="C25589">
        <v>52212</v>
      </c>
    </row>
    <row r="25590" spans="1:3">
      <c r="A25590">
        <v>11052213</v>
      </c>
      <c r="B25590">
        <v>110</v>
      </c>
      <c r="C25590">
        <v>52213</v>
      </c>
    </row>
    <row r="25591" spans="1:3">
      <c r="A25591">
        <v>11052214</v>
      </c>
      <c r="B25591">
        <v>110</v>
      </c>
      <c r="C25591">
        <v>52214</v>
      </c>
    </row>
    <row r="25592" spans="1:3">
      <c r="A25592">
        <v>11052215</v>
      </c>
      <c r="B25592">
        <v>110</v>
      </c>
      <c r="C25592">
        <v>52215</v>
      </c>
    </row>
    <row r="25593" spans="1:3">
      <c r="A25593">
        <v>11052216</v>
      </c>
      <c r="B25593">
        <v>110</v>
      </c>
      <c r="C25593">
        <v>52216</v>
      </c>
    </row>
    <row r="25594" spans="1:3">
      <c r="A25594">
        <v>11052217</v>
      </c>
      <c r="B25594">
        <v>110</v>
      </c>
      <c r="C25594">
        <v>52217</v>
      </c>
    </row>
    <row r="25595" spans="1:3">
      <c r="A25595">
        <v>11052218</v>
      </c>
      <c r="B25595">
        <v>110</v>
      </c>
      <c r="C25595">
        <v>52218</v>
      </c>
    </row>
    <row r="25596" spans="1:3">
      <c r="A25596">
        <v>11052220</v>
      </c>
      <c r="B25596">
        <v>110</v>
      </c>
      <c r="C25596">
        <v>52220</v>
      </c>
    </row>
    <row r="25597" spans="1:3">
      <c r="A25597">
        <v>11052221</v>
      </c>
      <c r="B25597">
        <v>110</v>
      </c>
      <c r="C25597">
        <v>52221</v>
      </c>
    </row>
    <row r="25598" spans="1:3">
      <c r="A25598">
        <v>11052222</v>
      </c>
      <c r="B25598">
        <v>110</v>
      </c>
      <c r="C25598">
        <v>52222</v>
      </c>
    </row>
    <row r="25599" spans="1:3">
      <c r="A25599">
        <v>11052223</v>
      </c>
      <c r="B25599">
        <v>110</v>
      </c>
      <c r="C25599">
        <v>52223</v>
      </c>
    </row>
    <row r="25600" spans="1:3">
      <c r="A25600">
        <v>11052224</v>
      </c>
      <c r="B25600">
        <v>110</v>
      </c>
      <c r="C25600">
        <v>52224</v>
      </c>
    </row>
    <row r="25601" spans="1:3">
      <c r="A25601">
        <v>11052225</v>
      </c>
      <c r="B25601">
        <v>110</v>
      </c>
      <c r="C25601">
        <v>52225</v>
      </c>
    </row>
    <row r="25602" spans="1:3">
      <c r="A25602">
        <v>11052228</v>
      </c>
      <c r="B25602">
        <v>110</v>
      </c>
      <c r="C25602">
        <v>52228</v>
      </c>
    </row>
    <row r="25603" spans="1:3">
      <c r="A25603">
        <v>11052229</v>
      </c>
      <c r="B25603">
        <v>110</v>
      </c>
      <c r="C25603">
        <v>52229</v>
      </c>
    </row>
    <row r="25604" spans="1:3">
      <c r="A25604">
        <v>11052230</v>
      </c>
      <c r="B25604">
        <v>110</v>
      </c>
      <c r="C25604">
        <v>52230</v>
      </c>
    </row>
    <row r="25605" spans="1:3">
      <c r="A25605">
        <v>11052231</v>
      </c>
      <c r="B25605">
        <v>110</v>
      </c>
      <c r="C25605">
        <v>52231</v>
      </c>
    </row>
    <row r="25606" spans="1:3">
      <c r="A25606">
        <v>11052232</v>
      </c>
      <c r="B25606">
        <v>110</v>
      </c>
      <c r="C25606">
        <v>52232</v>
      </c>
    </row>
    <row r="25607" spans="1:3">
      <c r="A25607">
        <v>11052233</v>
      </c>
      <c r="B25607">
        <v>110</v>
      </c>
      <c r="C25607">
        <v>52233</v>
      </c>
    </row>
    <row r="25608" spans="1:3">
      <c r="A25608">
        <v>11052234</v>
      </c>
      <c r="B25608">
        <v>110</v>
      </c>
      <c r="C25608">
        <v>52234</v>
      </c>
    </row>
    <row r="25609" spans="1:3">
      <c r="A25609">
        <v>11052235</v>
      </c>
      <c r="B25609">
        <v>110</v>
      </c>
      <c r="C25609">
        <v>52235</v>
      </c>
    </row>
    <row r="25610" spans="1:3">
      <c r="A25610">
        <v>11052236</v>
      </c>
      <c r="B25610">
        <v>110</v>
      </c>
      <c r="C25610">
        <v>52236</v>
      </c>
    </row>
    <row r="25611" spans="1:3">
      <c r="A25611">
        <v>11052237</v>
      </c>
      <c r="B25611">
        <v>110</v>
      </c>
      <c r="C25611">
        <v>52237</v>
      </c>
    </row>
    <row r="25612" spans="1:3">
      <c r="A25612">
        <v>11052238</v>
      </c>
      <c r="B25612">
        <v>110</v>
      </c>
      <c r="C25612">
        <v>52238</v>
      </c>
    </row>
    <row r="25613" spans="1:3">
      <c r="A25613">
        <v>11052242</v>
      </c>
      <c r="B25613">
        <v>110</v>
      </c>
      <c r="C25613">
        <v>52242</v>
      </c>
    </row>
    <row r="25614" spans="1:3">
      <c r="A25614">
        <v>11052242</v>
      </c>
      <c r="B25614">
        <v>110</v>
      </c>
      <c r="C25614">
        <v>52242</v>
      </c>
    </row>
    <row r="25615" spans="1:3">
      <c r="A25615">
        <v>11052243</v>
      </c>
      <c r="B25615">
        <v>110</v>
      </c>
      <c r="C25615">
        <v>52243</v>
      </c>
    </row>
    <row r="25616" spans="1:3">
      <c r="A25616">
        <v>11052245</v>
      </c>
      <c r="B25616">
        <v>110</v>
      </c>
      <c r="C25616">
        <v>52245</v>
      </c>
    </row>
    <row r="25617" spans="1:3">
      <c r="A25617">
        <v>11052246</v>
      </c>
      <c r="B25617">
        <v>110</v>
      </c>
      <c r="C25617">
        <v>52246</v>
      </c>
    </row>
    <row r="25618" spans="1:3">
      <c r="A25618">
        <v>11052247</v>
      </c>
      <c r="B25618">
        <v>110</v>
      </c>
      <c r="C25618">
        <v>52247</v>
      </c>
    </row>
    <row r="25619" spans="1:3">
      <c r="A25619">
        <v>11052250</v>
      </c>
      <c r="B25619">
        <v>110</v>
      </c>
      <c r="C25619">
        <v>52250</v>
      </c>
    </row>
    <row r="25620" spans="1:3">
      <c r="A25620">
        <v>11052252</v>
      </c>
      <c r="B25620">
        <v>110</v>
      </c>
      <c r="C25620">
        <v>52252</v>
      </c>
    </row>
    <row r="25621" spans="1:3">
      <c r="A25621">
        <v>11052254</v>
      </c>
      <c r="B25621">
        <v>110</v>
      </c>
      <c r="C25621">
        <v>52254</v>
      </c>
    </row>
    <row r="25622" spans="1:3">
      <c r="A25622">
        <v>11052256</v>
      </c>
      <c r="B25622">
        <v>110</v>
      </c>
      <c r="C25622">
        <v>52256</v>
      </c>
    </row>
    <row r="25623" spans="1:3">
      <c r="A25623">
        <v>11052257</v>
      </c>
      <c r="B25623">
        <v>110</v>
      </c>
      <c r="C25623">
        <v>52257</v>
      </c>
    </row>
    <row r="25624" spans="1:3">
      <c r="A25624">
        <v>11052258</v>
      </c>
      <c r="B25624">
        <v>110</v>
      </c>
      <c r="C25624">
        <v>52258</v>
      </c>
    </row>
    <row r="25625" spans="1:3">
      <c r="A25625">
        <v>11052262</v>
      </c>
      <c r="B25625">
        <v>110</v>
      </c>
      <c r="C25625">
        <v>52262</v>
      </c>
    </row>
    <row r="25626" spans="1:3">
      <c r="A25626">
        <v>11052264</v>
      </c>
      <c r="B25626">
        <v>110</v>
      </c>
      <c r="C25626">
        <v>52264</v>
      </c>
    </row>
    <row r="25627" spans="1:3">
      <c r="A25627">
        <v>11052267</v>
      </c>
      <c r="B25627">
        <v>110</v>
      </c>
      <c r="C25627">
        <v>52267</v>
      </c>
    </row>
    <row r="25628" spans="1:3">
      <c r="A25628">
        <v>11052268</v>
      </c>
      <c r="B25628">
        <v>110</v>
      </c>
      <c r="C25628">
        <v>52268</v>
      </c>
    </row>
    <row r="25629" spans="1:3">
      <c r="A25629">
        <v>11052269</v>
      </c>
      <c r="B25629">
        <v>110</v>
      </c>
      <c r="C25629">
        <v>52269</v>
      </c>
    </row>
    <row r="25630" spans="1:3">
      <c r="A25630">
        <v>11052270</v>
      </c>
      <c r="B25630">
        <v>110</v>
      </c>
      <c r="C25630">
        <v>52270</v>
      </c>
    </row>
    <row r="25631" spans="1:3">
      <c r="A25631">
        <v>11052271</v>
      </c>
      <c r="B25631">
        <v>110</v>
      </c>
      <c r="C25631">
        <v>52271</v>
      </c>
    </row>
    <row r="25632" spans="1:3">
      <c r="A25632">
        <v>11052273</v>
      </c>
      <c r="B25632">
        <v>110</v>
      </c>
      <c r="C25632">
        <v>52273</v>
      </c>
    </row>
    <row r="25633" spans="1:3">
      <c r="A25633">
        <v>11052274</v>
      </c>
      <c r="B25633">
        <v>110</v>
      </c>
      <c r="C25633">
        <v>52274</v>
      </c>
    </row>
    <row r="25634" spans="1:3">
      <c r="A25634">
        <v>11052275</v>
      </c>
      <c r="B25634">
        <v>110</v>
      </c>
      <c r="C25634">
        <v>52275</v>
      </c>
    </row>
    <row r="25635" spans="1:3">
      <c r="A25635">
        <v>11052276</v>
      </c>
      <c r="B25635">
        <v>110</v>
      </c>
      <c r="C25635">
        <v>52276</v>
      </c>
    </row>
    <row r="25636" spans="1:3">
      <c r="A25636">
        <v>11052277</v>
      </c>
      <c r="B25636">
        <v>110</v>
      </c>
      <c r="C25636">
        <v>52277</v>
      </c>
    </row>
    <row r="25637" spans="1:3">
      <c r="A25637">
        <v>11052279</v>
      </c>
      <c r="B25637">
        <v>110</v>
      </c>
      <c r="C25637">
        <v>52279</v>
      </c>
    </row>
    <row r="25638" spans="1:3">
      <c r="A25638">
        <v>11052280</v>
      </c>
      <c r="B25638">
        <v>110</v>
      </c>
      <c r="C25638">
        <v>52280</v>
      </c>
    </row>
    <row r="25639" spans="1:3">
      <c r="A25639">
        <v>11052283</v>
      </c>
      <c r="B25639">
        <v>110</v>
      </c>
      <c r="C25639">
        <v>52283</v>
      </c>
    </row>
    <row r="25640" spans="1:3">
      <c r="A25640">
        <v>11052284</v>
      </c>
      <c r="B25640">
        <v>110</v>
      </c>
      <c r="C25640">
        <v>52284</v>
      </c>
    </row>
    <row r="25641" spans="1:3">
      <c r="A25641">
        <v>11052287</v>
      </c>
      <c r="B25641">
        <v>110</v>
      </c>
      <c r="C25641">
        <v>52287</v>
      </c>
    </row>
    <row r="25642" spans="1:3">
      <c r="A25642">
        <v>11052289</v>
      </c>
      <c r="B25642">
        <v>110</v>
      </c>
      <c r="C25642">
        <v>52289</v>
      </c>
    </row>
    <row r="25643" spans="1:3">
      <c r="A25643">
        <v>11052290</v>
      </c>
      <c r="B25643">
        <v>110</v>
      </c>
      <c r="C25643">
        <v>52290</v>
      </c>
    </row>
    <row r="25644" spans="1:3">
      <c r="A25644">
        <v>11052291</v>
      </c>
      <c r="B25644">
        <v>110</v>
      </c>
      <c r="C25644">
        <v>52291</v>
      </c>
    </row>
    <row r="25645" spans="1:3">
      <c r="A25645">
        <v>11052293</v>
      </c>
      <c r="B25645">
        <v>110</v>
      </c>
      <c r="C25645">
        <v>52293</v>
      </c>
    </row>
    <row r="25646" spans="1:3">
      <c r="A25646">
        <v>11052294</v>
      </c>
      <c r="B25646">
        <v>110</v>
      </c>
      <c r="C25646">
        <v>52294</v>
      </c>
    </row>
    <row r="25647" spans="1:3">
      <c r="A25647">
        <v>11052295</v>
      </c>
      <c r="B25647">
        <v>110</v>
      </c>
      <c r="C25647">
        <v>52295</v>
      </c>
    </row>
    <row r="25648" spans="1:3">
      <c r="A25648">
        <v>11052296</v>
      </c>
      <c r="B25648">
        <v>110</v>
      </c>
      <c r="C25648">
        <v>52296</v>
      </c>
    </row>
    <row r="25649" spans="1:3">
      <c r="A25649">
        <v>11052297</v>
      </c>
      <c r="B25649">
        <v>110</v>
      </c>
      <c r="C25649">
        <v>52297</v>
      </c>
    </row>
    <row r="25650" spans="1:3">
      <c r="A25650">
        <v>11052298</v>
      </c>
      <c r="B25650">
        <v>110</v>
      </c>
      <c r="C25650">
        <v>52298</v>
      </c>
    </row>
    <row r="25651" spans="1:3">
      <c r="A25651">
        <v>11052300</v>
      </c>
      <c r="B25651">
        <v>110</v>
      </c>
      <c r="C25651">
        <v>52300</v>
      </c>
    </row>
    <row r="25652" spans="1:3">
      <c r="A25652">
        <v>11052301</v>
      </c>
      <c r="B25652">
        <v>110</v>
      </c>
      <c r="C25652">
        <v>52301</v>
      </c>
    </row>
    <row r="25653" spans="1:3">
      <c r="A25653">
        <v>11052302</v>
      </c>
      <c r="B25653">
        <v>110</v>
      </c>
      <c r="C25653">
        <v>52302</v>
      </c>
    </row>
    <row r="25654" spans="1:3">
      <c r="A25654">
        <v>11052303</v>
      </c>
      <c r="B25654">
        <v>110</v>
      </c>
      <c r="C25654">
        <v>52303</v>
      </c>
    </row>
    <row r="25655" spans="1:3">
      <c r="A25655">
        <v>11052304</v>
      </c>
      <c r="B25655">
        <v>110</v>
      </c>
      <c r="C25655">
        <v>52304</v>
      </c>
    </row>
    <row r="25656" spans="1:3">
      <c r="A25656">
        <v>11052307</v>
      </c>
      <c r="B25656">
        <v>110</v>
      </c>
      <c r="C25656">
        <v>52307</v>
      </c>
    </row>
    <row r="25657" spans="1:3">
      <c r="A25657">
        <v>11052308</v>
      </c>
      <c r="B25657">
        <v>110</v>
      </c>
      <c r="C25657">
        <v>52308</v>
      </c>
    </row>
    <row r="25658" spans="1:3">
      <c r="A25658">
        <v>11052310</v>
      </c>
      <c r="B25658">
        <v>110</v>
      </c>
      <c r="C25658">
        <v>52310</v>
      </c>
    </row>
    <row r="25659" spans="1:3">
      <c r="A25659">
        <v>11052311</v>
      </c>
      <c r="B25659">
        <v>110</v>
      </c>
      <c r="C25659">
        <v>52311</v>
      </c>
    </row>
    <row r="25660" spans="1:3">
      <c r="A25660">
        <v>11052313</v>
      </c>
      <c r="B25660">
        <v>110</v>
      </c>
      <c r="C25660">
        <v>52313</v>
      </c>
    </row>
    <row r="25661" spans="1:3">
      <c r="A25661">
        <v>11052314</v>
      </c>
      <c r="B25661">
        <v>110</v>
      </c>
      <c r="C25661">
        <v>52314</v>
      </c>
    </row>
    <row r="25662" spans="1:3">
      <c r="A25662">
        <v>11052315</v>
      </c>
      <c r="B25662">
        <v>110</v>
      </c>
      <c r="C25662">
        <v>52315</v>
      </c>
    </row>
    <row r="25663" spans="1:3">
      <c r="A25663">
        <v>11052316</v>
      </c>
      <c r="B25663">
        <v>110</v>
      </c>
      <c r="C25663">
        <v>52316</v>
      </c>
    </row>
    <row r="25664" spans="1:3">
      <c r="A25664">
        <v>11052318</v>
      </c>
      <c r="B25664">
        <v>110</v>
      </c>
      <c r="C25664">
        <v>52318</v>
      </c>
    </row>
    <row r="25665" spans="1:3">
      <c r="A25665">
        <v>11052319</v>
      </c>
      <c r="B25665">
        <v>110</v>
      </c>
      <c r="C25665">
        <v>52319</v>
      </c>
    </row>
    <row r="25666" spans="1:3">
      <c r="A25666">
        <v>11052321</v>
      </c>
      <c r="B25666">
        <v>110</v>
      </c>
      <c r="C25666">
        <v>52321</v>
      </c>
    </row>
    <row r="25667" spans="1:3">
      <c r="A25667">
        <v>11052322</v>
      </c>
      <c r="B25667">
        <v>110</v>
      </c>
      <c r="C25667">
        <v>52322</v>
      </c>
    </row>
    <row r="25668" spans="1:3">
      <c r="A25668">
        <v>11052323</v>
      </c>
      <c r="B25668">
        <v>110</v>
      </c>
      <c r="C25668">
        <v>52323</v>
      </c>
    </row>
    <row r="25669" spans="1:3">
      <c r="A25669">
        <v>11052324</v>
      </c>
      <c r="B25669">
        <v>110</v>
      </c>
      <c r="C25669">
        <v>52324</v>
      </c>
    </row>
    <row r="25670" spans="1:3">
      <c r="A25670">
        <v>11052326</v>
      </c>
      <c r="B25670">
        <v>110</v>
      </c>
      <c r="C25670">
        <v>52326</v>
      </c>
    </row>
    <row r="25671" spans="1:3">
      <c r="A25671">
        <v>11052327</v>
      </c>
      <c r="B25671">
        <v>110</v>
      </c>
      <c r="C25671">
        <v>52327</v>
      </c>
    </row>
    <row r="25672" spans="1:3">
      <c r="A25672">
        <v>11052328</v>
      </c>
      <c r="B25672">
        <v>110</v>
      </c>
      <c r="C25672">
        <v>52328</v>
      </c>
    </row>
    <row r="25673" spans="1:3">
      <c r="A25673">
        <v>11052329</v>
      </c>
      <c r="B25673">
        <v>110</v>
      </c>
      <c r="C25673">
        <v>52329</v>
      </c>
    </row>
    <row r="25674" spans="1:3">
      <c r="A25674">
        <v>11052330</v>
      </c>
      <c r="B25674">
        <v>110</v>
      </c>
      <c r="C25674">
        <v>52330</v>
      </c>
    </row>
    <row r="25675" spans="1:3">
      <c r="A25675">
        <v>11052331</v>
      </c>
      <c r="B25675">
        <v>110</v>
      </c>
      <c r="C25675">
        <v>52331</v>
      </c>
    </row>
    <row r="25676" spans="1:3">
      <c r="A25676">
        <v>11052332</v>
      </c>
      <c r="B25676">
        <v>110</v>
      </c>
      <c r="C25676">
        <v>52332</v>
      </c>
    </row>
    <row r="25677" spans="1:3">
      <c r="A25677">
        <v>11052335</v>
      </c>
      <c r="B25677">
        <v>110</v>
      </c>
      <c r="C25677">
        <v>52335</v>
      </c>
    </row>
    <row r="25678" spans="1:3">
      <c r="A25678">
        <v>11052336</v>
      </c>
      <c r="B25678">
        <v>110</v>
      </c>
      <c r="C25678">
        <v>52336</v>
      </c>
    </row>
    <row r="25679" spans="1:3">
      <c r="A25679">
        <v>11052337</v>
      </c>
      <c r="B25679">
        <v>110</v>
      </c>
      <c r="C25679">
        <v>52337</v>
      </c>
    </row>
    <row r="25680" spans="1:3">
      <c r="A25680">
        <v>11052338</v>
      </c>
      <c r="B25680">
        <v>110</v>
      </c>
      <c r="C25680">
        <v>52338</v>
      </c>
    </row>
    <row r="25681" spans="1:3">
      <c r="A25681">
        <v>11052339</v>
      </c>
      <c r="B25681">
        <v>110</v>
      </c>
      <c r="C25681">
        <v>52339</v>
      </c>
    </row>
    <row r="25682" spans="1:3">
      <c r="A25682">
        <v>11052341</v>
      </c>
      <c r="B25682">
        <v>110</v>
      </c>
      <c r="C25682">
        <v>52341</v>
      </c>
    </row>
    <row r="25683" spans="1:3">
      <c r="A25683">
        <v>11052343</v>
      </c>
      <c r="B25683">
        <v>110</v>
      </c>
      <c r="C25683">
        <v>52343</v>
      </c>
    </row>
    <row r="25684" spans="1:3">
      <c r="A25684">
        <v>11052344</v>
      </c>
      <c r="B25684">
        <v>110</v>
      </c>
      <c r="C25684">
        <v>52344</v>
      </c>
    </row>
    <row r="25685" spans="1:3">
      <c r="A25685">
        <v>11052345</v>
      </c>
      <c r="B25685">
        <v>110</v>
      </c>
      <c r="C25685">
        <v>52345</v>
      </c>
    </row>
    <row r="25686" spans="1:3">
      <c r="A25686">
        <v>11052346</v>
      </c>
      <c r="B25686">
        <v>110</v>
      </c>
      <c r="C25686">
        <v>52346</v>
      </c>
    </row>
    <row r="25687" spans="1:3">
      <c r="A25687">
        <v>11052346</v>
      </c>
      <c r="B25687">
        <v>110</v>
      </c>
      <c r="C25687">
        <v>52346</v>
      </c>
    </row>
    <row r="25688" spans="1:3">
      <c r="A25688">
        <v>11052350</v>
      </c>
      <c r="B25688">
        <v>110</v>
      </c>
      <c r="C25688">
        <v>52350</v>
      </c>
    </row>
    <row r="25689" spans="1:3">
      <c r="A25689">
        <v>11052352</v>
      </c>
      <c r="B25689">
        <v>110</v>
      </c>
      <c r="C25689">
        <v>52352</v>
      </c>
    </row>
    <row r="25690" spans="1:3">
      <c r="A25690">
        <v>11052353</v>
      </c>
      <c r="B25690">
        <v>110</v>
      </c>
      <c r="C25690">
        <v>52353</v>
      </c>
    </row>
    <row r="25691" spans="1:3">
      <c r="A25691">
        <v>11052355</v>
      </c>
      <c r="B25691">
        <v>110</v>
      </c>
      <c r="C25691">
        <v>52355</v>
      </c>
    </row>
    <row r="25692" spans="1:3">
      <c r="A25692">
        <v>11052356</v>
      </c>
      <c r="B25692">
        <v>110</v>
      </c>
      <c r="C25692">
        <v>52356</v>
      </c>
    </row>
    <row r="25693" spans="1:3">
      <c r="A25693">
        <v>11052359</v>
      </c>
      <c r="B25693">
        <v>110</v>
      </c>
      <c r="C25693">
        <v>52359</v>
      </c>
    </row>
    <row r="25694" spans="1:3">
      <c r="A25694">
        <v>11052360</v>
      </c>
      <c r="B25694">
        <v>110</v>
      </c>
      <c r="C25694">
        <v>52360</v>
      </c>
    </row>
    <row r="25695" spans="1:3">
      <c r="A25695">
        <v>11052363</v>
      </c>
      <c r="B25695">
        <v>110</v>
      </c>
      <c r="C25695">
        <v>52363</v>
      </c>
    </row>
    <row r="25696" spans="1:3">
      <c r="A25696">
        <v>11052365</v>
      </c>
      <c r="B25696">
        <v>110</v>
      </c>
      <c r="C25696">
        <v>52365</v>
      </c>
    </row>
    <row r="25697" spans="1:3">
      <c r="A25697">
        <v>11052367</v>
      </c>
      <c r="B25697">
        <v>110</v>
      </c>
      <c r="C25697">
        <v>52367</v>
      </c>
    </row>
    <row r="25698" spans="1:3">
      <c r="A25698">
        <v>11052368</v>
      </c>
      <c r="B25698">
        <v>110</v>
      </c>
      <c r="C25698">
        <v>52368</v>
      </c>
    </row>
    <row r="25699" spans="1:3">
      <c r="A25699">
        <v>11052369</v>
      </c>
      <c r="B25699">
        <v>110</v>
      </c>
      <c r="C25699">
        <v>52369</v>
      </c>
    </row>
    <row r="25700" spans="1:3">
      <c r="A25700">
        <v>11052370</v>
      </c>
      <c r="B25700">
        <v>110</v>
      </c>
      <c r="C25700">
        <v>52370</v>
      </c>
    </row>
    <row r="25701" spans="1:3">
      <c r="A25701">
        <v>11052371</v>
      </c>
      <c r="B25701">
        <v>110</v>
      </c>
      <c r="C25701">
        <v>52371</v>
      </c>
    </row>
    <row r="25702" spans="1:3">
      <c r="A25702">
        <v>11052372</v>
      </c>
      <c r="B25702">
        <v>110</v>
      </c>
      <c r="C25702">
        <v>52372</v>
      </c>
    </row>
    <row r="25703" spans="1:3">
      <c r="A25703">
        <v>11052373</v>
      </c>
      <c r="B25703">
        <v>110</v>
      </c>
      <c r="C25703">
        <v>52373</v>
      </c>
    </row>
    <row r="25704" spans="1:3">
      <c r="A25704">
        <v>11052374</v>
      </c>
      <c r="B25704">
        <v>110</v>
      </c>
      <c r="C25704">
        <v>52374</v>
      </c>
    </row>
    <row r="25705" spans="1:3">
      <c r="A25705">
        <v>11052379</v>
      </c>
      <c r="B25705">
        <v>110</v>
      </c>
      <c r="C25705">
        <v>52379</v>
      </c>
    </row>
    <row r="25706" spans="1:3">
      <c r="A25706">
        <v>11052380</v>
      </c>
      <c r="B25706">
        <v>110</v>
      </c>
      <c r="C25706">
        <v>52380</v>
      </c>
    </row>
    <row r="25707" spans="1:3">
      <c r="A25707">
        <v>11052381</v>
      </c>
      <c r="B25707">
        <v>110</v>
      </c>
      <c r="C25707">
        <v>52381</v>
      </c>
    </row>
    <row r="25708" spans="1:3">
      <c r="A25708">
        <v>11052382</v>
      </c>
      <c r="B25708">
        <v>110</v>
      </c>
      <c r="C25708">
        <v>52382</v>
      </c>
    </row>
    <row r="25709" spans="1:3">
      <c r="A25709">
        <v>11052383</v>
      </c>
      <c r="B25709">
        <v>110</v>
      </c>
      <c r="C25709">
        <v>52383</v>
      </c>
    </row>
    <row r="25710" spans="1:3">
      <c r="A25710">
        <v>11052384</v>
      </c>
      <c r="B25710">
        <v>110</v>
      </c>
      <c r="C25710">
        <v>52384</v>
      </c>
    </row>
    <row r="25711" spans="1:3">
      <c r="A25711">
        <v>11052385</v>
      </c>
      <c r="B25711">
        <v>110</v>
      </c>
      <c r="C25711">
        <v>52385</v>
      </c>
    </row>
    <row r="25712" spans="1:3">
      <c r="A25712">
        <v>11052386</v>
      </c>
      <c r="B25712">
        <v>110</v>
      </c>
      <c r="C25712">
        <v>52386</v>
      </c>
    </row>
    <row r="25713" spans="1:3">
      <c r="A25713">
        <v>11052387</v>
      </c>
      <c r="B25713">
        <v>110</v>
      </c>
      <c r="C25713">
        <v>52387</v>
      </c>
    </row>
    <row r="25714" spans="1:3">
      <c r="A25714">
        <v>11052388</v>
      </c>
      <c r="B25714">
        <v>110</v>
      </c>
      <c r="C25714">
        <v>52388</v>
      </c>
    </row>
    <row r="25715" spans="1:3">
      <c r="A25715">
        <v>11052389</v>
      </c>
      <c r="B25715">
        <v>110</v>
      </c>
      <c r="C25715">
        <v>52389</v>
      </c>
    </row>
    <row r="25716" spans="1:3">
      <c r="A25716">
        <v>11052390</v>
      </c>
      <c r="B25716">
        <v>110</v>
      </c>
      <c r="C25716">
        <v>52390</v>
      </c>
    </row>
    <row r="25717" spans="1:3">
      <c r="A25717">
        <v>11052391</v>
      </c>
      <c r="B25717">
        <v>110</v>
      </c>
      <c r="C25717">
        <v>52391</v>
      </c>
    </row>
    <row r="25718" spans="1:3">
      <c r="A25718">
        <v>11052392</v>
      </c>
      <c r="B25718">
        <v>110</v>
      </c>
      <c r="C25718">
        <v>52392</v>
      </c>
    </row>
    <row r="25719" spans="1:3">
      <c r="A25719">
        <v>11052394</v>
      </c>
      <c r="B25719">
        <v>110</v>
      </c>
      <c r="C25719">
        <v>52394</v>
      </c>
    </row>
    <row r="25720" spans="1:3">
      <c r="A25720">
        <v>11052395</v>
      </c>
      <c r="B25720">
        <v>110</v>
      </c>
      <c r="C25720">
        <v>52395</v>
      </c>
    </row>
    <row r="25721" spans="1:3">
      <c r="A25721">
        <v>11052397</v>
      </c>
      <c r="B25721">
        <v>110</v>
      </c>
      <c r="C25721">
        <v>52397</v>
      </c>
    </row>
    <row r="25722" spans="1:3">
      <c r="A25722">
        <v>11052398</v>
      </c>
      <c r="B25722">
        <v>110</v>
      </c>
      <c r="C25722">
        <v>52398</v>
      </c>
    </row>
    <row r="25723" spans="1:3">
      <c r="A25723">
        <v>11052400</v>
      </c>
      <c r="B25723">
        <v>110</v>
      </c>
      <c r="C25723">
        <v>52400</v>
      </c>
    </row>
    <row r="25724" spans="1:3">
      <c r="A25724">
        <v>11052401</v>
      </c>
      <c r="B25724">
        <v>110</v>
      </c>
      <c r="C25724">
        <v>52401</v>
      </c>
    </row>
    <row r="25725" spans="1:3">
      <c r="A25725">
        <v>11052402</v>
      </c>
      <c r="B25725">
        <v>110</v>
      </c>
      <c r="C25725">
        <v>52402</v>
      </c>
    </row>
    <row r="25726" spans="1:3">
      <c r="A25726">
        <v>11052403</v>
      </c>
      <c r="B25726">
        <v>110</v>
      </c>
      <c r="C25726">
        <v>52403</v>
      </c>
    </row>
    <row r="25727" spans="1:3">
      <c r="A25727">
        <v>11052405</v>
      </c>
      <c r="B25727">
        <v>110</v>
      </c>
      <c r="C25727">
        <v>52405</v>
      </c>
    </row>
    <row r="25728" spans="1:3">
      <c r="A25728">
        <v>11052406</v>
      </c>
      <c r="B25728">
        <v>110</v>
      </c>
      <c r="C25728">
        <v>52406</v>
      </c>
    </row>
    <row r="25729" spans="1:3">
      <c r="A25729">
        <v>11052409</v>
      </c>
      <c r="B25729">
        <v>110</v>
      </c>
      <c r="C25729">
        <v>52409</v>
      </c>
    </row>
    <row r="25730" spans="1:3">
      <c r="A25730">
        <v>11052410</v>
      </c>
      <c r="B25730">
        <v>110</v>
      </c>
      <c r="C25730">
        <v>52410</v>
      </c>
    </row>
    <row r="25731" spans="1:3">
      <c r="A25731">
        <v>11052411</v>
      </c>
      <c r="B25731">
        <v>110</v>
      </c>
      <c r="C25731">
        <v>52411</v>
      </c>
    </row>
    <row r="25732" spans="1:3">
      <c r="A25732">
        <v>11052412</v>
      </c>
      <c r="B25732">
        <v>110</v>
      </c>
      <c r="C25732">
        <v>52412</v>
      </c>
    </row>
    <row r="25733" spans="1:3">
      <c r="A25733">
        <v>11052413</v>
      </c>
      <c r="B25733">
        <v>110</v>
      </c>
      <c r="C25733">
        <v>52413</v>
      </c>
    </row>
    <row r="25734" spans="1:3">
      <c r="A25734">
        <v>11052414</v>
      </c>
      <c r="B25734">
        <v>110</v>
      </c>
      <c r="C25734">
        <v>52414</v>
      </c>
    </row>
    <row r="25735" spans="1:3">
      <c r="A25735">
        <v>11052416</v>
      </c>
      <c r="B25735">
        <v>110</v>
      </c>
      <c r="C25735">
        <v>52416</v>
      </c>
    </row>
    <row r="25736" spans="1:3">
      <c r="A25736">
        <v>11052417</v>
      </c>
      <c r="B25736">
        <v>110</v>
      </c>
      <c r="C25736">
        <v>52417</v>
      </c>
    </row>
    <row r="25737" spans="1:3">
      <c r="A25737">
        <v>11052418</v>
      </c>
      <c r="B25737">
        <v>110</v>
      </c>
      <c r="C25737">
        <v>52418</v>
      </c>
    </row>
    <row r="25738" spans="1:3">
      <c r="A25738">
        <v>11052419</v>
      </c>
      <c r="B25738">
        <v>110</v>
      </c>
      <c r="C25738">
        <v>52419</v>
      </c>
    </row>
    <row r="25739" spans="1:3">
      <c r="A25739">
        <v>11052420</v>
      </c>
      <c r="B25739">
        <v>110</v>
      </c>
      <c r="C25739">
        <v>52420</v>
      </c>
    </row>
    <row r="25740" spans="1:3">
      <c r="A25740">
        <v>11052423</v>
      </c>
      <c r="B25740">
        <v>110</v>
      </c>
      <c r="C25740">
        <v>52423</v>
      </c>
    </row>
    <row r="25741" spans="1:3">
      <c r="A25741">
        <v>11052424</v>
      </c>
      <c r="B25741">
        <v>110</v>
      </c>
      <c r="C25741">
        <v>52424</v>
      </c>
    </row>
    <row r="25742" spans="1:3">
      <c r="A25742">
        <v>11052425</v>
      </c>
      <c r="B25742">
        <v>110</v>
      </c>
      <c r="C25742">
        <v>52425</v>
      </c>
    </row>
    <row r="25743" spans="1:3">
      <c r="A25743">
        <v>11052426</v>
      </c>
      <c r="B25743">
        <v>110</v>
      </c>
      <c r="C25743">
        <v>52426</v>
      </c>
    </row>
    <row r="25744" spans="1:3">
      <c r="A25744">
        <v>11052428</v>
      </c>
      <c r="B25744">
        <v>110</v>
      </c>
      <c r="C25744">
        <v>52428</v>
      </c>
    </row>
    <row r="25745" spans="1:3">
      <c r="A25745">
        <v>11052429</v>
      </c>
      <c r="B25745">
        <v>110</v>
      </c>
      <c r="C25745">
        <v>52429</v>
      </c>
    </row>
    <row r="25746" spans="1:3">
      <c r="A25746">
        <v>11052431</v>
      </c>
      <c r="B25746">
        <v>110</v>
      </c>
      <c r="C25746">
        <v>52431</v>
      </c>
    </row>
    <row r="25747" spans="1:3">
      <c r="A25747">
        <v>11052432</v>
      </c>
      <c r="B25747">
        <v>110</v>
      </c>
      <c r="C25747">
        <v>52432</v>
      </c>
    </row>
    <row r="25748" spans="1:3">
      <c r="A25748">
        <v>11052434</v>
      </c>
      <c r="B25748">
        <v>110</v>
      </c>
      <c r="C25748">
        <v>52434</v>
      </c>
    </row>
    <row r="25749" spans="1:3">
      <c r="A25749">
        <v>11052436</v>
      </c>
      <c r="B25749">
        <v>110</v>
      </c>
      <c r="C25749">
        <v>52436</v>
      </c>
    </row>
    <row r="25750" spans="1:3">
      <c r="A25750">
        <v>11052437</v>
      </c>
      <c r="B25750">
        <v>110</v>
      </c>
      <c r="C25750">
        <v>52437</v>
      </c>
    </row>
    <row r="25751" spans="1:3">
      <c r="A25751">
        <v>11052438</v>
      </c>
      <c r="B25751">
        <v>110</v>
      </c>
      <c r="C25751">
        <v>52438</v>
      </c>
    </row>
    <row r="25752" spans="1:3">
      <c r="A25752">
        <v>11052439</v>
      </c>
      <c r="B25752">
        <v>110</v>
      </c>
      <c r="C25752">
        <v>52439</v>
      </c>
    </row>
    <row r="25753" spans="1:3">
      <c r="A25753">
        <v>11052440</v>
      </c>
      <c r="B25753">
        <v>110</v>
      </c>
      <c r="C25753">
        <v>52440</v>
      </c>
    </row>
    <row r="25754" spans="1:3">
      <c r="A25754">
        <v>11052442</v>
      </c>
      <c r="B25754">
        <v>110</v>
      </c>
      <c r="C25754">
        <v>52442</v>
      </c>
    </row>
    <row r="25755" spans="1:3">
      <c r="A25755">
        <v>11052443</v>
      </c>
      <c r="B25755">
        <v>110</v>
      </c>
      <c r="C25755">
        <v>52443</v>
      </c>
    </row>
    <row r="25756" spans="1:3">
      <c r="A25756">
        <v>11052444</v>
      </c>
      <c r="B25756">
        <v>110</v>
      </c>
      <c r="C25756">
        <v>52444</v>
      </c>
    </row>
    <row r="25757" spans="1:3">
      <c r="A25757">
        <v>11052445</v>
      </c>
      <c r="B25757">
        <v>110</v>
      </c>
      <c r="C25757">
        <v>52445</v>
      </c>
    </row>
    <row r="25758" spans="1:3">
      <c r="A25758">
        <v>11052445</v>
      </c>
      <c r="B25758">
        <v>110</v>
      </c>
      <c r="C25758">
        <v>52445</v>
      </c>
    </row>
    <row r="25759" spans="1:3">
      <c r="A25759">
        <v>11052446</v>
      </c>
      <c r="B25759">
        <v>110</v>
      </c>
      <c r="C25759">
        <v>52446</v>
      </c>
    </row>
    <row r="25760" spans="1:3">
      <c r="A25760">
        <v>11052448</v>
      </c>
      <c r="B25760">
        <v>110</v>
      </c>
      <c r="C25760">
        <v>52448</v>
      </c>
    </row>
    <row r="25761" spans="1:3">
      <c r="A25761">
        <v>11052449</v>
      </c>
      <c r="B25761">
        <v>110</v>
      </c>
      <c r="C25761">
        <v>52449</v>
      </c>
    </row>
    <row r="25762" spans="1:3">
      <c r="A25762">
        <v>11052450</v>
      </c>
      <c r="B25762">
        <v>110</v>
      </c>
      <c r="C25762">
        <v>52450</v>
      </c>
    </row>
    <row r="25763" spans="1:3">
      <c r="A25763">
        <v>11052451</v>
      </c>
      <c r="B25763">
        <v>110</v>
      </c>
      <c r="C25763">
        <v>52451</v>
      </c>
    </row>
    <row r="25764" spans="1:3">
      <c r="A25764">
        <v>11052452</v>
      </c>
      <c r="B25764">
        <v>110</v>
      </c>
      <c r="C25764">
        <v>52452</v>
      </c>
    </row>
    <row r="25765" spans="1:3">
      <c r="A25765">
        <v>11052453</v>
      </c>
      <c r="B25765">
        <v>110</v>
      </c>
      <c r="C25765">
        <v>52453</v>
      </c>
    </row>
    <row r="25766" spans="1:3">
      <c r="A25766">
        <v>11052453</v>
      </c>
      <c r="B25766">
        <v>110</v>
      </c>
      <c r="C25766">
        <v>52453</v>
      </c>
    </row>
    <row r="25767" spans="1:3">
      <c r="A25767">
        <v>11052454</v>
      </c>
      <c r="B25767">
        <v>110</v>
      </c>
      <c r="C25767">
        <v>52454</v>
      </c>
    </row>
    <row r="25768" spans="1:3">
      <c r="A25768">
        <v>11052454</v>
      </c>
      <c r="B25768">
        <v>110</v>
      </c>
      <c r="C25768">
        <v>52454</v>
      </c>
    </row>
    <row r="25769" spans="1:3">
      <c r="A25769">
        <v>11052456</v>
      </c>
      <c r="B25769">
        <v>110</v>
      </c>
      <c r="C25769">
        <v>52456</v>
      </c>
    </row>
    <row r="25770" spans="1:3">
      <c r="A25770">
        <v>11052457</v>
      </c>
      <c r="B25770">
        <v>110</v>
      </c>
      <c r="C25770">
        <v>52457</v>
      </c>
    </row>
    <row r="25771" spans="1:3">
      <c r="A25771">
        <v>11052458</v>
      </c>
      <c r="B25771">
        <v>110</v>
      </c>
      <c r="C25771">
        <v>52458</v>
      </c>
    </row>
    <row r="25772" spans="1:3">
      <c r="A25772">
        <v>11052459</v>
      </c>
      <c r="B25772">
        <v>110</v>
      </c>
      <c r="C25772">
        <v>52459</v>
      </c>
    </row>
    <row r="25773" spans="1:3">
      <c r="A25773">
        <v>11052460</v>
      </c>
      <c r="B25773">
        <v>110</v>
      </c>
      <c r="C25773">
        <v>52460</v>
      </c>
    </row>
    <row r="25774" spans="1:3">
      <c r="A25774">
        <v>11052461</v>
      </c>
      <c r="B25774">
        <v>110</v>
      </c>
      <c r="C25774">
        <v>52461</v>
      </c>
    </row>
    <row r="25775" spans="1:3">
      <c r="A25775">
        <v>11052462</v>
      </c>
      <c r="B25775">
        <v>110</v>
      </c>
      <c r="C25775">
        <v>52462</v>
      </c>
    </row>
    <row r="25776" spans="1:3">
      <c r="A25776">
        <v>11052463</v>
      </c>
      <c r="B25776">
        <v>110</v>
      </c>
      <c r="C25776">
        <v>52463</v>
      </c>
    </row>
    <row r="25777" spans="1:3">
      <c r="A25777">
        <v>11052464</v>
      </c>
      <c r="B25777">
        <v>110</v>
      </c>
      <c r="C25777">
        <v>52464</v>
      </c>
    </row>
    <row r="25778" spans="1:3">
      <c r="A25778">
        <v>11052466</v>
      </c>
      <c r="B25778">
        <v>110</v>
      </c>
      <c r="C25778">
        <v>52466</v>
      </c>
    </row>
    <row r="25779" spans="1:3">
      <c r="A25779">
        <v>11052467</v>
      </c>
      <c r="B25779">
        <v>110</v>
      </c>
      <c r="C25779">
        <v>52467</v>
      </c>
    </row>
    <row r="25780" spans="1:3">
      <c r="A25780">
        <v>11052468</v>
      </c>
      <c r="B25780">
        <v>110</v>
      </c>
      <c r="C25780">
        <v>52468</v>
      </c>
    </row>
    <row r="25781" spans="1:3">
      <c r="A25781">
        <v>11052469</v>
      </c>
      <c r="B25781">
        <v>110</v>
      </c>
      <c r="C25781">
        <v>52469</v>
      </c>
    </row>
    <row r="25782" spans="1:3">
      <c r="A25782">
        <v>11052470</v>
      </c>
      <c r="B25782">
        <v>110</v>
      </c>
      <c r="C25782">
        <v>52470</v>
      </c>
    </row>
    <row r="25783" spans="1:3">
      <c r="A25783">
        <v>11052472</v>
      </c>
      <c r="B25783">
        <v>110</v>
      </c>
      <c r="C25783">
        <v>52472</v>
      </c>
    </row>
    <row r="25784" spans="1:3">
      <c r="A25784">
        <v>11052473</v>
      </c>
      <c r="B25784">
        <v>110</v>
      </c>
      <c r="C25784">
        <v>52473</v>
      </c>
    </row>
    <row r="25785" spans="1:3">
      <c r="A25785">
        <v>11052474</v>
      </c>
      <c r="B25785">
        <v>110</v>
      </c>
      <c r="C25785">
        <v>52474</v>
      </c>
    </row>
    <row r="25786" spans="1:3">
      <c r="A25786">
        <v>11052475</v>
      </c>
      <c r="B25786">
        <v>110</v>
      </c>
      <c r="C25786">
        <v>52475</v>
      </c>
    </row>
    <row r="25787" spans="1:3">
      <c r="A25787">
        <v>11052477</v>
      </c>
      <c r="B25787">
        <v>110</v>
      </c>
      <c r="C25787">
        <v>52477</v>
      </c>
    </row>
    <row r="25788" spans="1:3">
      <c r="A25788">
        <v>11052478</v>
      </c>
      <c r="B25788">
        <v>110</v>
      </c>
      <c r="C25788">
        <v>52478</v>
      </c>
    </row>
    <row r="25789" spans="1:3">
      <c r="A25789">
        <v>11052479</v>
      </c>
      <c r="B25789">
        <v>110</v>
      </c>
      <c r="C25789">
        <v>52479</v>
      </c>
    </row>
    <row r="25790" spans="1:3">
      <c r="A25790">
        <v>11052480</v>
      </c>
      <c r="B25790">
        <v>110</v>
      </c>
      <c r="C25790">
        <v>52480</v>
      </c>
    </row>
    <row r="25791" spans="1:3">
      <c r="A25791">
        <v>11052481</v>
      </c>
      <c r="B25791">
        <v>110</v>
      </c>
      <c r="C25791">
        <v>52481</v>
      </c>
    </row>
    <row r="25792" spans="1:3">
      <c r="A25792">
        <v>11052482</v>
      </c>
      <c r="B25792">
        <v>110</v>
      </c>
      <c r="C25792">
        <v>52482</v>
      </c>
    </row>
    <row r="25793" spans="1:3">
      <c r="A25793">
        <v>11052485</v>
      </c>
      <c r="B25793">
        <v>110</v>
      </c>
      <c r="C25793">
        <v>52485</v>
      </c>
    </row>
    <row r="25794" spans="1:3">
      <c r="A25794">
        <v>11052486</v>
      </c>
      <c r="B25794">
        <v>110</v>
      </c>
      <c r="C25794">
        <v>52486</v>
      </c>
    </row>
    <row r="25795" spans="1:3">
      <c r="A25795">
        <v>11052487</v>
      </c>
      <c r="B25795">
        <v>110</v>
      </c>
      <c r="C25795">
        <v>52487</v>
      </c>
    </row>
    <row r="25796" spans="1:3">
      <c r="A25796">
        <v>11052488</v>
      </c>
      <c r="B25796">
        <v>110</v>
      </c>
      <c r="C25796">
        <v>52488</v>
      </c>
    </row>
    <row r="25797" spans="1:3">
      <c r="A25797">
        <v>11052489</v>
      </c>
      <c r="B25797">
        <v>110</v>
      </c>
      <c r="C25797">
        <v>52489</v>
      </c>
    </row>
    <row r="25798" spans="1:3">
      <c r="A25798">
        <v>11052492</v>
      </c>
      <c r="B25798">
        <v>110</v>
      </c>
      <c r="C25798">
        <v>52492</v>
      </c>
    </row>
    <row r="25799" spans="1:3">
      <c r="A25799">
        <v>11052496</v>
      </c>
      <c r="B25799">
        <v>110</v>
      </c>
      <c r="C25799">
        <v>52496</v>
      </c>
    </row>
    <row r="25800" spans="1:3">
      <c r="A25800">
        <v>11052497</v>
      </c>
      <c r="B25800">
        <v>110</v>
      </c>
      <c r="C25800">
        <v>52497</v>
      </c>
    </row>
    <row r="25801" spans="1:3">
      <c r="A25801">
        <v>11052498</v>
      </c>
      <c r="B25801">
        <v>110</v>
      </c>
      <c r="C25801">
        <v>52498</v>
      </c>
    </row>
    <row r="25802" spans="1:3">
      <c r="A25802">
        <v>11052499</v>
      </c>
      <c r="B25802">
        <v>110</v>
      </c>
      <c r="C25802">
        <v>52499</v>
      </c>
    </row>
    <row r="25803" spans="1:3">
      <c r="A25803">
        <v>11052500</v>
      </c>
      <c r="B25803">
        <v>110</v>
      </c>
      <c r="C25803">
        <v>52500</v>
      </c>
    </row>
    <row r="25804" spans="1:3">
      <c r="A25804">
        <v>11052501</v>
      </c>
      <c r="B25804">
        <v>110</v>
      </c>
      <c r="C25804">
        <v>52501</v>
      </c>
    </row>
    <row r="25805" spans="1:3">
      <c r="A25805">
        <v>11052502</v>
      </c>
      <c r="B25805">
        <v>110</v>
      </c>
      <c r="C25805">
        <v>52502</v>
      </c>
    </row>
    <row r="25806" spans="1:3">
      <c r="A25806">
        <v>11052503</v>
      </c>
      <c r="B25806">
        <v>110</v>
      </c>
      <c r="C25806">
        <v>52503</v>
      </c>
    </row>
    <row r="25807" spans="1:3">
      <c r="A25807">
        <v>11052507</v>
      </c>
      <c r="B25807">
        <v>110</v>
      </c>
      <c r="C25807">
        <v>52507</v>
      </c>
    </row>
    <row r="25808" spans="1:3">
      <c r="A25808">
        <v>11052508</v>
      </c>
      <c r="B25808">
        <v>110</v>
      </c>
      <c r="C25808">
        <v>52508</v>
      </c>
    </row>
    <row r="25809" spans="1:3">
      <c r="A25809">
        <v>11052509</v>
      </c>
      <c r="B25809">
        <v>110</v>
      </c>
      <c r="C25809">
        <v>52509</v>
      </c>
    </row>
    <row r="25810" spans="1:3">
      <c r="A25810">
        <v>11052510</v>
      </c>
      <c r="B25810">
        <v>110</v>
      </c>
      <c r="C25810">
        <v>52510</v>
      </c>
    </row>
    <row r="25811" spans="1:3">
      <c r="A25811">
        <v>11052511</v>
      </c>
      <c r="B25811">
        <v>110</v>
      </c>
      <c r="C25811">
        <v>52511</v>
      </c>
    </row>
    <row r="25812" spans="1:3">
      <c r="A25812">
        <v>11052512</v>
      </c>
      <c r="B25812">
        <v>110</v>
      </c>
      <c r="C25812">
        <v>52512</v>
      </c>
    </row>
    <row r="25813" spans="1:3">
      <c r="A25813">
        <v>11052514</v>
      </c>
      <c r="B25813">
        <v>110</v>
      </c>
      <c r="C25813">
        <v>52514</v>
      </c>
    </row>
    <row r="25814" spans="1:3">
      <c r="A25814">
        <v>11052515</v>
      </c>
      <c r="B25814">
        <v>110</v>
      </c>
      <c r="C25814">
        <v>52515</v>
      </c>
    </row>
    <row r="25815" spans="1:3">
      <c r="A25815">
        <v>11052515</v>
      </c>
      <c r="B25815">
        <v>110</v>
      </c>
      <c r="C25815">
        <v>52515</v>
      </c>
    </row>
    <row r="25816" spans="1:3">
      <c r="A25816">
        <v>11052516</v>
      </c>
      <c r="B25816">
        <v>110</v>
      </c>
      <c r="C25816">
        <v>52516</v>
      </c>
    </row>
    <row r="25817" spans="1:3">
      <c r="A25817">
        <v>11052517</v>
      </c>
      <c r="B25817">
        <v>110</v>
      </c>
      <c r="C25817">
        <v>52517</v>
      </c>
    </row>
    <row r="25818" spans="1:3">
      <c r="A25818">
        <v>11052518</v>
      </c>
      <c r="B25818">
        <v>110</v>
      </c>
      <c r="C25818">
        <v>52518</v>
      </c>
    </row>
    <row r="25819" spans="1:3">
      <c r="A25819">
        <v>11052521</v>
      </c>
      <c r="B25819">
        <v>110</v>
      </c>
      <c r="C25819">
        <v>52521</v>
      </c>
    </row>
    <row r="25820" spans="1:3">
      <c r="A25820">
        <v>11052522</v>
      </c>
      <c r="B25820">
        <v>110</v>
      </c>
      <c r="C25820">
        <v>52522</v>
      </c>
    </row>
    <row r="25821" spans="1:3">
      <c r="A25821">
        <v>11052523</v>
      </c>
      <c r="B25821">
        <v>110</v>
      </c>
      <c r="C25821">
        <v>52523</v>
      </c>
    </row>
    <row r="25822" spans="1:3">
      <c r="A25822">
        <v>11052525</v>
      </c>
      <c r="B25822">
        <v>110</v>
      </c>
      <c r="C25822">
        <v>52525</v>
      </c>
    </row>
    <row r="25823" spans="1:3">
      <c r="A25823">
        <v>11052527</v>
      </c>
      <c r="B25823">
        <v>110</v>
      </c>
      <c r="C25823">
        <v>52527</v>
      </c>
    </row>
    <row r="25824" spans="1:3">
      <c r="A25824">
        <v>11052529</v>
      </c>
      <c r="B25824">
        <v>110</v>
      </c>
      <c r="C25824">
        <v>52529</v>
      </c>
    </row>
    <row r="25825" spans="1:3">
      <c r="A25825">
        <v>11052531</v>
      </c>
      <c r="B25825">
        <v>110</v>
      </c>
      <c r="C25825">
        <v>52531</v>
      </c>
    </row>
    <row r="25826" spans="1:3">
      <c r="A25826">
        <v>11052532</v>
      </c>
      <c r="B25826">
        <v>110</v>
      </c>
      <c r="C25826">
        <v>52532</v>
      </c>
    </row>
    <row r="25827" spans="1:3">
      <c r="A25827">
        <v>11052533</v>
      </c>
      <c r="B25827">
        <v>110</v>
      </c>
      <c r="C25827">
        <v>52533</v>
      </c>
    </row>
    <row r="25828" spans="1:3">
      <c r="A25828">
        <v>11052534</v>
      </c>
      <c r="B25828">
        <v>110</v>
      </c>
      <c r="C25828">
        <v>52534</v>
      </c>
    </row>
    <row r="25829" spans="1:3">
      <c r="A25829">
        <v>11052535</v>
      </c>
      <c r="B25829">
        <v>110</v>
      </c>
      <c r="C25829">
        <v>52535</v>
      </c>
    </row>
    <row r="25830" spans="1:3">
      <c r="A25830">
        <v>11052536</v>
      </c>
      <c r="B25830">
        <v>110</v>
      </c>
      <c r="C25830">
        <v>52536</v>
      </c>
    </row>
    <row r="25831" spans="1:3">
      <c r="A25831">
        <v>11052537</v>
      </c>
      <c r="B25831">
        <v>110</v>
      </c>
      <c r="C25831">
        <v>52537</v>
      </c>
    </row>
    <row r="25832" spans="1:3">
      <c r="A25832">
        <v>11052538</v>
      </c>
      <c r="B25832">
        <v>110</v>
      </c>
      <c r="C25832">
        <v>52538</v>
      </c>
    </row>
    <row r="25833" spans="1:3">
      <c r="A25833">
        <v>11052539</v>
      </c>
      <c r="B25833">
        <v>110</v>
      </c>
      <c r="C25833">
        <v>52539</v>
      </c>
    </row>
    <row r="25834" spans="1:3">
      <c r="A25834">
        <v>11052540</v>
      </c>
      <c r="B25834">
        <v>110</v>
      </c>
      <c r="C25834">
        <v>52540</v>
      </c>
    </row>
    <row r="25835" spans="1:3">
      <c r="A25835">
        <v>11052543</v>
      </c>
      <c r="B25835">
        <v>110</v>
      </c>
      <c r="C25835">
        <v>52543</v>
      </c>
    </row>
    <row r="25836" spans="1:3">
      <c r="A25836">
        <v>11052544</v>
      </c>
      <c r="B25836">
        <v>110</v>
      </c>
      <c r="C25836">
        <v>52544</v>
      </c>
    </row>
    <row r="25837" spans="1:3">
      <c r="A25837">
        <v>11052546</v>
      </c>
      <c r="B25837">
        <v>110</v>
      </c>
      <c r="C25837">
        <v>52546</v>
      </c>
    </row>
    <row r="25838" spans="1:3">
      <c r="A25838">
        <v>11052547</v>
      </c>
      <c r="B25838">
        <v>110</v>
      </c>
      <c r="C25838">
        <v>52547</v>
      </c>
    </row>
    <row r="25839" spans="1:3">
      <c r="A25839">
        <v>11052548</v>
      </c>
      <c r="B25839">
        <v>110</v>
      </c>
      <c r="C25839">
        <v>52548</v>
      </c>
    </row>
    <row r="25840" spans="1:3">
      <c r="A25840">
        <v>11052549</v>
      </c>
      <c r="B25840">
        <v>110</v>
      </c>
      <c r="C25840">
        <v>52549</v>
      </c>
    </row>
    <row r="25841" spans="1:3">
      <c r="A25841">
        <v>11052550</v>
      </c>
      <c r="B25841">
        <v>110</v>
      </c>
      <c r="C25841">
        <v>52550</v>
      </c>
    </row>
    <row r="25842" spans="1:3">
      <c r="A25842">
        <v>11052550</v>
      </c>
      <c r="B25842">
        <v>110</v>
      </c>
      <c r="C25842">
        <v>52550</v>
      </c>
    </row>
    <row r="25843" spans="1:3">
      <c r="A25843">
        <v>11052552</v>
      </c>
      <c r="B25843">
        <v>110</v>
      </c>
      <c r="C25843">
        <v>52552</v>
      </c>
    </row>
    <row r="25844" spans="1:3">
      <c r="A25844">
        <v>11052553</v>
      </c>
      <c r="B25844">
        <v>110</v>
      </c>
      <c r="C25844">
        <v>52553</v>
      </c>
    </row>
    <row r="25845" spans="1:3">
      <c r="A25845">
        <v>11052554</v>
      </c>
      <c r="B25845">
        <v>110</v>
      </c>
      <c r="C25845">
        <v>52554</v>
      </c>
    </row>
    <row r="25846" spans="1:3">
      <c r="A25846">
        <v>11052555</v>
      </c>
      <c r="B25846">
        <v>110</v>
      </c>
      <c r="C25846">
        <v>52555</v>
      </c>
    </row>
    <row r="25847" spans="1:3">
      <c r="A25847">
        <v>11052556</v>
      </c>
      <c r="B25847">
        <v>110</v>
      </c>
      <c r="C25847">
        <v>52556</v>
      </c>
    </row>
    <row r="25848" spans="1:3">
      <c r="A25848">
        <v>11052557</v>
      </c>
      <c r="B25848">
        <v>110</v>
      </c>
      <c r="C25848">
        <v>52557</v>
      </c>
    </row>
    <row r="25849" spans="1:3">
      <c r="A25849">
        <v>11052558</v>
      </c>
      <c r="B25849">
        <v>110</v>
      </c>
      <c r="C25849">
        <v>52558</v>
      </c>
    </row>
    <row r="25850" spans="1:3">
      <c r="A25850">
        <v>11052560</v>
      </c>
      <c r="B25850">
        <v>110</v>
      </c>
      <c r="C25850">
        <v>52560</v>
      </c>
    </row>
    <row r="25851" spans="1:3">
      <c r="A25851">
        <v>11052561</v>
      </c>
      <c r="B25851">
        <v>110</v>
      </c>
      <c r="C25851">
        <v>52561</v>
      </c>
    </row>
    <row r="25852" spans="1:3">
      <c r="A25852">
        <v>11052562</v>
      </c>
      <c r="B25852">
        <v>110</v>
      </c>
      <c r="C25852">
        <v>52562</v>
      </c>
    </row>
    <row r="25853" spans="1:3">
      <c r="A25853">
        <v>11052563</v>
      </c>
      <c r="B25853">
        <v>110</v>
      </c>
      <c r="C25853">
        <v>52563</v>
      </c>
    </row>
    <row r="25854" spans="1:3">
      <c r="A25854">
        <v>11052564</v>
      </c>
      <c r="B25854">
        <v>110</v>
      </c>
      <c r="C25854">
        <v>52564</v>
      </c>
    </row>
    <row r="25855" spans="1:3">
      <c r="A25855">
        <v>11052565</v>
      </c>
      <c r="B25855">
        <v>110</v>
      </c>
      <c r="C25855">
        <v>52565</v>
      </c>
    </row>
    <row r="25856" spans="1:3">
      <c r="A25856">
        <v>11052566</v>
      </c>
      <c r="B25856">
        <v>110</v>
      </c>
      <c r="C25856">
        <v>52566</v>
      </c>
    </row>
    <row r="25857" spans="1:3">
      <c r="A25857">
        <v>11052569</v>
      </c>
      <c r="B25857">
        <v>110</v>
      </c>
      <c r="C25857">
        <v>52569</v>
      </c>
    </row>
    <row r="25858" spans="1:3">
      <c r="A25858">
        <v>11052570</v>
      </c>
      <c r="B25858">
        <v>110</v>
      </c>
      <c r="C25858">
        <v>52570</v>
      </c>
    </row>
    <row r="25859" spans="1:3">
      <c r="A25859">
        <v>11052571</v>
      </c>
      <c r="B25859">
        <v>110</v>
      </c>
      <c r="C25859">
        <v>52571</v>
      </c>
    </row>
    <row r="25860" spans="1:3">
      <c r="A25860">
        <v>11052571</v>
      </c>
      <c r="B25860">
        <v>110</v>
      </c>
      <c r="C25860">
        <v>52571</v>
      </c>
    </row>
    <row r="25861" spans="1:3">
      <c r="A25861">
        <v>11052572</v>
      </c>
      <c r="B25861">
        <v>110</v>
      </c>
      <c r="C25861">
        <v>52572</v>
      </c>
    </row>
    <row r="25862" spans="1:3">
      <c r="A25862">
        <v>11052573</v>
      </c>
      <c r="B25862">
        <v>110</v>
      </c>
      <c r="C25862">
        <v>52573</v>
      </c>
    </row>
    <row r="25863" spans="1:3">
      <c r="A25863">
        <v>11052574</v>
      </c>
      <c r="B25863">
        <v>110</v>
      </c>
      <c r="C25863">
        <v>52574</v>
      </c>
    </row>
    <row r="25864" spans="1:3">
      <c r="A25864">
        <v>11052575</v>
      </c>
      <c r="B25864">
        <v>110</v>
      </c>
      <c r="C25864">
        <v>52575</v>
      </c>
    </row>
    <row r="25865" spans="1:3">
      <c r="A25865">
        <v>11052576</v>
      </c>
      <c r="B25865">
        <v>110</v>
      </c>
      <c r="C25865">
        <v>52576</v>
      </c>
    </row>
    <row r="25866" spans="1:3">
      <c r="A25866">
        <v>11052577</v>
      </c>
      <c r="B25866">
        <v>110</v>
      </c>
      <c r="C25866">
        <v>52577</v>
      </c>
    </row>
    <row r="25867" spans="1:3">
      <c r="A25867">
        <v>11052579</v>
      </c>
      <c r="B25867">
        <v>110</v>
      </c>
      <c r="C25867">
        <v>52579</v>
      </c>
    </row>
    <row r="25868" spans="1:3">
      <c r="A25868">
        <v>11052581</v>
      </c>
      <c r="B25868">
        <v>110</v>
      </c>
      <c r="C25868">
        <v>52581</v>
      </c>
    </row>
    <row r="25869" spans="1:3">
      <c r="A25869">
        <v>11052582</v>
      </c>
      <c r="B25869">
        <v>110</v>
      </c>
      <c r="C25869">
        <v>52582</v>
      </c>
    </row>
    <row r="25870" spans="1:3">
      <c r="A25870">
        <v>11052583</v>
      </c>
      <c r="B25870">
        <v>110</v>
      </c>
      <c r="C25870">
        <v>52583</v>
      </c>
    </row>
    <row r="25871" spans="1:3">
      <c r="A25871">
        <v>11052584</v>
      </c>
      <c r="B25871">
        <v>110</v>
      </c>
      <c r="C25871">
        <v>52584</v>
      </c>
    </row>
    <row r="25872" spans="1:3">
      <c r="A25872">
        <v>11052585</v>
      </c>
      <c r="B25872">
        <v>110</v>
      </c>
      <c r="C25872">
        <v>52585</v>
      </c>
    </row>
    <row r="25873" spans="1:3">
      <c r="A25873">
        <v>11052586</v>
      </c>
      <c r="B25873">
        <v>110</v>
      </c>
      <c r="C25873">
        <v>52586</v>
      </c>
    </row>
    <row r="25874" spans="1:3">
      <c r="A25874">
        <v>11052587</v>
      </c>
      <c r="B25874">
        <v>110</v>
      </c>
      <c r="C25874">
        <v>52587</v>
      </c>
    </row>
    <row r="25875" spans="1:3">
      <c r="A25875">
        <v>11052588</v>
      </c>
      <c r="B25875">
        <v>110</v>
      </c>
      <c r="C25875">
        <v>52588</v>
      </c>
    </row>
    <row r="25876" spans="1:3">
      <c r="A25876">
        <v>11052589</v>
      </c>
      <c r="B25876">
        <v>110</v>
      </c>
      <c r="C25876">
        <v>52589</v>
      </c>
    </row>
    <row r="25877" spans="1:3">
      <c r="A25877">
        <v>11052590</v>
      </c>
      <c r="B25877">
        <v>110</v>
      </c>
      <c r="C25877">
        <v>52590</v>
      </c>
    </row>
    <row r="25878" spans="1:3">
      <c r="A25878">
        <v>11052592</v>
      </c>
      <c r="B25878">
        <v>110</v>
      </c>
      <c r="C25878">
        <v>52592</v>
      </c>
    </row>
    <row r="25879" spans="1:3">
      <c r="A25879">
        <v>11052593</v>
      </c>
      <c r="B25879">
        <v>110</v>
      </c>
      <c r="C25879">
        <v>52593</v>
      </c>
    </row>
    <row r="25880" spans="1:3">
      <c r="A25880">
        <v>11052594</v>
      </c>
      <c r="B25880">
        <v>110</v>
      </c>
      <c r="C25880">
        <v>52594</v>
      </c>
    </row>
    <row r="25881" spans="1:3">
      <c r="A25881">
        <v>11052599</v>
      </c>
      <c r="B25881">
        <v>110</v>
      </c>
      <c r="C25881">
        <v>52599</v>
      </c>
    </row>
    <row r="25882" spans="1:3">
      <c r="A25882">
        <v>11052601</v>
      </c>
      <c r="B25882">
        <v>110</v>
      </c>
      <c r="C25882">
        <v>52601</v>
      </c>
    </row>
    <row r="25883" spans="1:3">
      <c r="A25883">
        <v>11052602</v>
      </c>
      <c r="B25883">
        <v>110</v>
      </c>
      <c r="C25883">
        <v>52602</v>
      </c>
    </row>
    <row r="25884" spans="1:3">
      <c r="A25884">
        <v>11052603</v>
      </c>
      <c r="B25884">
        <v>110</v>
      </c>
      <c r="C25884">
        <v>52603</v>
      </c>
    </row>
    <row r="25885" spans="1:3">
      <c r="A25885">
        <v>11052604</v>
      </c>
      <c r="B25885">
        <v>110</v>
      </c>
      <c r="C25885">
        <v>52604</v>
      </c>
    </row>
    <row r="25886" spans="1:3">
      <c r="A25886">
        <v>11052605</v>
      </c>
      <c r="B25886">
        <v>110</v>
      </c>
      <c r="C25886">
        <v>52605</v>
      </c>
    </row>
    <row r="25887" spans="1:3">
      <c r="A25887">
        <v>11052606</v>
      </c>
      <c r="B25887">
        <v>110</v>
      </c>
      <c r="C25887">
        <v>52606</v>
      </c>
    </row>
    <row r="25888" spans="1:3">
      <c r="A25888">
        <v>11052608</v>
      </c>
      <c r="B25888">
        <v>110</v>
      </c>
      <c r="C25888">
        <v>52608</v>
      </c>
    </row>
    <row r="25889" spans="1:3">
      <c r="A25889">
        <v>11052609</v>
      </c>
      <c r="B25889">
        <v>110</v>
      </c>
      <c r="C25889">
        <v>52609</v>
      </c>
    </row>
    <row r="25890" spans="1:3">
      <c r="A25890">
        <v>11052610</v>
      </c>
      <c r="B25890">
        <v>110</v>
      </c>
      <c r="C25890">
        <v>52610</v>
      </c>
    </row>
    <row r="25891" spans="1:3">
      <c r="A25891">
        <v>11052611</v>
      </c>
      <c r="B25891">
        <v>110</v>
      </c>
      <c r="C25891">
        <v>52611</v>
      </c>
    </row>
    <row r="25892" spans="1:3">
      <c r="A25892">
        <v>11052612</v>
      </c>
      <c r="B25892">
        <v>110</v>
      </c>
      <c r="C25892">
        <v>52612</v>
      </c>
    </row>
    <row r="25893" spans="1:3">
      <c r="A25893">
        <v>11052614</v>
      </c>
      <c r="B25893">
        <v>110</v>
      </c>
      <c r="C25893">
        <v>52614</v>
      </c>
    </row>
    <row r="25894" spans="1:3">
      <c r="A25894">
        <v>11052615</v>
      </c>
      <c r="B25894">
        <v>110</v>
      </c>
      <c r="C25894">
        <v>52615</v>
      </c>
    </row>
    <row r="25895" spans="1:3">
      <c r="A25895">
        <v>11052616</v>
      </c>
      <c r="B25895">
        <v>110</v>
      </c>
      <c r="C25895">
        <v>52616</v>
      </c>
    </row>
    <row r="25896" spans="1:3">
      <c r="A25896">
        <v>11052617</v>
      </c>
      <c r="B25896">
        <v>110</v>
      </c>
      <c r="C25896">
        <v>52617</v>
      </c>
    </row>
    <row r="25897" spans="1:3">
      <c r="A25897">
        <v>11052618</v>
      </c>
      <c r="B25897">
        <v>110</v>
      </c>
      <c r="C25897">
        <v>52618</v>
      </c>
    </row>
    <row r="25898" spans="1:3">
      <c r="A25898">
        <v>11052619</v>
      </c>
      <c r="B25898">
        <v>110</v>
      </c>
      <c r="C25898">
        <v>52619</v>
      </c>
    </row>
    <row r="25899" spans="1:3">
      <c r="A25899">
        <v>11052623</v>
      </c>
      <c r="B25899">
        <v>110</v>
      </c>
      <c r="C25899">
        <v>52623</v>
      </c>
    </row>
    <row r="25900" spans="1:3">
      <c r="A25900">
        <v>11052626</v>
      </c>
      <c r="B25900">
        <v>110</v>
      </c>
      <c r="C25900">
        <v>52626</v>
      </c>
    </row>
    <row r="25901" spans="1:3">
      <c r="A25901">
        <v>11052627</v>
      </c>
      <c r="B25901">
        <v>110</v>
      </c>
      <c r="C25901">
        <v>52627</v>
      </c>
    </row>
    <row r="25902" spans="1:3">
      <c r="A25902">
        <v>11052628</v>
      </c>
      <c r="B25902">
        <v>110</v>
      </c>
      <c r="C25902">
        <v>52628</v>
      </c>
    </row>
    <row r="25903" spans="1:3">
      <c r="A25903">
        <v>11052629</v>
      </c>
      <c r="B25903">
        <v>110</v>
      </c>
      <c r="C25903">
        <v>52629</v>
      </c>
    </row>
    <row r="25904" spans="1:3">
      <c r="A25904">
        <v>11052630</v>
      </c>
      <c r="B25904">
        <v>110</v>
      </c>
      <c r="C25904">
        <v>52630</v>
      </c>
    </row>
    <row r="25905" spans="1:3">
      <c r="A25905">
        <v>11052633</v>
      </c>
      <c r="B25905">
        <v>110</v>
      </c>
      <c r="C25905">
        <v>52633</v>
      </c>
    </row>
    <row r="25906" spans="1:3">
      <c r="A25906">
        <v>11052634</v>
      </c>
      <c r="B25906">
        <v>110</v>
      </c>
      <c r="C25906">
        <v>52634</v>
      </c>
    </row>
    <row r="25907" spans="1:3">
      <c r="A25907">
        <v>11052636</v>
      </c>
      <c r="B25907">
        <v>110</v>
      </c>
      <c r="C25907">
        <v>52636</v>
      </c>
    </row>
    <row r="25908" spans="1:3">
      <c r="A25908">
        <v>11052642</v>
      </c>
      <c r="B25908">
        <v>110</v>
      </c>
      <c r="C25908">
        <v>52642</v>
      </c>
    </row>
    <row r="25909" spans="1:3">
      <c r="A25909">
        <v>11052643</v>
      </c>
      <c r="B25909">
        <v>110</v>
      </c>
      <c r="C25909">
        <v>52643</v>
      </c>
    </row>
    <row r="25910" spans="1:3">
      <c r="A25910">
        <v>11052644</v>
      </c>
      <c r="B25910">
        <v>110</v>
      </c>
      <c r="C25910">
        <v>52644</v>
      </c>
    </row>
    <row r="25911" spans="1:3">
      <c r="A25911">
        <v>11052645</v>
      </c>
      <c r="B25911">
        <v>110</v>
      </c>
      <c r="C25911">
        <v>52645</v>
      </c>
    </row>
    <row r="25912" spans="1:3">
      <c r="A25912">
        <v>11052646</v>
      </c>
      <c r="B25912">
        <v>110</v>
      </c>
      <c r="C25912">
        <v>52646</v>
      </c>
    </row>
    <row r="25913" spans="1:3">
      <c r="A25913">
        <v>11052647</v>
      </c>
      <c r="B25913">
        <v>110</v>
      </c>
      <c r="C25913">
        <v>52647</v>
      </c>
    </row>
    <row r="25914" spans="1:3">
      <c r="A25914">
        <v>11052651</v>
      </c>
      <c r="B25914">
        <v>110</v>
      </c>
      <c r="C25914">
        <v>52651</v>
      </c>
    </row>
    <row r="25915" spans="1:3">
      <c r="A25915">
        <v>11052652</v>
      </c>
      <c r="B25915">
        <v>110</v>
      </c>
      <c r="C25915">
        <v>52652</v>
      </c>
    </row>
    <row r="25916" spans="1:3">
      <c r="A25916">
        <v>11052654</v>
      </c>
      <c r="B25916">
        <v>110</v>
      </c>
      <c r="C25916">
        <v>52654</v>
      </c>
    </row>
    <row r="25917" spans="1:3">
      <c r="A25917">
        <v>11052654</v>
      </c>
      <c r="B25917">
        <v>110</v>
      </c>
      <c r="C25917">
        <v>52654</v>
      </c>
    </row>
    <row r="25918" spans="1:3">
      <c r="A25918">
        <v>11052655</v>
      </c>
      <c r="B25918">
        <v>110</v>
      </c>
      <c r="C25918">
        <v>52655</v>
      </c>
    </row>
    <row r="25919" spans="1:3">
      <c r="A25919">
        <v>11052656</v>
      </c>
      <c r="B25919">
        <v>110</v>
      </c>
      <c r="C25919">
        <v>52656</v>
      </c>
    </row>
    <row r="25920" spans="1:3">
      <c r="A25920">
        <v>11052657</v>
      </c>
      <c r="B25920">
        <v>110</v>
      </c>
      <c r="C25920">
        <v>52657</v>
      </c>
    </row>
    <row r="25921" spans="1:3">
      <c r="A25921">
        <v>11052658</v>
      </c>
      <c r="B25921">
        <v>110</v>
      </c>
      <c r="C25921">
        <v>52658</v>
      </c>
    </row>
    <row r="25922" spans="1:3">
      <c r="A25922">
        <v>11052659</v>
      </c>
      <c r="B25922">
        <v>110</v>
      </c>
      <c r="C25922">
        <v>52659</v>
      </c>
    </row>
    <row r="25923" spans="1:3">
      <c r="A25923">
        <v>11052660</v>
      </c>
      <c r="B25923">
        <v>110</v>
      </c>
      <c r="C25923">
        <v>52660</v>
      </c>
    </row>
    <row r="25924" spans="1:3">
      <c r="A25924">
        <v>11052661</v>
      </c>
      <c r="B25924">
        <v>110</v>
      </c>
      <c r="C25924">
        <v>52661</v>
      </c>
    </row>
    <row r="25925" spans="1:3">
      <c r="A25925">
        <v>11052662</v>
      </c>
      <c r="B25925">
        <v>110</v>
      </c>
      <c r="C25925">
        <v>52662</v>
      </c>
    </row>
    <row r="25926" spans="1:3">
      <c r="A25926">
        <v>11052663</v>
      </c>
      <c r="B25926">
        <v>110</v>
      </c>
      <c r="C25926">
        <v>52663</v>
      </c>
    </row>
    <row r="25927" spans="1:3">
      <c r="A25927">
        <v>11052665</v>
      </c>
      <c r="B25927">
        <v>110</v>
      </c>
      <c r="C25927">
        <v>52665</v>
      </c>
    </row>
    <row r="25928" spans="1:3">
      <c r="A25928">
        <v>11052667</v>
      </c>
      <c r="B25928">
        <v>110</v>
      </c>
      <c r="C25928">
        <v>52667</v>
      </c>
    </row>
    <row r="25929" spans="1:3">
      <c r="A25929">
        <v>11052668</v>
      </c>
      <c r="B25929">
        <v>110</v>
      </c>
      <c r="C25929">
        <v>52668</v>
      </c>
    </row>
    <row r="25930" spans="1:3">
      <c r="A25930">
        <v>11052670</v>
      </c>
      <c r="B25930">
        <v>110</v>
      </c>
      <c r="C25930">
        <v>52670</v>
      </c>
    </row>
    <row r="25931" spans="1:3">
      <c r="A25931">
        <v>11052671</v>
      </c>
      <c r="B25931">
        <v>110</v>
      </c>
      <c r="C25931">
        <v>52671</v>
      </c>
    </row>
    <row r="25932" spans="1:3">
      <c r="A25932">
        <v>11052672</v>
      </c>
      <c r="B25932">
        <v>110</v>
      </c>
      <c r="C25932">
        <v>52672</v>
      </c>
    </row>
    <row r="25933" spans="1:3">
      <c r="A25933">
        <v>11052673</v>
      </c>
      <c r="B25933">
        <v>110</v>
      </c>
      <c r="C25933">
        <v>52673</v>
      </c>
    </row>
    <row r="25934" spans="1:3">
      <c r="A25934">
        <v>11052674</v>
      </c>
      <c r="B25934">
        <v>110</v>
      </c>
      <c r="C25934">
        <v>52674</v>
      </c>
    </row>
    <row r="25935" spans="1:3">
      <c r="A25935">
        <v>11052676</v>
      </c>
      <c r="B25935">
        <v>110</v>
      </c>
      <c r="C25935">
        <v>52676</v>
      </c>
    </row>
    <row r="25936" spans="1:3">
      <c r="A25936">
        <v>11052677</v>
      </c>
      <c r="B25936">
        <v>110</v>
      </c>
      <c r="C25936">
        <v>52677</v>
      </c>
    </row>
    <row r="25937" spans="1:3">
      <c r="A25937">
        <v>11052679</v>
      </c>
      <c r="B25937">
        <v>110</v>
      </c>
      <c r="C25937">
        <v>52679</v>
      </c>
    </row>
    <row r="25938" spans="1:3">
      <c r="A25938">
        <v>11052680</v>
      </c>
      <c r="B25938">
        <v>110</v>
      </c>
      <c r="C25938">
        <v>52680</v>
      </c>
    </row>
    <row r="25939" spans="1:3">
      <c r="A25939">
        <v>11052681</v>
      </c>
      <c r="B25939">
        <v>110</v>
      </c>
      <c r="C25939">
        <v>52681</v>
      </c>
    </row>
    <row r="25940" spans="1:3">
      <c r="A25940">
        <v>11052682</v>
      </c>
      <c r="B25940">
        <v>110</v>
      </c>
      <c r="C25940">
        <v>52682</v>
      </c>
    </row>
    <row r="25941" spans="1:3">
      <c r="A25941">
        <v>11052682</v>
      </c>
      <c r="B25941">
        <v>110</v>
      </c>
      <c r="C25941">
        <v>52682</v>
      </c>
    </row>
    <row r="25942" spans="1:3">
      <c r="A25942">
        <v>11052685</v>
      </c>
      <c r="B25942">
        <v>110</v>
      </c>
      <c r="C25942">
        <v>52685</v>
      </c>
    </row>
    <row r="25943" spans="1:3">
      <c r="A25943">
        <v>11052686</v>
      </c>
      <c r="B25943">
        <v>110</v>
      </c>
      <c r="C25943">
        <v>52686</v>
      </c>
    </row>
    <row r="25944" spans="1:3">
      <c r="A25944">
        <v>11052687</v>
      </c>
      <c r="B25944">
        <v>110</v>
      </c>
      <c r="C25944">
        <v>52687</v>
      </c>
    </row>
    <row r="25945" spans="1:3">
      <c r="A25945">
        <v>11052688</v>
      </c>
      <c r="B25945">
        <v>110</v>
      </c>
      <c r="C25945">
        <v>52688</v>
      </c>
    </row>
    <row r="25946" spans="1:3">
      <c r="A25946">
        <v>11052689</v>
      </c>
      <c r="B25946">
        <v>110</v>
      </c>
      <c r="C25946">
        <v>52689</v>
      </c>
    </row>
    <row r="25947" spans="1:3">
      <c r="A25947">
        <v>11052690</v>
      </c>
      <c r="B25947">
        <v>110</v>
      </c>
      <c r="C25947">
        <v>52690</v>
      </c>
    </row>
    <row r="25948" spans="1:3">
      <c r="A25948">
        <v>11052691</v>
      </c>
      <c r="B25948">
        <v>110</v>
      </c>
      <c r="C25948">
        <v>52691</v>
      </c>
    </row>
    <row r="25949" spans="1:3">
      <c r="A25949">
        <v>11052693</v>
      </c>
      <c r="B25949">
        <v>110</v>
      </c>
      <c r="C25949">
        <v>52693</v>
      </c>
    </row>
    <row r="25950" spans="1:3">
      <c r="A25950">
        <v>11052694</v>
      </c>
      <c r="B25950">
        <v>110</v>
      </c>
      <c r="C25950">
        <v>52694</v>
      </c>
    </row>
    <row r="25951" spans="1:3">
      <c r="A25951">
        <v>11052696</v>
      </c>
      <c r="B25951">
        <v>110</v>
      </c>
      <c r="C25951">
        <v>52696</v>
      </c>
    </row>
    <row r="25952" spans="1:3">
      <c r="A25952">
        <v>11052698</v>
      </c>
      <c r="B25952">
        <v>110</v>
      </c>
      <c r="C25952">
        <v>52698</v>
      </c>
    </row>
    <row r="25953" spans="1:3">
      <c r="A25953">
        <v>11052700</v>
      </c>
      <c r="B25953">
        <v>110</v>
      </c>
      <c r="C25953">
        <v>52700</v>
      </c>
    </row>
    <row r="25954" spans="1:3">
      <c r="A25954">
        <v>11052702</v>
      </c>
      <c r="B25954">
        <v>110</v>
      </c>
      <c r="C25954">
        <v>52702</v>
      </c>
    </row>
    <row r="25955" spans="1:3">
      <c r="A25955">
        <v>11052704</v>
      </c>
      <c r="B25955">
        <v>110</v>
      </c>
      <c r="C25955">
        <v>52704</v>
      </c>
    </row>
    <row r="25956" spans="1:3">
      <c r="A25956">
        <v>11052705</v>
      </c>
      <c r="B25956">
        <v>110</v>
      </c>
      <c r="C25956">
        <v>52705</v>
      </c>
    </row>
    <row r="25957" spans="1:3">
      <c r="A25957">
        <v>11052707</v>
      </c>
      <c r="B25957">
        <v>110</v>
      </c>
      <c r="C25957">
        <v>52707</v>
      </c>
    </row>
    <row r="25958" spans="1:3">
      <c r="A25958">
        <v>11052709</v>
      </c>
      <c r="B25958">
        <v>110</v>
      </c>
      <c r="C25958">
        <v>52709</v>
      </c>
    </row>
    <row r="25959" spans="1:3">
      <c r="A25959">
        <v>11052710</v>
      </c>
      <c r="B25959">
        <v>110</v>
      </c>
      <c r="C25959">
        <v>52710</v>
      </c>
    </row>
    <row r="25960" spans="1:3">
      <c r="A25960">
        <v>11052711</v>
      </c>
      <c r="B25960">
        <v>110</v>
      </c>
      <c r="C25960">
        <v>52711</v>
      </c>
    </row>
    <row r="25961" spans="1:3">
      <c r="A25961">
        <v>11052714</v>
      </c>
      <c r="B25961">
        <v>110</v>
      </c>
      <c r="C25961">
        <v>52714</v>
      </c>
    </row>
    <row r="25962" spans="1:3">
      <c r="A25962">
        <v>11052715</v>
      </c>
      <c r="B25962">
        <v>110</v>
      </c>
      <c r="C25962">
        <v>52715</v>
      </c>
    </row>
    <row r="25963" spans="1:3">
      <c r="A25963">
        <v>11052716</v>
      </c>
      <c r="B25963">
        <v>110</v>
      </c>
      <c r="C25963">
        <v>52716</v>
      </c>
    </row>
    <row r="25964" spans="1:3">
      <c r="A25964">
        <v>11052718</v>
      </c>
      <c r="B25964">
        <v>110</v>
      </c>
      <c r="C25964">
        <v>52718</v>
      </c>
    </row>
    <row r="25965" spans="1:3">
      <c r="A25965">
        <v>11052719</v>
      </c>
      <c r="B25965">
        <v>110</v>
      </c>
      <c r="C25965">
        <v>52719</v>
      </c>
    </row>
    <row r="25966" spans="1:3">
      <c r="A25966">
        <v>11052720</v>
      </c>
      <c r="B25966">
        <v>110</v>
      </c>
      <c r="C25966">
        <v>52720</v>
      </c>
    </row>
    <row r="25967" spans="1:3">
      <c r="A25967">
        <v>11052721</v>
      </c>
      <c r="B25967">
        <v>110</v>
      </c>
      <c r="C25967">
        <v>52721</v>
      </c>
    </row>
    <row r="25968" spans="1:3">
      <c r="A25968">
        <v>11052724</v>
      </c>
      <c r="B25968">
        <v>110</v>
      </c>
      <c r="C25968">
        <v>52724</v>
      </c>
    </row>
    <row r="25969" spans="1:3">
      <c r="A25969">
        <v>11052725</v>
      </c>
      <c r="B25969">
        <v>110</v>
      </c>
      <c r="C25969">
        <v>52725</v>
      </c>
    </row>
    <row r="25970" spans="1:3">
      <c r="A25970">
        <v>11052726</v>
      </c>
      <c r="B25970">
        <v>110</v>
      </c>
      <c r="C25970">
        <v>52726</v>
      </c>
    </row>
    <row r="25971" spans="1:3">
      <c r="A25971">
        <v>11052727</v>
      </c>
      <c r="B25971">
        <v>110</v>
      </c>
      <c r="C25971">
        <v>52727</v>
      </c>
    </row>
    <row r="25972" spans="1:3">
      <c r="A25972">
        <v>11052728</v>
      </c>
      <c r="B25972">
        <v>110</v>
      </c>
      <c r="C25972">
        <v>52728</v>
      </c>
    </row>
    <row r="25973" spans="1:3">
      <c r="A25973">
        <v>11052729</v>
      </c>
      <c r="B25973">
        <v>110</v>
      </c>
      <c r="C25973">
        <v>52729</v>
      </c>
    </row>
    <row r="25974" spans="1:3">
      <c r="A25974">
        <v>11052730</v>
      </c>
      <c r="B25974">
        <v>110</v>
      </c>
      <c r="C25974">
        <v>52730</v>
      </c>
    </row>
    <row r="25975" spans="1:3">
      <c r="A25975">
        <v>11052731</v>
      </c>
      <c r="B25975">
        <v>110</v>
      </c>
      <c r="C25975">
        <v>52731</v>
      </c>
    </row>
    <row r="25976" spans="1:3">
      <c r="A25976">
        <v>11052732</v>
      </c>
      <c r="B25976">
        <v>110</v>
      </c>
      <c r="C25976">
        <v>52732</v>
      </c>
    </row>
    <row r="25977" spans="1:3">
      <c r="A25977">
        <v>11052733</v>
      </c>
      <c r="B25977">
        <v>110</v>
      </c>
      <c r="C25977">
        <v>52733</v>
      </c>
    </row>
    <row r="25978" spans="1:3">
      <c r="A25978">
        <v>11052734</v>
      </c>
      <c r="B25978">
        <v>110</v>
      </c>
      <c r="C25978">
        <v>52734</v>
      </c>
    </row>
    <row r="25979" spans="1:3">
      <c r="A25979">
        <v>11052735</v>
      </c>
      <c r="B25979">
        <v>110</v>
      </c>
      <c r="C25979">
        <v>52735</v>
      </c>
    </row>
    <row r="25980" spans="1:3">
      <c r="A25980">
        <v>11052736</v>
      </c>
      <c r="B25980">
        <v>110</v>
      </c>
      <c r="C25980">
        <v>52736</v>
      </c>
    </row>
    <row r="25981" spans="1:3">
      <c r="A25981">
        <v>11052737</v>
      </c>
      <c r="B25981">
        <v>110</v>
      </c>
      <c r="C25981">
        <v>52737</v>
      </c>
    </row>
    <row r="25982" spans="1:3">
      <c r="A25982">
        <v>11052738</v>
      </c>
      <c r="B25982">
        <v>110</v>
      </c>
      <c r="C25982">
        <v>52738</v>
      </c>
    </row>
    <row r="25983" spans="1:3">
      <c r="A25983">
        <v>11052739</v>
      </c>
      <c r="B25983">
        <v>110</v>
      </c>
      <c r="C25983">
        <v>52739</v>
      </c>
    </row>
    <row r="25984" spans="1:3">
      <c r="A25984">
        <v>11052740</v>
      </c>
      <c r="B25984">
        <v>110</v>
      </c>
      <c r="C25984">
        <v>52740</v>
      </c>
    </row>
    <row r="25985" spans="1:3">
      <c r="A25985">
        <v>11052742</v>
      </c>
      <c r="B25985">
        <v>110</v>
      </c>
      <c r="C25985">
        <v>52742</v>
      </c>
    </row>
    <row r="25986" spans="1:3">
      <c r="A25986">
        <v>11052743</v>
      </c>
      <c r="B25986">
        <v>110</v>
      </c>
      <c r="C25986">
        <v>52743</v>
      </c>
    </row>
    <row r="25987" spans="1:3">
      <c r="A25987">
        <v>11052743</v>
      </c>
      <c r="B25987">
        <v>110</v>
      </c>
      <c r="C25987">
        <v>52743</v>
      </c>
    </row>
    <row r="25988" spans="1:3">
      <c r="A25988">
        <v>11052743</v>
      </c>
      <c r="B25988">
        <v>110</v>
      </c>
      <c r="C25988">
        <v>52743</v>
      </c>
    </row>
    <row r="25989" spans="1:3">
      <c r="A25989">
        <v>11052744</v>
      </c>
      <c r="B25989">
        <v>110</v>
      </c>
      <c r="C25989">
        <v>52744</v>
      </c>
    </row>
    <row r="25990" spans="1:3">
      <c r="A25990">
        <v>11052745</v>
      </c>
      <c r="B25990">
        <v>110</v>
      </c>
      <c r="C25990">
        <v>52745</v>
      </c>
    </row>
    <row r="25991" spans="1:3">
      <c r="A25991">
        <v>11052746</v>
      </c>
      <c r="B25991">
        <v>110</v>
      </c>
      <c r="C25991">
        <v>52746</v>
      </c>
    </row>
    <row r="25992" spans="1:3">
      <c r="A25992">
        <v>11052747</v>
      </c>
      <c r="B25992">
        <v>110</v>
      </c>
      <c r="C25992">
        <v>52747</v>
      </c>
    </row>
    <row r="25993" spans="1:3">
      <c r="A25993">
        <v>11052748</v>
      </c>
      <c r="B25993">
        <v>110</v>
      </c>
      <c r="C25993">
        <v>52748</v>
      </c>
    </row>
    <row r="25994" spans="1:3">
      <c r="A25994">
        <v>11052749</v>
      </c>
      <c r="B25994">
        <v>110</v>
      </c>
      <c r="C25994">
        <v>52749</v>
      </c>
    </row>
    <row r="25995" spans="1:3">
      <c r="A25995">
        <v>11052750</v>
      </c>
      <c r="B25995">
        <v>110</v>
      </c>
      <c r="C25995">
        <v>52750</v>
      </c>
    </row>
    <row r="25996" spans="1:3">
      <c r="A25996">
        <v>11052751</v>
      </c>
      <c r="B25996">
        <v>110</v>
      </c>
      <c r="C25996">
        <v>52751</v>
      </c>
    </row>
    <row r="25997" spans="1:3">
      <c r="A25997">
        <v>11052752</v>
      </c>
      <c r="B25997">
        <v>110</v>
      </c>
      <c r="C25997">
        <v>52752</v>
      </c>
    </row>
    <row r="25998" spans="1:3">
      <c r="A25998">
        <v>11052754</v>
      </c>
      <c r="B25998">
        <v>110</v>
      </c>
      <c r="C25998">
        <v>52754</v>
      </c>
    </row>
    <row r="25999" spans="1:3">
      <c r="A25999">
        <v>11052756</v>
      </c>
      <c r="B25999">
        <v>110</v>
      </c>
      <c r="C25999">
        <v>52756</v>
      </c>
    </row>
    <row r="26000" spans="1:3">
      <c r="A26000">
        <v>11052757</v>
      </c>
      <c r="B26000">
        <v>110</v>
      </c>
      <c r="C26000">
        <v>52757</v>
      </c>
    </row>
    <row r="26001" spans="1:3">
      <c r="A26001">
        <v>11052758</v>
      </c>
      <c r="B26001">
        <v>110</v>
      </c>
      <c r="C26001">
        <v>52758</v>
      </c>
    </row>
    <row r="26002" spans="1:3">
      <c r="A26002">
        <v>11052759</v>
      </c>
      <c r="B26002">
        <v>110</v>
      </c>
      <c r="C26002">
        <v>52759</v>
      </c>
    </row>
    <row r="26003" spans="1:3">
      <c r="A26003">
        <v>11052760</v>
      </c>
      <c r="B26003">
        <v>110</v>
      </c>
      <c r="C26003">
        <v>52760</v>
      </c>
    </row>
    <row r="26004" spans="1:3">
      <c r="A26004">
        <v>11052761</v>
      </c>
      <c r="B26004">
        <v>110</v>
      </c>
      <c r="C26004">
        <v>52761</v>
      </c>
    </row>
    <row r="26005" spans="1:3">
      <c r="A26005">
        <v>11052762</v>
      </c>
      <c r="B26005">
        <v>110</v>
      </c>
      <c r="C26005">
        <v>52762</v>
      </c>
    </row>
    <row r="26006" spans="1:3">
      <c r="A26006">
        <v>11052763</v>
      </c>
      <c r="B26006">
        <v>110</v>
      </c>
      <c r="C26006">
        <v>52763</v>
      </c>
    </row>
    <row r="26007" spans="1:3">
      <c r="A26007">
        <v>11052764</v>
      </c>
      <c r="B26007">
        <v>110</v>
      </c>
      <c r="C26007">
        <v>52764</v>
      </c>
    </row>
    <row r="26008" spans="1:3">
      <c r="A26008">
        <v>11052765</v>
      </c>
      <c r="B26008">
        <v>110</v>
      </c>
      <c r="C26008">
        <v>52765</v>
      </c>
    </row>
    <row r="26009" spans="1:3">
      <c r="A26009">
        <v>11052766</v>
      </c>
      <c r="B26009">
        <v>110</v>
      </c>
      <c r="C26009">
        <v>52766</v>
      </c>
    </row>
    <row r="26010" spans="1:3">
      <c r="A26010">
        <v>11052767</v>
      </c>
      <c r="B26010">
        <v>110</v>
      </c>
      <c r="C26010">
        <v>52767</v>
      </c>
    </row>
    <row r="26011" spans="1:3">
      <c r="A26011">
        <v>11052769</v>
      </c>
      <c r="B26011">
        <v>110</v>
      </c>
      <c r="C26011">
        <v>52769</v>
      </c>
    </row>
    <row r="26012" spans="1:3">
      <c r="A26012">
        <v>11052770</v>
      </c>
      <c r="B26012">
        <v>110</v>
      </c>
      <c r="C26012">
        <v>52770</v>
      </c>
    </row>
    <row r="26013" spans="1:3">
      <c r="A26013">
        <v>11052771</v>
      </c>
      <c r="B26013">
        <v>110</v>
      </c>
      <c r="C26013">
        <v>52771</v>
      </c>
    </row>
    <row r="26014" spans="1:3">
      <c r="A26014">
        <v>11052772</v>
      </c>
      <c r="B26014">
        <v>110</v>
      </c>
      <c r="C26014">
        <v>52772</v>
      </c>
    </row>
    <row r="26015" spans="1:3">
      <c r="A26015">
        <v>11052773</v>
      </c>
      <c r="B26015">
        <v>110</v>
      </c>
      <c r="C26015">
        <v>52773</v>
      </c>
    </row>
    <row r="26016" spans="1:3">
      <c r="A26016">
        <v>11052774</v>
      </c>
      <c r="B26016">
        <v>110</v>
      </c>
      <c r="C26016">
        <v>52774</v>
      </c>
    </row>
    <row r="26017" spans="1:3">
      <c r="A26017">
        <v>11052777</v>
      </c>
      <c r="B26017">
        <v>110</v>
      </c>
      <c r="C26017">
        <v>52777</v>
      </c>
    </row>
    <row r="26018" spans="1:3">
      <c r="A26018">
        <v>11052778</v>
      </c>
      <c r="B26018">
        <v>110</v>
      </c>
      <c r="C26018">
        <v>52778</v>
      </c>
    </row>
    <row r="26019" spans="1:3">
      <c r="A26019">
        <v>11052780</v>
      </c>
      <c r="B26019">
        <v>110</v>
      </c>
      <c r="C26019">
        <v>52780</v>
      </c>
    </row>
    <row r="26020" spans="1:3">
      <c r="A26020">
        <v>11052781</v>
      </c>
      <c r="B26020">
        <v>110</v>
      </c>
      <c r="C26020">
        <v>52781</v>
      </c>
    </row>
    <row r="26021" spans="1:3">
      <c r="A26021">
        <v>11052783</v>
      </c>
      <c r="B26021">
        <v>110</v>
      </c>
      <c r="C26021">
        <v>52783</v>
      </c>
    </row>
    <row r="26022" spans="1:3">
      <c r="A26022">
        <v>11052785</v>
      </c>
      <c r="B26022">
        <v>110</v>
      </c>
      <c r="C26022">
        <v>52785</v>
      </c>
    </row>
    <row r="26023" spans="1:3">
      <c r="A26023">
        <v>11052786</v>
      </c>
      <c r="B26023">
        <v>110</v>
      </c>
      <c r="C26023">
        <v>52786</v>
      </c>
    </row>
    <row r="26024" spans="1:3">
      <c r="A26024">
        <v>11052787</v>
      </c>
      <c r="B26024">
        <v>110</v>
      </c>
      <c r="C26024">
        <v>52787</v>
      </c>
    </row>
    <row r="26025" spans="1:3">
      <c r="A26025">
        <v>11052788</v>
      </c>
      <c r="B26025">
        <v>110</v>
      </c>
      <c r="C26025">
        <v>52788</v>
      </c>
    </row>
    <row r="26026" spans="1:3">
      <c r="A26026">
        <v>11052789</v>
      </c>
      <c r="B26026">
        <v>110</v>
      </c>
      <c r="C26026">
        <v>52789</v>
      </c>
    </row>
    <row r="26027" spans="1:3">
      <c r="A26027">
        <v>11052790</v>
      </c>
      <c r="B26027">
        <v>110</v>
      </c>
      <c r="C26027">
        <v>52790</v>
      </c>
    </row>
    <row r="26028" spans="1:3">
      <c r="A26028">
        <v>11052792</v>
      </c>
      <c r="B26028">
        <v>110</v>
      </c>
      <c r="C26028">
        <v>52792</v>
      </c>
    </row>
    <row r="26029" spans="1:3">
      <c r="A26029">
        <v>11052793</v>
      </c>
      <c r="B26029">
        <v>110</v>
      </c>
      <c r="C26029">
        <v>52793</v>
      </c>
    </row>
    <row r="26030" spans="1:3">
      <c r="A26030">
        <v>11052794</v>
      </c>
      <c r="B26030">
        <v>110</v>
      </c>
      <c r="C26030">
        <v>52794</v>
      </c>
    </row>
    <row r="26031" spans="1:3">
      <c r="A26031">
        <v>11052797</v>
      </c>
      <c r="B26031">
        <v>110</v>
      </c>
      <c r="C26031">
        <v>52797</v>
      </c>
    </row>
    <row r="26032" spans="1:3">
      <c r="A26032">
        <v>11052798</v>
      </c>
      <c r="B26032">
        <v>110</v>
      </c>
      <c r="C26032">
        <v>52798</v>
      </c>
    </row>
    <row r="26033" spans="1:3">
      <c r="A26033">
        <v>11052799</v>
      </c>
      <c r="B26033">
        <v>110</v>
      </c>
      <c r="C26033">
        <v>52799</v>
      </c>
    </row>
    <row r="26034" spans="1:3">
      <c r="A26034">
        <v>11052803</v>
      </c>
      <c r="B26034">
        <v>110</v>
      </c>
      <c r="C26034">
        <v>52803</v>
      </c>
    </row>
    <row r="26035" spans="1:3">
      <c r="A26035">
        <v>11052804</v>
      </c>
      <c r="B26035">
        <v>110</v>
      </c>
      <c r="C26035">
        <v>52804</v>
      </c>
    </row>
    <row r="26036" spans="1:3">
      <c r="A26036">
        <v>11052805</v>
      </c>
      <c r="B26036">
        <v>110</v>
      </c>
      <c r="C26036">
        <v>52805</v>
      </c>
    </row>
    <row r="26037" spans="1:3">
      <c r="A26037">
        <v>11052806</v>
      </c>
      <c r="B26037">
        <v>110</v>
      </c>
      <c r="C26037">
        <v>52806</v>
      </c>
    </row>
    <row r="26038" spans="1:3">
      <c r="A26038">
        <v>11052807</v>
      </c>
      <c r="B26038">
        <v>110</v>
      </c>
      <c r="C26038">
        <v>52807</v>
      </c>
    </row>
    <row r="26039" spans="1:3">
      <c r="A26039">
        <v>11052808</v>
      </c>
      <c r="B26039">
        <v>110</v>
      </c>
      <c r="C26039">
        <v>52808</v>
      </c>
    </row>
    <row r="26040" spans="1:3">
      <c r="A26040">
        <v>11052809</v>
      </c>
      <c r="B26040">
        <v>110</v>
      </c>
      <c r="C26040">
        <v>52809</v>
      </c>
    </row>
    <row r="26041" spans="1:3">
      <c r="A26041">
        <v>11052810</v>
      </c>
      <c r="B26041">
        <v>110</v>
      </c>
      <c r="C26041">
        <v>52810</v>
      </c>
    </row>
    <row r="26042" spans="1:3">
      <c r="A26042">
        <v>11052811</v>
      </c>
      <c r="B26042">
        <v>110</v>
      </c>
      <c r="C26042">
        <v>52811</v>
      </c>
    </row>
    <row r="26043" spans="1:3">
      <c r="A26043">
        <v>11052814</v>
      </c>
      <c r="B26043">
        <v>110</v>
      </c>
      <c r="C26043">
        <v>52814</v>
      </c>
    </row>
    <row r="26044" spans="1:3">
      <c r="A26044">
        <v>11052816</v>
      </c>
      <c r="B26044">
        <v>110</v>
      </c>
      <c r="C26044">
        <v>52816</v>
      </c>
    </row>
    <row r="26045" spans="1:3">
      <c r="A26045">
        <v>11052818</v>
      </c>
      <c r="B26045">
        <v>110</v>
      </c>
      <c r="C26045">
        <v>52818</v>
      </c>
    </row>
    <row r="26046" spans="1:3">
      <c r="A26046">
        <v>11052819</v>
      </c>
      <c r="B26046">
        <v>110</v>
      </c>
      <c r="C26046">
        <v>52819</v>
      </c>
    </row>
    <row r="26047" spans="1:3">
      <c r="A26047">
        <v>11052820</v>
      </c>
      <c r="B26047">
        <v>110</v>
      </c>
      <c r="C26047">
        <v>52820</v>
      </c>
    </row>
    <row r="26048" spans="1:3">
      <c r="A26048">
        <v>11052821</v>
      </c>
      <c r="B26048">
        <v>110</v>
      </c>
      <c r="C26048">
        <v>52821</v>
      </c>
    </row>
    <row r="26049" spans="1:3">
      <c r="A26049">
        <v>11052822</v>
      </c>
      <c r="B26049">
        <v>110</v>
      </c>
      <c r="C26049">
        <v>52822</v>
      </c>
    </row>
    <row r="26050" spans="1:3">
      <c r="A26050">
        <v>11052823</v>
      </c>
      <c r="B26050">
        <v>110</v>
      </c>
      <c r="C26050">
        <v>52823</v>
      </c>
    </row>
    <row r="26051" spans="1:3">
      <c r="A26051">
        <v>11052824</v>
      </c>
      <c r="B26051">
        <v>110</v>
      </c>
      <c r="C26051">
        <v>52824</v>
      </c>
    </row>
    <row r="26052" spans="1:3">
      <c r="A26052">
        <v>11052825</v>
      </c>
      <c r="B26052">
        <v>110</v>
      </c>
      <c r="C26052">
        <v>52825</v>
      </c>
    </row>
    <row r="26053" spans="1:3">
      <c r="A26053">
        <v>11052826</v>
      </c>
      <c r="B26053">
        <v>110</v>
      </c>
      <c r="C26053">
        <v>52826</v>
      </c>
    </row>
    <row r="26054" spans="1:3">
      <c r="A26054">
        <v>11052828</v>
      </c>
      <c r="B26054">
        <v>110</v>
      </c>
      <c r="C26054">
        <v>52828</v>
      </c>
    </row>
    <row r="26055" spans="1:3">
      <c r="A26055">
        <v>11052829</v>
      </c>
      <c r="B26055">
        <v>110</v>
      </c>
      <c r="C26055">
        <v>52829</v>
      </c>
    </row>
    <row r="26056" spans="1:3">
      <c r="A26056">
        <v>11052830</v>
      </c>
      <c r="B26056">
        <v>110</v>
      </c>
      <c r="C26056">
        <v>52830</v>
      </c>
    </row>
    <row r="26057" spans="1:3">
      <c r="A26057">
        <v>11052831</v>
      </c>
      <c r="B26057">
        <v>110</v>
      </c>
      <c r="C26057">
        <v>52831</v>
      </c>
    </row>
    <row r="26058" spans="1:3">
      <c r="A26058">
        <v>11052832</v>
      </c>
      <c r="B26058">
        <v>110</v>
      </c>
      <c r="C26058">
        <v>52832</v>
      </c>
    </row>
    <row r="26059" spans="1:3">
      <c r="A26059">
        <v>11052833</v>
      </c>
      <c r="B26059">
        <v>110</v>
      </c>
      <c r="C26059">
        <v>52833</v>
      </c>
    </row>
    <row r="26060" spans="1:3">
      <c r="A26060">
        <v>11052834</v>
      </c>
      <c r="B26060">
        <v>110</v>
      </c>
      <c r="C26060">
        <v>52834</v>
      </c>
    </row>
    <row r="26061" spans="1:3">
      <c r="A26061">
        <v>11052834</v>
      </c>
      <c r="B26061">
        <v>110</v>
      </c>
      <c r="C26061">
        <v>52834</v>
      </c>
    </row>
    <row r="26062" spans="1:3">
      <c r="A26062">
        <v>11052836</v>
      </c>
      <c r="B26062">
        <v>110</v>
      </c>
      <c r="C26062">
        <v>52836</v>
      </c>
    </row>
    <row r="26063" spans="1:3">
      <c r="A26063">
        <v>11052837</v>
      </c>
      <c r="B26063">
        <v>110</v>
      </c>
      <c r="C26063">
        <v>52837</v>
      </c>
    </row>
    <row r="26064" spans="1:3">
      <c r="A26064">
        <v>11052838</v>
      </c>
      <c r="B26064">
        <v>110</v>
      </c>
      <c r="C26064">
        <v>52838</v>
      </c>
    </row>
    <row r="26065" spans="1:3">
      <c r="A26065">
        <v>11052839</v>
      </c>
      <c r="B26065">
        <v>110</v>
      </c>
      <c r="C26065">
        <v>52839</v>
      </c>
    </row>
    <row r="26066" spans="1:3">
      <c r="A26066">
        <v>11052841</v>
      </c>
      <c r="B26066">
        <v>110</v>
      </c>
      <c r="C26066">
        <v>52841</v>
      </c>
    </row>
    <row r="26067" spans="1:3">
      <c r="A26067">
        <v>11052842</v>
      </c>
      <c r="B26067">
        <v>110</v>
      </c>
      <c r="C26067">
        <v>52842</v>
      </c>
    </row>
    <row r="26068" spans="1:3">
      <c r="A26068">
        <v>11052843</v>
      </c>
      <c r="B26068">
        <v>110</v>
      </c>
      <c r="C26068">
        <v>52843</v>
      </c>
    </row>
    <row r="26069" spans="1:3">
      <c r="A26069">
        <v>11052844</v>
      </c>
      <c r="B26069">
        <v>110</v>
      </c>
      <c r="C26069">
        <v>52844</v>
      </c>
    </row>
    <row r="26070" spans="1:3">
      <c r="A26070">
        <v>11052846</v>
      </c>
      <c r="B26070">
        <v>110</v>
      </c>
      <c r="C26070">
        <v>52846</v>
      </c>
    </row>
    <row r="26071" spans="1:3">
      <c r="A26071">
        <v>11052847</v>
      </c>
      <c r="B26071">
        <v>110</v>
      </c>
      <c r="C26071">
        <v>52847</v>
      </c>
    </row>
    <row r="26072" spans="1:3">
      <c r="A26072">
        <v>11052848</v>
      </c>
      <c r="B26072">
        <v>110</v>
      </c>
      <c r="C26072">
        <v>52848</v>
      </c>
    </row>
    <row r="26073" spans="1:3">
      <c r="A26073">
        <v>11052850</v>
      </c>
      <c r="B26073">
        <v>110</v>
      </c>
      <c r="C26073">
        <v>52850</v>
      </c>
    </row>
    <row r="26074" spans="1:3">
      <c r="A26074">
        <v>11052851</v>
      </c>
      <c r="B26074">
        <v>110</v>
      </c>
      <c r="C26074">
        <v>52851</v>
      </c>
    </row>
    <row r="26075" spans="1:3">
      <c r="A26075">
        <v>11052852</v>
      </c>
      <c r="B26075">
        <v>110</v>
      </c>
      <c r="C26075">
        <v>52852</v>
      </c>
    </row>
    <row r="26076" spans="1:3">
      <c r="A26076">
        <v>11052853</v>
      </c>
      <c r="B26076">
        <v>110</v>
      </c>
      <c r="C26076">
        <v>52853</v>
      </c>
    </row>
    <row r="26077" spans="1:3">
      <c r="A26077">
        <v>11052855</v>
      </c>
      <c r="B26077">
        <v>110</v>
      </c>
      <c r="C26077">
        <v>52855</v>
      </c>
    </row>
    <row r="26078" spans="1:3">
      <c r="A26078">
        <v>11052858</v>
      </c>
      <c r="B26078">
        <v>110</v>
      </c>
      <c r="C26078">
        <v>52858</v>
      </c>
    </row>
    <row r="26079" spans="1:3">
      <c r="A26079">
        <v>11052859</v>
      </c>
      <c r="B26079">
        <v>110</v>
      </c>
      <c r="C26079">
        <v>52859</v>
      </c>
    </row>
    <row r="26080" spans="1:3">
      <c r="A26080">
        <v>11052859</v>
      </c>
      <c r="B26080">
        <v>110</v>
      </c>
      <c r="C26080">
        <v>52859</v>
      </c>
    </row>
    <row r="26081" spans="1:3">
      <c r="A26081">
        <v>11052860</v>
      </c>
      <c r="B26081">
        <v>110</v>
      </c>
      <c r="C26081">
        <v>52860</v>
      </c>
    </row>
    <row r="26082" spans="1:3">
      <c r="A26082">
        <v>11052861</v>
      </c>
      <c r="B26082">
        <v>110</v>
      </c>
      <c r="C26082">
        <v>52861</v>
      </c>
    </row>
    <row r="26083" spans="1:3">
      <c r="A26083">
        <v>11052863</v>
      </c>
      <c r="B26083">
        <v>110</v>
      </c>
      <c r="C26083">
        <v>52863</v>
      </c>
    </row>
    <row r="26084" spans="1:3">
      <c r="A26084">
        <v>11052864</v>
      </c>
      <c r="B26084">
        <v>110</v>
      </c>
      <c r="C26084">
        <v>52864</v>
      </c>
    </row>
    <row r="26085" spans="1:3">
      <c r="A26085">
        <v>11052866</v>
      </c>
      <c r="B26085">
        <v>110</v>
      </c>
      <c r="C26085">
        <v>52866</v>
      </c>
    </row>
    <row r="26086" spans="1:3">
      <c r="A26086">
        <v>11052867</v>
      </c>
      <c r="B26086">
        <v>110</v>
      </c>
      <c r="C26086">
        <v>52867</v>
      </c>
    </row>
    <row r="26087" spans="1:3">
      <c r="A26087">
        <v>11052869</v>
      </c>
      <c r="B26087">
        <v>110</v>
      </c>
      <c r="C26087">
        <v>52869</v>
      </c>
    </row>
    <row r="26088" spans="1:3">
      <c r="A26088">
        <v>11052870</v>
      </c>
      <c r="B26088">
        <v>110</v>
      </c>
      <c r="C26088">
        <v>52870</v>
      </c>
    </row>
    <row r="26089" spans="1:3">
      <c r="A26089">
        <v>11052871</v>
      </c>
      <c r="B26089">
        <v>110</v>
      </c>
      <c r="C26089">
        <v>52871</v>
      </c>
    </row>
    <row r="26090" spans="1:3">
      <c r="A26090">
        <v>11052872</v>
      </c>
      <c r="B26090">
        <v>110</v>
      </c>
      <c r="C26090">
        <v>52872</v>
      </c>
    </row>
    <row r="26091" spans="1:3">
      <c r="A26091">
        <v>11052874</v>
      </c>
      <c r="B26091">
        <v>110</v>
      </c>
      <c r="C26091">
        <v>52874</v>
      </c>
    </row>
    <row r="26092" spans="1:3">
      <c r="A26092">
        <v>11052874</v>
      </c>
      <c r="B26092">
        <v>110</v>
      </c>
      <c r="C26092">
        <v>52874</v>
      </c>
    </row>
    <row r="26093" spans="1:3">
      <c r="A26093">
        <v>11052875</v>
      </c>
      <c r="B26093">
        <v>110</v>
      </c>
      <c r="C26093">
        <v>52875</v>
      </c>
    </row>
    <row r="26094" spans="1:3">
      <c r="A26094">
        <v>11052877</v>
      </c>
      <c r="B26094">
        <v>110</v>
      </c>
      <c r="C26094">
        <v>52877</v>
      </c>
    </row>
    <row r="26095" spans="1:3">
      <c r="A26095">
        <v>11052879</v>
      </c>
      <c r="B26095">
        <v>110</v>
      </c>
      <c r="C26095">
        <v>52879</v>
      </c>
    </row>
    <row r="26096" spans="1:3">
      <c r="A26096">
        <v>11052880</v>
      </c>
      <c r="B26096">
        <v>110</v>
      </c>
      <c r="C26096">
        <v>52880</v>
      </c>
    </row>
    <row r="26097" spans="1:3">
      <c r="A26097">
        <v>11052882</v>
      </c>
      <c r="B26097">
        <v>110</v>
      </c>
      <c r="C26097">
        <v>52882</v>
      </c>
    </row>
    <row r="26098" spans="1:3">
      <c r="A26098">
        <v>11052882</v>
      </c>
      <c r="B26098">
        <v>110</v>
      </c>
      <c r="C26098">
        <v>52882</v>
      </c>
    </row>
    <row r="26099" spans="1:3">
      <c r="A26099">
        <v>11052883</v>
      </c>
      <c r="B26099">
        <v>110</v>
      </c>
      <c r="C26099">
        <v>52883</v>
      </c>
    </row>
    <row r="26100" spans="1:3">
      <c r="A26100">
        <v>11052886</v>
      </c>
      <c r="B26100">
        <v>110</v>
      </c>
      <c r="C26100">
        <v>52886</v>
      </c>
    </row>
    <row r="26101" spans="1:3">
      <c r="A26101">
        <v>11052887</v>
      </c>
      <c r="B26101">
        <v>110</v>
      </c>
      <c r="C26101">
        <v>52887</v>
      </c>
    </row>
    <row r="26102" spans="1:3">
      <c r="A26102">
        <v>11052888</v>
      </c>
      <c r="B26102">
        <v>110</v>
      </c>
      <c r="C26102">
        <v>52888</v>
      </c>
    </row>
    <row r="26103" spans="1:3">
      <c r="A26103">
        <v>11052891</v>
      </c>
      <c r="B26103">
        <v>110</v>
      </c>
      <c r="C26103">
        <v>52891</v>
      </c>
    </row>
    <row r="26104" spans="1:3">
      <c r="A26104">
        <v>11052895</v>
      </c>
      <c r="B26104">
        <v>110</v>
      </c>
      <c r="C26104">
        <v>52895</v>
      </c>
    </row>
    <row r="26105" spans="1:3">
      <c r="A26105">
        <v>11052896</v>
      </c>
      <c r="B26105">
        <v>110</v>
      </c>
      <c r="C26105">
        <v>52896</v>
      </c>
    </row>
    <row r="26106" spans="1:3">
      <c r="A26106">
        <v>11052897</v>
      </c>
      <c r="B26106">
        <v>110</v>
      </c>
      <c r="C26106">
        <v>52897</v>
      </c>
    </row>
    <row r="26107" spans="1:3">
      <c r="A26107">
        <v>11052898</v>
      </c>
      <c r="B26107">
        <v>110</v>
      </c>
      <c r="C26107">
        <v>52898</v>
      </c>
    </row>
    <row r="26108" spans="1:3">
      <c r="A26108">
        <v>11052900</v>
      </c>
      <c r="B26108">
        <v>110</v>
      </c>
      <c r="C26108">
        <v>52900</v>
      </c>
    </row>
    <row r="26109" spans="1:3">
      <c r="A26109">
        <v>11052901</v>
      </c>
      <c r="B26109">
        <v>110</v>
      </c>
      <c r="C26109">
        <v>52901</v>
      </c>
    </row>
    <row r="26110" spans="1:3">
      <c r="A26110">
        <v>11052902</v>
      </c>
      <c r="B26110">
        <v>110</v>
      </c>
      <c r="C26110">
        <v>52902</v>
      </c>
    </row>
    <row r="26111" spans="1:3">
      <c r="A26111">
        <v>11052903</v>
      </c>
      <c r="B26111">
        <v>110</v>
      </c>
      <c r="C26111">
        <v>52903</v>
      </c>
    </row>
    <row r="26112" spans="1:3">
      <c r="A26112">
        <v>11052906</v>
      </c>
      <c r="B26112">
        <v>110</v>
      </c>
      <c r="C26112">
        <v>52906</v>
      </c>
    </row>
    <row r="26113" spans="1:3">
      <c r="A26113">
        <v>11052907</v>
      </c>
      <c r="B26113">
        <v>110</v>
      </c>
      <c r="C26113">
        <v>52907</v>
      </c>
    </row>
    <row r="26114" spans="1:3">
      <c r="A26114">
        <v>11052908</v>
      </c>
      <c r="B26114">
        <v>110</v>
      </c>
      <c r="C26114">
        <v>52908</v>
      </c>
    </row>
    <row r="26115" spans="1:3">
      <c r="A26115">
        <v>11052909</v>
      </c>
      <c r="B26115">
        <v>110</v>
      </c>
      <c r="C26115">
        <v>52909</v>
      </c>
    </row>
    <row r="26116" spans="1:3">
      <c r="A26116">
        <v>11052910</v>
      </c>
      <c r="B26116">
        <v>110</v>
      </c>
      <c r="C26116">
        <v>52910</v>
      </c>
    </row>
    <row r="26117" spans="1:3">
      <c r="A26117">
        <v>11052911</v>
      </c>
      <c r="B26117">
        <v>110</v>
      </c>
      <c r="C26117">
        <v>52911</v>
      </c>
    </row>
    <row r="26118" spans="1:3">
      <c r="A26118">
        <v>11052912</v>
      </c>
      <c r="B26118">
        <v>110</v>
      </c>
      <c r="C26118">
        <v>52912</v>
      </c>
    </row>
    <row r="26119" spans="1:3">
      <c r="A26119">
        <v>11052913</v>
      </c>
      <c r="B26119">
        <v>110</v>
      </c>
      <c r="C26119">
        <v>52913</v>
      </c>
    </row>
    <row r="26120" spans="1:3">
      <c r="A26120">
        <v>11052914</v>
      </c>
      <c r="B26120">
        <v>110</v>
      </c>
      <c r="C26120">
        <v>52914</v>
      </c>
    </row>
    <row r="26121" spans="1:3">
      <c r="A26121">
        <v>11052915</v>
      </c>
      <c r="B26121">
        <v>110</v>
      </c>
      <c r="C26121">
        <v>52915</v>
      </c>
    </row>
    <row r="26122" spans="1:3">
      <c r="A26122">
        <v>11052916</v>
      </c>
      <c r="B26122">
        <v>110</v>
      </c>
      <c r="C26122">
        <v>52916</v>
      </c>
    </row>
    <row r="26123" spans="1:3">
      <c r="A26123">
        <v>11052917</v>
      </c>
      <c r="B26123">
        <v>110</v>
      </c>
      <c r="C26123">
        <v>52917</v>
      </c>
    </row>
    <row r="26124" spans="1:3">
      <c r="A26124">
        <v>11052918</v>
      </c>
      <c r="B26124">
        <v>110</v>
      </c>
      <c r="C26124">
        <v>52918</v>
      </c>
    </row>
    <row r="26125" spans="1:3">
      <c r="A26125">
        <v>11052919</v>
      </c>
      <c r="B26125">
        <v>110</v>
      </c>
      <c r="C26125">
        <v>52919</v>
      </c>
    </row>
    <row r="26126" spans="1:3">
      <c r="A26126">
        <v>11052920</v>
      </c>
      <c r="B26126">
        <v>110</v>
      </c>
      <c r="C26126">
        <v>52920</v>
      </c>
    </row>
    <row r="26127" spans="1:3">
      <c r="A26127">
        <v>11052921</v>
      </c>
      <c r="B26127">
        <v>110</v>
      </c>
      <c r="C26127">
        <v>52921</v>
      </c>
    </row>
    <row r="26128" spans="1:3">
      <c r="A26128">
        <v>11052922</v>
      </c>
      <c r="B26128">
        <v>110</v>
      </c>
      <c r="C26128">
        <v>52922</v>
      </c>
    </row>
    <row r="26129" spans="1:3">
      <c r="A26129">
        <v>11052927</v>
      </c>
      <c r="B26129">
        <v>110</v>
      </c>
      <c r="C26129">
        <v>52927</v>
      </c>
    </row>
    <row r="26130" spans="1:3">
      <c r="A26130">
        <v>11052928</v>
      </c>
      <c r="B26130">
        <v>110</v>
      </c>
      <c r="C26130">
        <v>52928</v>
      </c>
    </row>
    <row r="26131" spans="1:3">
      <c r="A26131">
        <v>11052931</v>
      </c>
      <c r="B26131">
        <v>110</v>
      </c>
      <c r="C26131">
        <v>52931</v>
      </c>
    </row>
    <row r="26132" spans="1:3">
      <c r="A26132">
        <v>11052932</v>
      </c>
      <c r="B26132">
        <v>110</v>
      </c>
      <c r="C26132">
        <v>52932</v>
      </c>
    </row>
    <row r="26133" spans="1:3">
      <c r="A26133">
        <v>11052933</v>
      </c>
      <c r="B26133">
        <v>110</v>
      </c>
      <c r="C26133">
        <v>52933</v>
      </c>
    </row>
    <row r="26134" spans="1:3">
      <c r="A26134">
        <v>11052934</v>
      </c>
      <c r="B26134">
        <v>110</v>
      </c>
      <c r="C26134">
        <v>52934</v>
      </c>
    </row>
    <row r="26135" spans="1:3">
      <c r="A26135">
        <v>11052937</v>
      </c>
      <c r="B26135">
        <v>110</v>
      </c>
      <c r="C26135">
        <v>52937</v>
      </c>
    </row>
    <row r="26136" spans="1:3">
      <c r="A26136">
        <v>11052939</v>
      </c>
      <c r="B26136">
        <v>110</v>
      </c>
      <c r="C26136">
        <v>52939</v>
      </c>
    </row>
    <row r="26137" spans="1:3">
      <c r="A26137">
        <v>11052940</v>
      </c>
      <c r="B26137">
        <v>110</v>
      </c>
      <c r="C26137">
        <v>52940</v>
      </c>
    </row>
    <row r="26138" spans="1:3">
      <c r="A26138">
        <v>11052943</v>
      </c>
      <c r="B26138">
        <v>110</v>
      </c>
      <c r="C26138">
        <v>52943</v>
      </c>
    </row>
    <row r="26139" spans="1:3">
      <c r="A26139">
        <v>11052944</v>
      </c>
      <c r="B26139">
        <v>110</v>
      </c>
      <c r="C26139">
        <v>52944</v>
      </c>
    </row>
    <row r="26140" spans="1:3">
      <c r="A26140">
        <v>11052946</v>
      </c>
      <c r="B26140">
        <v>110</v>
      </c>
      <c r="C26140">
        <v>52946</v>
      </c>
    </row>
    <row r="26141" spans="1:3">
      <c r="A26141">
        <v>11052948</v>
      </c>
      <c r="B26141">
        <v>110</v>
      </c>
      <c r="C26141">
        <v>52948</v>
      </c>
    </row>
    <row r="26142" spans="1:3">
      <c r="A26142">
        <v>11052948</v>
      </c>
      <c r="B26142">
        <v>110</v>
      </c>
      <c r="C26142">
        <v>52948</v>
      </c>
    </row>
    <row r="26143" spans="1:3">
      <c r="A26143">
        <v>11052950</v>
      </c>
      <c r="B26143">
        <v>110</v>
      </c>
      <c r="C26143">
        <v>52950</v>
      </c>
    </row>
    <row r="26144" spans="1:3">
      <c r="A26144">
        <v>11052952</v>
      </c>
      <c r="B26144">
        <v>110</v>
      </c>
      <c r="C26144">
        <v>52952</v>
      </c>
    </row>
    <row r="26145" spans="1:3">
      <c r="A26145">
        <v>11052954</v>
      </c>
      <c r="B26145">
        <v>110</v>
      </c>
      <c r="C26145">
        <v>52954</v>
      </c>
    </row>
    <row r="26146" spans="1:3">
      <c r="A26146">
        <v>11052955</v>
      </c>
      <c r="B26146">
        <v>110</v>
      </c>
      <c r="C26146">
        <v>52955</v>
      </c>
    </row>
    <row r="26147" spans="1:3">
      <c r="A26147">
        <v>11052956</v>
      </c>
      <c r="B26147">
        <v>110</v>
      </c>
      <c r="C26147">
        <v>52956</v>
      </c>
    </row>
    <row r="26148" spans="1:3">
      <c r="A26148">
        <v>11052958</v>
      </c>
      <c r="B26148">
        <v>110</v>
      </c>
      <c r="C26148">
        <v>52958</v>
      </c>
    </row>
    <row r="26149" spans="1:3">
      <c r="A26149">
        <v>11052959</v>
      </c>
      <c r="B26149">
        <v>110</v>
      </c>
      <c r="C26149">
        <v>52959</v>
      </c>
    </row>
    <row r="26150" spans="1:3">
      <c r="A26150">
        <v>11052961</v>
      </c>
      <c r="B26150">
        <v>110</v>
      </c>
      <c r="C26150">
        <v>52961</v>
      </c>
    </row>
    <row r="26151" spans="1:3">
      <c r="A26151">
        <v>11052962</v>
      </c>
      <c r="B26151">
        <v>110</v>
      </c>
      <c r="C26151">
        <v>52962</v>
      </c>
    </row>
    <row r="26152" spans="1:3">
      <c r="A26152">
        <v>11052963</v>
      </c>
      <c r="B26152">
        <v>110</v>
      </c>
      <c r="C26152">
        <v>52963</v>
      </c>
    </row>
    <row r="26153" spans="1:3">
      <c r="A26153">
        <v>11052964</v>
      </c>
      <c r="B26153">
        <v>110</v>
      </c>
      <c r="C26153">
        <v>52964</v>
      </c>
    </row>
    <row r="26154" spans="1:3">
      <c r="A26154">
        <v>11052965</v>
      </c>
      <c r="B26154">
        <v>110</v>
      </c>
      <c r="C26154">
        <v>52965</v>
      </c>
    </row>
    <row r="26155" spans="1:3">
      <c r="A26155">
        <v>11052966</v>
      </c>
      <c r="B26155">
        <v>110</v>
      </c>
      <c r="C26155">
        <v>52966</v>
      </c>
    </row>
    <row r="26156" spans="1:3">
      <c r="A26156">
        <v>11052967</v>
      </c>
      <c r="B26156">
        <v>110</v>
      </c>
      <c r="C26156">
        <v>52967</v>
      </c>
    </row>
    <row r="26157" spans="1:3">
      <c r="A26157">
        <v>11052968</v>
      </c>
      <c r="B26157">
        <v>110</v>
      </c>
      <c r="C26157">
        <v>52968</v>
      </c>
    </row>
    <row r="26158" spans="1:3">
      <c r="A26158">
        <v>11052969</v>
      </c>
      <c r="B26158">
        <v>110</v>
      </c>
      <c r="C26158">
        <v>52969</v>
      </c>
    </row>
    <row r="26159" spans="1:3">
      <c r="A26159">
        <v>11052970</v>
      </c>
      <c r="B26159">
        <v>110</v>
      </c>
      <c r="C26159">
        <v>52970</v>
      </c>
    </row>
    <row r="26160" spans="1:3">
      <c r="A26160">
        <v>11052971</v>
      </c>
      <c r="B26160">
        <v>110</v>
      </c>
      <c r="C26160">
        <v>52971</v>
      </c>
    </row>
    <row r="26161" spans="1:3">
      <c r="A26161">
        <v>11052973</v>
      </c>
      <c r="B26161">
        <v>110</v>
      </c>
      <c r="C26161">
        <v>52973</v>
      </c>
    </row>
    <row r="26162" spans="1:3">
      <c r="A26162">
        <v>11052974</v>
      </c>
      <c r="B26162">
        <v>110</v>
      </c>
      <c r="C26162">
        <v>52974</v>
      </c>
    </row>
    <row r="26163" spans="1:3">
      <c r="A26163">
        <v>11052976</v>
      </c>
      <c r="B26163">
        <v>110</v>
      </c>
      <c r="C26163">
        <v>52976</v>
      </c>
    </row>
    <row r="26164" spans="1:3">
      <c r="A26164">
        <v>11052977</v>
      </c>
      <c r="B26164">
        <v>110</v>
      </c>
      <c r="C26164">
        <v>52977</v>
      </c>
    </row>
    <row r="26165" spans="1:3">
      <c r="A26165">
        <v>11052980</v>
      </c>
      <c r="B26165">
        <v>110</v>
      </c>
      <c r="C26165">
        <v>52980</v>
      </c>
    </row>
    <row r="26166" spans="1:3">
      <c r="A26166">
        <v>11052981</v>
      </c>
      <c r="B26166">
        <v>110</v>
      </c>
      <c r="C26166">
        <v>52981</v>
      </c>
    </row>
    <row r="26167" spans="1:3">
      <c r="A26167">
        <v>11052982</v>
      </c>
      <c r="B26167">
        <v>110</v>
      </c>
      <c r="C26167">
        <v>52982</v>
      </c>
    </row>
    <row r="26168" spans="1:3">
      <c r="A26168">
        <v>11052984</v>
      </c>
      <c r="B26168">
        <v>110</v>
      </c>
      <c r="C26168">
        <v>52984</v>
      </c>
    </row>
    <row r="26169" spans="1:3">
      <c r="A26169">
        <v>11052985</v>
      </c>
      <c r="B26169">
        <v>110</v>
      </c>
      <c r="C26169">
        <v>52985</v>
      </c>
    </row>
    <row r="26170" spans="1:3">
      <c r="A26170">
        <v>11052988</v>
      </c>
      <c r="B26170">
        <v>110</v>
      </c>
      <c r="C26170">
        <v>52988</v>
      </c>
    </row>
    <row r="26171" spans="1:3">
      <c r="A26171">
        <v>11052989</v>
      </c>
      <c r="B26171">
        <v>110</v>
      </c>
      <c r="C26171">
        <v>52989</v>
      </c>
    </row>
    <row r="26172" spans="1:3">
      <c r="A26172">
        <v>11052990</v>
      </c>
      <c r="B26172">
        <v>110</v>
      </c>
      <c r="C26172">
        <v>52990</v>
      </c>
    </row>
    <row r="26173" spans="1:3">
      <c r="A26173">
        <v>11052991</v>
      </c>
      <c r="B26173">
        <v>110</v>
      </c>
      <c r="C26173">
        <v>52991</v>
      </c>
    </row>
    <row r="26174" spans="1:3">
      <c r="A26174">
        <v>11052992</v>
      </c>
      <c r="B26174">
        <v>110</v>
      </c>
      <c r="C26174">
        <v>52992</v>
      </c>
    </row>
    <row r="26175" spans="1:3">
      <c r="A26175">
        <v>11052993</v>
      </c>
      <c r="B26175">
        <v>110</v>
      </c>
      <c r="C26175">
        <v>52993</v>
      </c>
    </row>
    <row r="26176" spans="1:3">
      <c r="A26176">
        <v>11052995</v>
      </c>
      <c r="B26176">
        <v>110</v>
      </c>
      <c r="C26176">
        <v>52995</v>
      </c>
    </row>
    <row r="26177" spans="1:3">
      <c r="A26177">
        <v>11052997</v>
      </c>
      <c r="B26177">
        <v>110</v>
      </c>
      <c r="C26177">
        <v>52997</v>
      </c>
    </row>
    <row r="26178" spans="1:3">
      <c r="A26178">
        <v>11052998</v>
      </c>
      <c r="B26178">
        <v>110</v>
      </c>
      <c r="C26178">
        <v>52998</v>
      </c>
    </row>
    <row r="26179" spans="1:3">
      <c r="A26179">
        <v>11052999</v>
      </c>
      <c r="B26179">
        <v>110</v>
      </c>
      <c r="C26179">
        <v>52999</v>
      </c>
    </row>
    <row r="26180" spans="1:3">
      <c r="A26180">
        <v>11053001</v>
      </c>
      <c r="B26180">
        <v>110</v>
      </c>
      <c r="C26180">
        <v>53001</v>
      </c>
    </row>
    <row r="26181" spans="1:3">
      <c r="A26181">
        <v>11053002</v>
      </c>
      <c r="B26181">
        <v>110</v>
      </c>
      <c r="C26181">
        <v>53002</v>
      </c>
    </row>
    <row r="26182" spans="1:3">
      <c r="A26182">
        <v>11053004</v>
      </c>
      <c r="B26182">
        <v>110</v>
      </c>
      <c r="C26182">
        <v>53004</v>
      </c>
    </row>
    <row r="26183" spans="1:3">
      <c r="A26183">
        <v>11053006</v>
      </c>
      <c r="B26183">
        <v>110</v>
      </c>
      <c r="C26183">
        <v>53006</v>
      </c>
    </row>
    <row r="26184" spans="1:3">
      <c r="A26184">
        <v>11053007</v>
      </c>
      <c r="B26184">
        <v>110</v>
      </c>
      <c r="C26184">
        <v>53007</v>
      </c>
    </row>
    <row r="26185" spans="1:3">
      <c r="A26185">
        <v>11053008</v>
      </c>
      <c r="B26185">
        <v>110</v>
      </c>
      <c r="C26185">
        <v>53008</v>
      </c>
    </row>
    <row r="26186" spans="1:3">
      <c r="A26186">
        <v>11053009</v>
      </c>
      <c r="B26186">
        <v>110</v>
      </c>
      <c r="C26186">
        <v>53009</v>
      </c>
    </row>
    <row r="26187" spans="1:3">
      <c r="A26187">
        <v>11053011</v>
      </c>
      <c r="B26187">
        <v>110</v>
      </c>
      <c r="C26187">
        <v>53011</v>
      </c>
    </row>
    <row r="26188" spans="1:3">
      <c r="A26188">
        <v>11053012</v>
      </c>
      <c r="B26188">
        <v>110</v>
      </c>
      <c r="C26188">
        <v>53012</v>
      </c>
    </row>
    <row r="26189" spans="1:3">
      <c r="A26189">
        <v>11053014</v>
      </c>
      <c r="B26189">
        <v>110</v>
      </c>
      <c r="C26189">
        <v>53014</v>
      </c>
    </row>
    <row r="26190" spans="1:3">
      <c r="A26190">
        <v>11053015</v>
      </c>
      <c r="B26190">
        <v>110</v>
      </c>
      <c r="C26190">
        <v>53015</v>
      </c>
    </row>
    <row r="26191" spans="1:3">
      <c r="A26191">
        <v>11053016</v>
      </c>
      <c r="B26191">
        <v>110</v>
      </c>
      <c r="C26191">
        <v>53016</v>
      </c>
    </row>
    <row r="26192" spans="1:3">
      <c r="A26192">
        <v>11053017</v>
      </c>
      <c r="B26192">
        <v>110</v>
      </c>
      <c r="C26192">
        <v>53017</v>
      </c>
    </row>
    <row r="26193" spans="1:3">
      <c r="A26193">
        <v>11053018</v>
      </c>
      <c r="B26193">
        <v>110</v>
      </c>
      <c r="C26193">
        <v>53018</v>
      </c>
    </row>
    <row r="26194" spans="1:3">
      <c r="A26194">
        <v>11053019</v>
      </c>
      <c r="B26194">
        <v>110</v>
      </c>
      <c r="C26194">
        <v>53019</v>
      </c>
    </row>
    <row r="26195" spans="1:3">
      <c r="A26195">
        <v>11053020</v>
      </c>
      <c r="B26195">
        <v>110</v>
      </c>
      <c r="C26195">
        <v>53020</v>
      </c>
    </row>
    <row r="26196" spans="1:3">
      <c r="A26196">
        <v>11053022</v>
      </c>
      <c r="B26196">
        <v>110</v>
      </c>
      <c r="C26196">
        <v>53022</v>
      </c>
    </row>
    <row r="26197" spans="1:3">
      <c r="A26197">
        <v>11053023</v>
      </c>
      <c r="B26197">
        <v>110</v>
      </c>
      <c r="C26197">
        <v>53023</v>
      </c>
    </row>
    <row r="26198" spans="1:3">
      <c r="A26198">
        <v>11053024</v>
      </c>
      <c r="B26198">
        <v>110</v>
      </c>
      <c r="C26198">
        <v>53024</v>
      </c>
    </row>
    <row r="26199" spans="1:3">
      <c r="A26199">
        <v>11053025</v>
      </c>
      <c r="B26199">
        <v>110</v>
      </c>
      <c r="C26199">
        <v>53025</v>
      </c>
    </row>
    <row r="26200" spans="1:3">
      <c r="A26200">
        <v>11053026</v>
      </c>
      <c r="B26200">
        <v>110</v>
      </c>
      <c r="C26200">
        <v>53026</v>
      </c>
    </row>
    <row r="26201" spans="1:3">
      <c r="A26201">
        <v>11053027</v>
      </c>
      <c r="B26201">
        <v>110</v>
      </c>
      <c r="C26201">
        <v>53027</v>
      </c>
    </row>
    <row r="26202" spans="1:3">
      <c r="A26202">
        <v>11053028</v>
      </c>
      <c r="B26202">
        <v>110</v>
      </c>
      <c r="C26202">
        <v>53028</v>
      </c>
    </row>
    <row r="26203" spans="1:3">
      <c r="A26203">
        <v>11053029</v>
      </c>
      <c r="B26203">
        <v>110</v>
      </c>
      <c r="C26203">
        <v>53029</v>
      </c>
    </row>
    <row r="26204" spans="1:3">
      <c r="A26204">
        <v>11053030</v>
      </c>
      <c r="B26204">
        <v>110</v>
      </c>
      <c r="C26204">
        <v>53030</v>
      </c>
    </row>
    <row r="26205" spans="1:3">
      <c r="A26205">
        <v>11053031</v>
      </c>
      <c r="B26205">
        <v>110</v>
      </c>
      <c r="C26205">
        <v>53031</v>
      </c>
    </row>
    <row r="26206" spans="1:3">
      <c r="A26206">
        <v>11053032</v>
      </c>
      <c r="B26206">
        <v>110</v>
      </c>
      <c r="C26206">
        <v>53032</v>
      </c>
    </row>
    <row r="26207" spans="1:3">
      <c r="A26207">
        <v>11053034</v>
      </c>
      <c r="B26207">
        <v>110</v>
      </c>
      <c r="C26207">
        <v>53034</v>
      </c>
    </row>
    <row r="26208" spans="1:3">
      <c r="A26208">
        <v>11053035</v>
      </c>
      <c r="B26208">
        <v>110</v>
      </c>
      <c r="C26208">
        <v>53035</v>
      </c>
    </row>
    <row r="26209" spans="1:3">
      <c r="A26209">
        <v>11053036</v>
      </c>
      <c r="B26209">
        <v>110</v>
      </c>
      <c r="C26209">
        <v>53036</v>
      </c>
    </row>
    <row r="26210" spans="1:3">
      <c r="A26210">
        <v>11053037</v>
      </c>
      <c r="B26210">
        <v>110</v>
      </c>
      <c r="C26210">
        <v>53037</v>
      </c>
    </row>
    <row r="26211" spans="1:3">
      <c r="A26211">
        <v>11053039</v>
      </c>
      <c r="B26211">
        <v>110</v>
      </c>
      <c r="C26211">
        <v>53039</v>
      </c>
    </row>
    <row r="26212" spans="1:3">
      <c r="A26212">
        <v>11053040</v>
      </c>
      <c r="B26212">
        <v>110</v>
      </c>
      <c r="C26212">
        <v>53040</v>
      </c>
    </row>
    <row r="26213" spans="1:3">
      <c r="A26213">
        <v>11053041</v>
      </c>
      <c r="B26213">
        <v>110</v>
      </c>
      <c r="C26213">
        <v>53041</v>
      </c>
    </row>
    <row r="26214" spans="1:3">
      <c r="A26214">
        <v>11053042</v>
      </c>
      <c r="B26214">
        <v>110</v>
      </c>
      <c r="C26214">
        <v>53042</v>
      </c>
    </row>
    <row r="26215" spans="1:3">
      <c r="A26215">
        <v>11053043</v>
      </c>
      <c r="B26215">
        <v>110</v>
      </c>
      <c r="C26215">
        <v>53043</v>
      </c>
    </row>
    <row r="26216" spans="1:3">
      <c r="A26216">
        <v>11053044</v>
      </c>
      <c r="B26216">
        <v>110</v>
      </c>
      <c r="C26216">
        <v>53044</v>
      </c>
    </row>
    <row r="26217" spans="1:3">
      <c r="A26217">
        <v>11053045</v>
      </c>
      <c r="B26217">
        <v>110</v>
      </c>
      <c r="C26217">
        <v>53045</v>
      </c>
    </row>
    <row r="26218" spans="1:3">
      <c r="A26218">
        <v>11053046</v>
      </c>
      <c r="B26218">
        <v>110</v>
      </c>
      <c r="C26218">
        <v>53046</v>
      </c>
    </row>
    <row r="26219" spans="1:3">
      <c r="A26219">
        <v>11053047</v>
      </c>
      <c r="B26219">
        <v>110</v>
      </c>
      <c r="C26219">
        <v>53047</v>
      </c>
    </row>
    <row r="26220" spans="1:3">
      <c r="A26220">
        <v>11053048</v>
      </c>
      <c r="B26220">
        <v>110</v>
      </c>
      <c r="C26220">
        <v>53048</v>
      </c>
    </row>
    <row r="26221" spans="1:3">
      <c r="A26221">
        <v>11053051</v>
      </c>
      <c r="B26221">
        <v>110</v>
      </c>
      <c r="C26221">
        <v>53051</v>
      </c>
    </row>
    <row r="26222" spans="1:3">
      <c r="A26222">
        <v>11053052</v>
      </c>
      <c r="B26222">
        <v>110</v>
      </c>
      <c r="C26222">
        <v>53052</v>
      </c>
    </row>
    <row r="26223" spans="1:3">
      <c r="A26223">
        <v>11053053</v>
      </c>
      <c r="B26223">
        <v>110</v>
      </c>
      <c r="C26223">
        <v>53053</v>
      </c>
    </row>
    <row r="26224" spans="1:3">
      <c r="A26224">
        <v>11053054</v>
      </c>
      <c r="B26224">
        <v>110</v>
      </c>
      <c r="C26224">
        <v>53054</v>
      </c>
    </row>
    <row r="26225" spans="1:3">
      <c r="A26225">
        <v>11053057</v>
      </c>
      <c r="B26225">
        <v>110</v>
      </c>
      <c r="C26225">
        <v>53057</v>
      </c>
    </row>
    <row r="26226" spans="1:3">
      <c r="A26226">
        <v>11053058</v>
      </c>
      <c r="B26226">
        <v>110</v>
      </c>
      <c r="C26226">
        <v>53058</v>
      </c>
    </row>
    <row r="26227" spans="1:3">
      <c r="A26227">
        <v>11053059</v>
      </c>
      <c r="B26227">
        <v>110</v>
      </c>
      <c r="C26227">
        <v>53059</v>
      </c>
    </row>
    <row r="26228" spans="1:3">
      <c r="A26228">
        <v>11053060</v>
      </c>
      <c r="B26228">
        <v>110</v>
      </c>
      <c r="C26228">
        <v>53060</v>
      </c>
    </row>
    <row r="26229" spans="1:3">
      <c r="A26229">
        <v>11053061</v>
      </c>
      <c r="B26229">
        <v>110</v>
      </c>
      <c r="C26229">
        <v>53061</v>
      </c>
    </row>
    <row r="26230" spans="1:3">
      <c r="A26230">
        <v>11053062</v>
      </c>
      <c r="B26230">
        <v>110</v>
      </c>
      <c r="C26230">
        <v>53062</v>
      </c>
    </row>
    <row r="26231" spans="1:3">
      <c r="A26231">
        <v>11053063</v>
      </c>
      <c r="B26231">
        <v>110</v>
      </c>
      <c r="C26231">
        <v>53063</v>
      </c>
    </row>
    <row r="26232" spans="1:3">
      <c r="A26232">
        <v>11053065</v>
      </c>
      <c r="B26232">
        <v>110</v>
      </c>
      <c r="C26232">
        <v>53065</v>
      </c>
    </row>
    <row r="26233" spans="1:3">
      <c r="A26233">
        <v>11053065</v>
      </c>
      <c r="B26233">
        <v>110</v>
      </c>
      <c r="C26233">
        <v>53065</v>
      </c>
    </row>
    <row r="26234" spans="1:3">
      <c r="A26234">
        <v>11053067</v>
      </c>
      <c r="B26234">
        <v>110</v>
      </c>
      <c r="C26234">
        <v>53067</v>
      </c>
    </row>
    <row r="26235" spans="1:3">
      <c r="A26235">
        <v>11053068</v>
      </c>
      <c r="B26235">
        <v>110</v>
      </c>
      <c r="C26235">
        <v>53068</v>
      </c>
    </row>
    <row r="26236" spans="1:3">
      <c r="A26236">
        <v>11053069</v>
      </c>
      <c r="B26236">
        <v>110</v>
      </c>
      <c r="C26236">
        <v>53069</v>
      </c>
    </row>
    <row r="26237" spans="1:3">
      <c r="A26237">
        <v>11053069</v>
      </c>
      <c r="B26237">
        <v>110</v>
      </c>
      <c r="C26237">
        <v>53069</v>
      </c>
    </row>
    <row r="26238" spans="1:3">
      <c r="A26238">
        <v>11053071</v>
      </c>
      <c r="B26238">
        <v>110</v>
      </c>
      <c r="C26238">
        <v>53071</v>
      </c>
    </row>
    <row r="26239" spans="1:3">
      <c r="A26239">
        <v>11053072</v>
      </c>
      <c r="B26239">
        <v>110</v>
      </c>
      <c r="C26239">
        <v>53072</v>
      </c>
    </row>
    <row r="26240" spans="1:3">
      <c r="A26240">
        <v>11053074</v>
      </c>
      <c r="B26240">
        <v>110</v>
      </c>
      <c r="C26240">
        <v>53074</v>
      </c>
    </row>
    <row r="26241" spans="1:3">
      <c r="A26241">
        <v>11053076</v>
      </c>
      <c r="B26241">
        <v>110</v>
      </c>
      <c r="C26241">
        <v>53076</v>
      </c>
    </row>
    <row r="26242" spans="1:3">
      <c r="A26242">
        <v>11053077</v>
      </c>
      <c r="B26242">
        <v>110</v>
      </c>
      <c r="C26242">
        <v>53077</v>
      </c>
    </row>
    <row r="26243" spans="1:3">
      <c r="A26243">
        <v>11053078</v>
      </c>
      <c r="B26243">
        <v>110</v>
      </c>
      <c r="C26243">
        <v>53078</v>
      </c>
    </row>
    <row r="26244" spans="1:3">
      <c r="A26244">
        <v>11053079</v>
      </c>
      <c r="B26244">
        <v>110</v>
      </c>
      <c r="C26244">
        <v>53079</v>
      </c>
    </row>
    <row r="26245" spans="1:3">
      <c r="A26245">
        <v>11053080</v>
      </c>
      <c r="B26245">
        <v>110</v>
      </c>
      <c r="C26245">
        <v>53080</v>
      </c>
    </row>
    <row r="26246" spans="1:3">
      <c r="A26246">
        <v>11053083</v>
      </c>
      <c r="B26246">
        <v>110</v>
      </c>
      <c r="C26246">
        <v>53083</v>
      </c>
    </row>
    <row r="26247" spans="1:3">
      <c r="A26247">
        <v>11053085</v>
      </c>
      <c r="B26247">
        <v>110</v>
      </c>
      <c r="C26247">
        <v>53085</v>
      </c>
    </row>
    <row r="26248" spans="1:3">
      <c r="A26248">
        <v>11053087</v>
      </c>
      <c r="B26248">
        <v>110</v>
      </c>
      <c r="C26248">
        <v>53087</v>
      </c>
    </row>
    <row r="26249" spans="1:3">
      <c r="A26249">
        <v>11053088</v>
      </c>
      <c r="B26249">
        <v>110</v>
      </c>
      <c r="C26249">
        <v>53088</v>
      </c>
    </row>
    <row r="26250" spans="1:3">
      <c r="A26250">
        <v>11053089</v>
      </c>
      <c r="B26250">
        <v>110</v>
      </c>
      <c r="C26250">
        <v>53089</v>
      </c>
    </row>
    <row r="26251" spans="1:3">
      <c r="A26251">
        <v>11053090</v>
      </c>
      <c r="B26251">
        <v>110</v>
      </c>
      <c r="C26251">
        <v>53090</v>
      </c>
    </row>
    <row r="26252" spans="1:3">
      <c r="A26252">
        <v>11053091</v>
      </c>
      <c r="B26252">
        <v>110</v>
      </c>
      <c r="C26252">
        <v>53091</v>
      </c>
    </row>
    <row r="26253" spans="1:3">
      <c r="A26253">
        <v>11053092</v>
      </c>
      <c r="B26253">
        <v>110</v>
      </c>
      <c r="C26253">
        <v>53092</v>
      </c>
    </row>
    <row r="26254" spans="1:3">
      <c r="A26254">
        <v>11053093</v>
      </c>
      <c r="B26254">
        <v>110</v>
      </c>
      <c r="C26254">
        <v>53093</v>
      </c>
    </row>
    <row r="26255" spans="1:3">
      <c r="A26255">
        <v>11053094</v>
      </c>
      <c r="B26255">
        <v>110</v>
      </c>
      <c r="C26255">
        <v>53094</v>
      </c>
    </row>
    <row r="26256" spans="1:3">
      <c r="A26256">
        <v>11053096</v>
      </c>
      <c r="B26256">
        <v>110</v>
      </c>
      <c r="C26256">
        <v>53096</v>
      </c>
    </row>
    <row r="26257" spans="1:3">
      <c r="A26257">
        <v>11053097</v>
      </c>
      <c r="B26257">
        <v>110</v>
      </c>
      <c r="C26257">
        <v>53097</v>
      </c>
    </row>
    <row r="26258" spans="1:3">
      <c r="A26258">
        <v>11053099</v>
      </c>
      <c r="B26258">
        <v>110</v>
      </c>
      <c r="C26258">
        <v>53099</v>
      </c>
    </row>
    <row r="26259" spans="1:3">
      <c r="A26259">
        <v>11053100</v>
      </c>
      <c r="B26259">
        <v>110</v>
      </c>
      <c r="C26259">
        <v>53100</v>
      </c>
    </row>
    <row r="26260" spans="1:3">
      <c r="A26260">
        <v>11053101</v>
      </c>
      <c r="B26260">
        <v>110</v>
      </c>
      <c r="C26260">
        <v>53101</v>
      </c>
    </row>
    <row r="26261" spans="1:3">
      <c r="A26261">
        <v>11053102</v>
      </c>
      <c r="B26261">
        <v>110</v>
      </c>
      <c r="C26261">
        <v>53102</v>
      </c>
    </row>
    <row r="26262" spans="1:3">
      <c r="A26262">
        <v>11053103</v>
      </c>
      <c r="B26262">
        <v>110</v>
      </c>
      <c r="C26262">
        <v>53103</v>
      </c>
    </row>
    <row r="26263" spans="1:3">
      <c r="A26263">
        <v>11053105</v>
      </c>
      <c r="B26263">
        <v>110</v>
      </c>
      <c r="C26263">
        <v>53105</v>
      </c>
    </row>
    <row r="26264" spans="1:3">
      <c r="A26264">
        <v>11053106</v>
      </c>
      <c r="B26264">
        <v>110</v>
      </c>
      <c r="C26264">
        <v>53106</v>
      </c>
    </row>
    <row r="26265" spans="1:3">
      <c r="A26265">
        <v>11053107</v>
      </c>
      <c r="B26265">
        <v>110</v>
      </c>
      <c r="C26265">
        <v>53107</v>
      </c>
    </row>
    <row r="26266" spans="1:3">
      <c r="A26266">
        <v>11053108</v>
      </c>
      <c r="B26266">
        <v>110</v>
      </c>
      <c r="C26266">
        <v>53108</v>
      </c>
    </row>
    <row r="26267" spans="1:3">
      <c r="A26267">
        <v>11053109</v>
      </c>
      <c r="B26267">
        <v>110</v>
      </c>
      <c r="C26267">
        <v>53109</v>
      </c>
    </row>
    <row r="26268" spans="1:3">
      <c r="A26268">
        <v>11053110</v>
      </c>
      <c r="B26268">
        <v>110</v>
      </c>
      <c r="C26268">
        <v>53110</v>
      </c>
    </row>
    <row r="26269" spans="1:3">
      <c r="A26269">
        <v>11053111</v>
      </c>
      <c r="B26269">
        <v>110</v>
      </c>
      <c r="C26269">
        <v>53111</v>
      </c>
    </row>
    <row r="26270" spans="1:3">
      <c r="A26270">
        <v>11053112</v>
      </c>
      <c r="B26270">
        <v>110</v>
      </c>
      <c r="C26270">
        <v>53112</v>
      </c>
    </row>
    <row r="26271" spans="1:3">
      <c r="A26271">
        <v>11053113</v>
      </c>
      <c r="B26271">
        <v>110</v>
      </c>
      <c r="C26271">
        <v>53113</v>
      </c>
    </row>
    <row r="26272" spans="1:3">
      <c r="A26272">
        <v>11053114</v>
      </c>
      <c r="B26272">
        <v>110</v>
      </c>
      <c r="C26272">
        <v>53114</v>
      </c>
    </row>
    <row r="26273" spans="1:3">
      <c r="A26273">
        <v>11053115</v>
      </c>
      <c r="B26273">
        <v>110</v>
      </c>
      <c r="C26273">
        <v>53115</v>
      </c>
    </row>
    <row r="26274" spans="1:3">
      <c r="A26274">
        <v>11053117</v>
      </c>
      <c r="B26274">
        <v>110</v>
      </c>
      <c r="C26274">
        <v>53117</v>
      </c>
    </row>
    <row r="26275" spans="1:3">
      <c r="A26275">
        <v>11053118</v>
      </c>
      <c r="B26275">
        <v>110</v>
      </c>
      <c r="C26275">
        <v>53118</v>
      </c>
    </row>
    <row r="26276" spans="1:3">
      <c r="A26276">
        <v>11053119</v>
      </c>
      <c r="B26276">
        <v>110</v>
      </c>
      <c r="C26276">
        <v>53119</v>
      </c>
    </row>
    <row r="26277" spans="1:3">
      <c r="A26277">
        <v>11053120</v>
      </c>
      <c r="B26277">
        <v>110</v>
      </c>
      <c r="C26277">
        <v>53120</v>
      </c>
    </row>
    <row r="26278" spans="1:3">
      <c r="A26278">
        <v>11053121</v>
      </c>
      <c r="B26278">
        <v>110</v>
      </c>
      <c r="C26278">
        <v>53121</v>
      </c>
    </row>
    <row r="26279" spans="1:3">
      <c r="A26279">
        <v>11053122</v>
      </c>
      <c r="B26279">
        <v>110</v>
      </c>
      <c r="C26279">
        <v>53122</v>
      </c>
    </row>
    <row r="26280" spans="1:3">
      <c r="A26280">
        <v>11053123</v>
      </c>
      <c r="B26280">
        <v>110</v>
      </c>
      <c r="C26280">
        <v>53123</v>
      </c>
    </row>
    <row r="26281" spans="1:3">
      <c r="A26281">
        <v>11053124</v>
      </c>
      <c r="B26281">
        <v>110</v>
      </c>
      <c r="C26281">
        <v>53124</v>
      </c>
    </row>
    <row r="26282" spans="1:3">
      <c r="A26282">
        <v>11053126</v>
      </c>
      <c r="B26282">
        <v>110</v>
      </c>
      <c r="C26282">
        <v>53126</v>
      </c>
    </row>
    <row r="26283" spans="1:3">
      <c r="A26283">
        <v>11053127</v>
      </c>
      <c r="B26283">
        <v>110</v>
      </c>
      <c r="C26283">
        <v>53127</v>
      </c>
    </row>
    <row r="26284" spans="1:3">
      <c r="A26284">
        <v>11053129</v>
      </c>
      <c r="B26284">
        <v>110</v>
      </c>
      <c r="C26284">
        <v>53129</v>
      </c>
    </row>
    <row r="26285" spans="1:3">
      <c r="A26285">
        <v>11053130</v>
      </c>
      <c r="B26285">
        <v>110</v>
      </c>
      <c r="C26285">
        <v>53130</v>
      </c>
    </row>
    <row r="26286" spans="1:3">
      <c r="A26286">
        <v>11053131</v>
      </c>
      <c r="B26286">
        <v>110</v>
      </c>
      <c r="C26286">
        <v>53131</v>
      </c>
    </row>
    <row r="26287" spans="1:3">
      <c r="A26287">
        <v>11053132</v>
      </c>
      <c r="B26287">
        <v>110</v>
      </c>
      <c r="C26287">
        <v>53132</v>
      </c>
    </row>
    <row r="26288" spans="1:3">
      <c r="A26288">
        <v>11053133</v>
      </c>
      <c r="B26288">
        <v>110</v>
      </c>
      <c r="C26288">
        <v>53133</v>
      </c>
    </row>
    <row r="26289" spans="1:3">
      <c r="A26289">
        <v>11053135</v>
      </c>
      <c r="B26289">
        <v>110</v>
      </c>
      <c r="C26289">
        <v>53135</v>
      </c>
    </row>
    <row r="26290" spans="1:3">
      <c r="A26290">
        <v>11053136</v>
      </c>
      <c r="B26290">
        <v>110</v>
      </c>
      <c r="C26290">
        <v>53136</v>
      </c>
    </row>
    <row r="26291" spans="1:3">
      <c r="A26291">
        <v>11053137</v>
      </c>
      <c r="B26291">
        <v>110</v>
      </c>
      <c r="C26291">
        <v>53137</v>
      </c>
    </row>
    <row r="26292" spans="1:3">
      <c r="A26292">
        <v>11053137</v>
      </c>
      <c r="B26292">
        <v>110</v>
      </c>
      <c r="C26292">
        <v>53137</v>
      </c>
    </row>
    <row r="26293" spans="1:3">
      <c r="A26293">
        <v>11053139</v>
      </c>
      <c r="B26293">
        <v>110</v>
      </c>
      <c r="C26293">
        <v>53139</v>
      </c>
    </row>
    <row r="26294" spans="1:3">
      <c r="A26294">
        <v>11053140</v>
      </c>
      <c r="B26294">
        <v>110</v>
      </c>
      <c r="C26294">
        <v>53140</v>
      </c>
    </row>
    <row r="26295" spans="1:3">
      <c r="A26295">
        <v>11053141</v>
      </c>
      <c r="B26295">
        <v>110</v>
      </c>
      <c r="C26295">
        <v>53141</v>
      </c>
    </row>
    <row r="26296" spans="1:3">
      <c r="A26296">
        <v>11053142</v>
      </c>
      <c r="B26296">
        <v>110</v>
      </c>
      <c r="C26296">
        <v>53142</v>
      </c>
    </row>
    <row r="26297" spans="1:3">
      <c r="A26297">
        <v>11053143</v>
      </c>
      <c r="B26297">
        <v>110</v>
      </c>
      <c r="C26297">
        <v>53143</v>
      </c>
    </row>
    <row r="26298" spans="1:3">
      <c r="A26298">
        <v>11053145</v>
      </c>
      <c r="B26298">
        <v>110</v>
      </c>
      <c r="C26298">
        <v>53145</v>
      </c>
    </row>
    <row r="26299" spans="1:3">
      <c r="A26299">
        <v>11053147</v>
      </c>
      <c r="B26299">
        <v>110</v>
      </c>
      <c r="C26299">
        <v>53147</v>
      </c>
    </row>
    <row r="26300" spans="1:3">
      <c r="A26300">
        <v>11053148</v>
      </c>
      <c r="B26300">
        <v>110</v>
      </c>
      <c r="C26300">
        <v>53148</v>
      </c>
    </row>
    <row r="26301" spans="1:3">
      <c r="A26301">
        <v>11053150</v>
      </c>
      <c r="B26301">
        <v>110</v>
      </c>
      <c r="C26301">
        <v>53150</v>
      </c>
    </row>
    <row r="26302" spans="1:3">
      <c r="A26302">
        <v>11053152</v>
      </c>
      <c r="B26302">
        <v>110</v>
      </c>
      <c r="C26302">
        <v>53152</v>
      </c>
    </row>
    <row r="26303" spans="1:3">
      <c r="A26303">
        <v>11053153</v>
      </c>
      <c r="B26303">
        <v>110</v>
      </c>
      <c r="C26303">
        <v>53153</v>
      </c>
    </row>
    <row r="26304" spans="1:3">
      <c r="A26304">
        <v>11053154</v>
      </c>
      <c r="B26304">
        <v>110</v>
      </c>
      <c r="C26304">
        <v>53154</v>
      </c>
    </row>
    <row r="26305" spans="1:3">
      <c r="A26305">
        <v>11053156</v>
      </c>
      <c r="B26305">
        <v>110</v>
      </c>
      <c r="C26305">
        <v>53156</v>
      </c>
    </row>
    <row r="26306" spans="1:3">
      <c r="A26306">
        <v>11053158</v>
      </c>
      <c r="B26306">
        <v>110</v>
      </c>
      <c r="C26306">
        <v>53158</v>
      </c>
    </row>
    <row r="26307" spans="1:3">
      <c r="A26307">
        <v>11053159</v>
      </c>
      <c r="B26307">
        <v>110</v>
      </c>
      <c r="C26307">
        <v>53159</v>
      </c>
    </row>
    <row r="26308" spans="1:3">
      <c r="A26308">
        <v>11053160</v>
      </c>
      <c r="B26308">
        <v>110</v>
      </c>
      <c r="C26308">
        <v>53160</v>
      </c>
    </row>
    <row r="26309" spans="1:3">
      <c r="A26309">
        <v>11053161</v>
      </c>
      <c r="B26309">
        <v>110</v>
      </c>
      <c r="C26309">
        <v>53161</v>
      </c>
    </row>
    <row r="26310" spans="1:3">
      <c r="A26310">
        <v>11053162</v>
      </c>
      <c r="B26310">
        <v>110</v>
      </c>
      <c r="C26310">
        <v>53162</v>
      </c>
    </row>
    <row r="26311" spans="1:3">
      <c r="A26311">
        <v>11053163</v>
      </c>
      <c r="B26311">
        <v>110</v>
      </c>
      <c r="C26311">
        <v>53163</v>
      </c>
    </row>
    <row r="26312" spans="1:3">
      <c r="A26312">
        <v>11053164</v>
      </c>
      <c r="B26312">
        <v>110</v>
      </c>
      <c r="C26312">
        <v>53164</v>
      </c>
    </row>
    <row r="26313" spans="1:3">
      <c r="A26313">
        <v>11053165</v>
      </c>
      <c r="B26313">
        <v>110</v>
      </c>
      <c r="C26313">
        <v>53165</v>
      </c>
    </row>
    <row r="26314" spans="1:3">
      <c r="A26314">
        <v>11053166</v>
      </c>
      <c r="B26314">
        <v>110</v>
      </c>
      <c r="C26314">
        <v>53166</v>
      </c>
    </row>
    <row r="26315" spans="1:3">
      <c r="A26315">
        <v>11053167</v>
      </c>
      <c r="B26315">
        <v>110</v>
      </c>
      <c r="C26315">
        <v>53167</v>
      </c>
    </row>
    <row r="26316" spans="1:3">
      <c r="A26316">
        <v>11053168</v>
      </c>
      <c r="B26316">
        <v>110</v>
      </c>
      <c r="C26316">
        <v>53168</v>
      </c>
    </row>
    <row r="26317" spans="1:3">
      <c r="A26317">
        <v>11053170</v>
      </c>
      <c r="B26317">
        <v>110</v>
      </c>
      <c r="C26317">
        <v>53170</v>
      </c>
    </row>
    <row r="26318" spans="1:3">
      <c r="A26318">
        <v>11053171</v>
      </c>
      <c r="B26318">
        <v>110</v>
      </c>
      <c r="C26318">
        <v>53171</v>
      </c>
    </row>
    <row r="26319" spans="1:3">
      <c r="A26319">
        <v>11053172</v>
      </c>
      <c r="B26319">
        <v>110</v>
      </c>
      <c r="C26319">
        <v>53172</v>
      </c>
    </row>
    <row r="26320" spans="1:3">
      <c r="A26320">
        <v>11053173</v>
      </c>
      <c r="B26320">
        <v>110</v>
      </c>
      <c r="C26320">
        <v>53173</v>
      </c>
    </row>
    <row r="26321" spans="1:3">
      <c r="A26321">
        <v>11053174</v>
      </c>
      <c r="B26321">
        <v>110</v>
      </c>
      <c r="C26321">
        <v>53174</v>
      </c>
    </row>
    <row r="26322" spans="1:3">
      <c r="A26322">
        <v>11053175</v>
      </c>
      <c r="B26322">
        <v>110</v>
      </c>
      <c r="C26322">
        <v>53175</v>
      </c>
    </row>
    <row r="26323" spans="1:3">
      <c r="A26323">
        <v>11053176</v>
      </c>
      <c r="B26323">
        <v>110</v>
      </c>
      <c r="C26323">
        <v>53176</v>
      </c>
    </row>
    <row r="26324" spans="1:3">
      <c r="A26324">
        <v>11053179</v>
      </c>
      <c r="B26324">
        <v>110</v>
      </c>
      <c r="C26324">
        <v>53179</v>
      </c>
    </row>
    <row r="26325" spans="1:3">
      <c r="A26325">
        <v>11053180</v>
      </c>
      <c r="B26325">
        <v>110</v>
      </c>
      <c r="C26325">
        <v>53180</v>
      </c>
    </row>
    <row r="26326" spans="1:3">
      <c r="A26326">
        <v>11053181</v>
      </c>
      <c r="B26326">
        <v>110</v>
      </c>
      <c r="C26326">
        <v>53181</v>
      </c>
    </row>
    <row r="26327" spans="1:3">
      <c r="A26327">
        <v>11053182</v>
      </c>
      <c r="B26327">
        <v>110</v>
      </c>
      <c r="C26327">
        <v>53182</v>
      </c>
    </row>
    <row r="26328" spans="1:3">
      <c r="A26328">
        <v>11053183</v>
      </c>
      <c r="B26328">
        <v>110</v>
      </c>
      <c r="C26328">
        <v>53183</v>
      </c>
    </row>
    <row r="26329" spans="1:3">
      <c r="A26329">
        <v>11053184</v>
      </c>
      <c r="B26329">
        <v>110</v>
      </c>
      <c r="C26329">
        <v>53184</v>
      </c>
    </row>
    <row r="26330" spans="1:3">
      <c r="A26330">
        <v>11053185</v>
      </c>
      <c r="B26330">
        <v>110</v>
      </c>
      <c r="C26330">
        <v>53185</v>
      </c>
    </row>
    <row r="26331" spans="1:3">
      <c r="A26331">
        <v>11053186</v>
      </c>
      <c r="B26331">
        <v>110</v>
      </c>
      <c r="C26331">
        <v>53186</v>
      </c>
    </row>
    <row r="26332" spans="1:3">
      <c r="A26332">
        <v>11053187</v>
      </c>
      <c r="B26332">
        <v>110</v>
      </c>
      <c r="C26332">
        <v>53187</v>
      </c>
    </row>
    <row r="26333" spans="1:3">
      <c r="A26333">
        <v>11053188</v>
      </c>
      <c r="B26333">
        <v>110</v>
      </c>
      <c r="C26333">
        <v>53188</v>
      </c>
    </row>
    <row r="26334" spans="1:3">
      <c r="A26334">
        <v>11053190</v>
      </c>
      <c r="B26334">
        <v>110</v>
      </c>
      <c r="C26334">
        <v>53190</v>
      </c>
    </row>
    <row r="26335" spans="1:3">
      <c r="A26335">
        <v>11053192</v>
      </c>
      <c r="B26335">
        <v>110</v>
      </c>
      <c r="C26335">
        <v>53192</v>
      </c>
    </row>
    <row r="26336" spans="1:3">
      <c r="A26336">
        <v>11053193</v>
      </c>
      <c r="B26336">
        <v>110</v>
      </c>
      <c r="C26336">
        <v>53193</v>
      </c>
    </row>
    <row r="26337" spans="1:3">
      <c r="A26337">
        <v>11053196</v>
      </c>
      <c r="B26337">
        <v>110</v>
      </c>
      <c r="C26337">
        <v>53196</v>
      </c>
    </row>
    <row r="26338" spans="1:3">
      <c r="A26338">
        <v>11053198</v>
      </c>
      <c r="B26338">
        <v>110</v>
      </c>
      <c r="C26338">
        <v>53198</v>
      </c>
    </row>
    <row r="26339" spans="1:3">
      <c r="A26339">
        <v>11053199</v>
      </c>
      <c r="B26339">
        <v>110</v>
      </c>
      <c r="C26339">
        <v>53199</v>
      </c>
    </row>
    <row r="26340" spans="1:3">
      <c r="A26340">
        <v>11053199</v>
      </c>
      <c r="B26340">
        <v>110</v>
      </c>
      <c r="C26340">
        <v>53199</v>
      </c>
    </row>
    <row r="26341" spans="1:3">
      <c r="A26341">
        <v>11053200</v>
      </c>
      <c r="B26341">
        <v>110</v>
      </c>
      <c r="C26341">
        <v>53200</v>
      </c>
    </row>
    <row r="26342" spans="1:3">
      <c r="A26342">
        <v>11053201</v>
      </c>
      <c r="B26342">
        <v>110</v>
      </c>
      <c r="C26342">
        <v>53201</v>
      </c>
    </row>
    <row r="26343" spans="1:3">
      <c r="A26343">
        <v>11053202</v>
      </c>
      <c r="B26343">
        <v>110</v>
      </c>
      <c r="C26343">
        <v>53202</v>
      </c>
    </row>
    <row r="26344" spans="1:3">
      <c r="A26344">
        <v>11053204</v>
      </c>
      <c r="B26344">
        <v>110</v>
      </c>
      <c r="C26344">
        <v>53204</v>
      </c>
    </row>
    <row r="26345" spans="1:3">
      <c r="A26345">
        <v>11053205</v>
      </c>
      <c r="B26345">
        <v>110</v>
      </c>
      <c r="C26345">
        <v>53205</v>
      </c>
    </row>
    <row r="26346" spans="1:3">
      <c r="A26346">
        <v>11053207</v>
      </c>
      <c r="B26346">
        <v>110</v>
      </c>
      <c r="C26346">
        <v>53207</v>
      </c>
    </row>
    <row r="26347" spans="1:3">
      <c r="A26347">
        <v>11053208</v>
      </c>
      <c r="B26347">
        <v>110</v>
      </c>
      <c r="C26347">
        <v>53208</v>
      </c>
    </row>
    <row r="26348" spans="1:3">
      <c r="A26348">
        <v>11053209</v>
      </c>
      <c r="B26348">
        <v>110</v>
      </c>
      <c r="C26348">
        <v>53209</v>
      </c>
    </row>
    <row r="26349" spans="1:3">
      <c r="A26349">
        <v>11053210</v>
      </c>
      <c r="B26349">
        <v>110</v>
      </c>
      <c r="C26349">
        <v>53210</v>
      </c>
    </row>
    <row r="26350" spans="1:3">
      <c r="A26350">
        <v>11053211</v>
      </c>
      <c r="B26350">
        <v>110</v>
      </c>
      <c r="C26350">
        <v>53211</v>
      </c>
    </row>
    <row r="26351" spans="1:3">
      <c r="A26351">
        <v>11053212</v>
      </c>
      <c r="B26351">
        <v>110</v>
      </c>
      <c r="C26351">
        <v>53212</v>
      </c>
    </row>
    <row r="26352" spans="1:3">
      <c r="A26352">
        <v>11053213</v>
      </c>
      <c r="B26352">
        <v>110</v>
      </c>
      <c r="C26352">
        <v>53213</v>
      </c>
    </row>
    <row r="26353" spans="1:3">
      <c r="A26353">
        <v>11053215</v>
      </c>
      <c r="B26353">
        <v>110</v>
      </c>
      <c r="C26353">
        <v>53215</v>
      </c>
    </row>
    <row r="26354" spans="1:3">
      <c r="A26354">
        <v>11053216</v>
      </c>
      <c r="B26354">
        <v>110</v>
      </c>
      <c r="C26354">
        <v>53216</v>
      </c>
    </row>
    <row r="26355" spans="1:3">
      <c r="A26355">
        <v>11053217</v>
      </c>
      <c r="B26355">
        <v>110</v>
      </c>
      <c r="C26355">
        <v>53217</v>
      </c>
    </row>
    <row r="26356" spans="1:3">
      <c r="A26356">
        <v>11053218</v>
      </c>
      <c r="B26356">
        <v>110</v>
      </c>
      <c r="C26356">
        <v>53218</v>
      </c>
    </row>
    <row r="26357" spans="1:3">
      <c r="A26357">
        <v>11053219</v>
      </c>
      <c r="B26357">
        <v>110</v>
      </c>
      <c r="C26357">
        <v>53219</v>
      </c>
    </row>
    <row r="26358" spans="1:3">
      <c r="A26358">
        <v>11053220</v>
      </c>
      <c r="B26358">
        <v>110</v>
      </c>
      <c r="C26358">
        <v>53220</v>
      </c>
    </row>
    <row r="26359" spans="1:3">
      <c r="A26359">
        <v>11053221</v>
      </c>
      <c r="B26359">
        <v>110</v>
      </c>
      <c r="C26359">
        <v>53221</v>
      </c>
    </row>
    <row r="26360" spans="1:3">
      <c r="A26360">
        <v>11053222</v>
      </c>
      <c r="B26360">
        <v>110</v>
      </c>
      <c r="C26360">
        <v>53222</v>
      </c>
    </row>
    <row r="26361" spans="1:3">
      <c r="A26361">
        <v>11053223</v>
      </c>
      <c r="B26361">
        <v>110</v>
      </c>
      <c r="C26361">
        <v>53223</v>
      </c>
    </row>
    <row r="26362" spans="1:3">
      <c r="A26362">
        <v>11053224</v>
      </c>
      <c r="B26362">
        <v>110</v>
      </c>
      <c r="C26362">
        <v>53224</v>
      </c>
    </row>
    <row r="26363" spans="1:3">
      <c r="A26363">
        <v>11053226</v>
      </c>
      <c r="B26363">
        <v>110</v>
      </c>
      <c r="C26363">
        <v>53226</v>
      </c>
    </row>
    <row r="26364" spans="1:3">
      <c r="A26364">
        <v>11053228</v>
      </c>
      <c r="B26364">
        <v>110</v>
      </c>
      <c r="C26364">
        <v>53228</v>
      </c>
    </row>
    <row r="26365" spans="1:3">
      <c r="A26365">
        <v>11053229</v>
      </c>
      <c r="B26365">
        <v>110</v>
      </c>
      <c r="C26365">
        <v>53229</v>
      </c>
    </row>
    <row r="26366" spans="1:3">
      <c r="A26366">
        <v>11053230</v>
      </c>
      <c r="B26366">
        <v>110</v>
      </c>
      <c r="C26366">
        <v>53230</v>
      </c>
    </row>
    <row r="26367" spans="1:3">
      <c r="A26367">
        <v>11053231</v>
      </c>
      <c r="B26367">
        <v>110</v>
      </c>
      <c r="C26367">
        <v>53231</v>
      </c>
    </row>
    <row r="26368" spans="1:3">
      <c r="A26368">
        <v>11053232</v>
      </c>
      <c r="B26368">
        <v>110</v>
      </c>
      <c r="C26368">
        <v>53232</v>
      </c>
    </row>
    <row r="26369" spans="1:3">
      <c r="A26369">
        <v>11053234</v>
      </c>
      <c r="B26369">
        <v>110</v>
      </c>
      <c r="C26369">
        <v>53234</v>
      </c>
    </row>
    <row r="26370" spans="1:3">
      <c r="A26370">
        <v>11053235</v>
      </c>
      <c r="B26370">
        <v>110</v>
      </c>
      <c r="C26370">
        <v>53235</v>
      </c>
    </row>
    <row r="26371" spans="1:3">
      <c r="A26371">
        <v>11053237</v>
      </c>
      <c r="B26371">
        <v>110</v>
      </c>
      <c r="C26371">
        <v>53237</v>
      </c>
    </row>
    <row r="26372" spans="1:3">
      <c r="A26372">
        <v>11053238</v>
      </c>
      <c r="B26372">
        <v>110</v>
      </c>
      <c r="C26372">
        <v>53238</v>
      </c>
    </row>
    <row r="26373" spans="1:3">
      <c r="A26373">
        <v>11053239</v>
      </c>
      <c r="B26373">
        <v>110</v>
      </c>
      <c r="C26373">
        <v>53239</v>
      </c>
    </row>
    <row r="26374" spans="1:3">
      <c r="A26374">
        <v>11053240</v>
      </c>
      <c r="B26374">
        <v>110</v>
      </c>
      <c r="C26374">
        <v>53240</v>
      </c>
    </row>
    <row r="26375" spans="1:3">
      <c r="A26375">
        <v>11053241</v>
      </c>
      <c r="B26375">
        <v>110</v>
      </c>
      <c r="C26375">
        <v>53241</v>
      </c>
    </row>
    <row r="26376" spans="1:3">
      <c r="A26376">
        <v>11053243</v>
      </c>
      <c r="B26376">
        <v>110</v>
      </c>
      <c r="C26376">
        <v>53243</v>
      </c>
    </row>
    <row r="26377" spans="1:3">
      <c r="A26377">
        <v>11053244</v>
      </c>
      <c r="B26377">
        <v>110</v>
      </c>
      <c r="C26377">
        <v>53244</v>
      </c>
    </row>
    <row r="26378" spans="1:3">
      <c r="A26378">
        <v>11053246</v>
      </c>
      <c r="B26378">
        <v>110</v>
      </c>
      <c r="C26378">
        <v>53246</v>
      </c>
    </row>
    <row r="26379" spans="1:3">
      <c r="A26379">
        <v>11053247</v>
      </c>
      <c r="B26379">
        <v>110</v>
      </c>
      <c r="C26379">
        <v>53247</v>
      </c>
    </row>
    <row r="26380" spans="1:3">
      <c r="A26380">
        <v>11053248</v>
      </c>
      <c r="B26380">
        <v>110</v>
      </c>
      <c r="C26380">
        <v>53248</v>
      </c>
    </row>
    <row r="26381" spans="1:3">
      <c r="A26381">
        <v>11053249</v>
      </c>
      <c r="B26381">
        <v>110</v>
      </c>
      <c r="C26381">
        <v>53249</v>
      </c>
    </row>
    <row r="26382" spans="1:3">
      <c r="A26382">
        <v>11053252</v>
      </c>
      <c r="B26382">
        <v>110</v>
      </c>
      <c r="C26382">
        <v>53252</v>
      </c>
    </row>
    <row r="26383" spans="1:3">
      <c r="A26383">
        <v>11053253</v>
      </c>
      <c r="B26383">
        <v>110</v>
      </c>
      <c r="C26383">
        <v>53253</v>
      </c>
    </row>
    <row r="26384" spans="1:3">
      <c r="A26384">
        <v>11053254</v>
      </c>
      <c r="B26384">
        <v>110</v>
      </c>
      <c r="C26384">
        <v>53254</v>
      </c>
    </row>
    <row r="26385" spans="1:3">
      <c r="A26385">
        <v>11053255</v>
      </c>
      <c r="B26385">
        <v>110</v>
      </c>
      <c r="C26385">
        <v>53255</v>
      </c>
    </row>
    <row r="26386" spans="1:3">
      <c r="A26386">
        <v>11053256</v>
      </c>
      <c r="B26386">
        <v>110</v>
      </c>
      <c r="C26386">
        <v>53256</v>
      </c>
    </row>
    <row r="26387" spans="1:3">
      <c r="A26387">
        <v>11053257</v>
      </c>
      <c r="B26387">
        <v>110</v>
      </c>
      <c r="C26387">
        <v>53257</v>
      </c>
    </row>
    <row r="26388" spans="1:3">
      <c r="A26388">
        <v>11053258</v>
      </c>
      <c r="B26388">
        <v>110</v>
      </c>
      <c r="C26388">
        <v>53258</v>
      </c>
    </row>
    <row r="26389" spans="1:3">
      <c r="A26389">
        <v>11053259</v>
      </c>
      <c r="B26389">
        <v>110</v>
      </c>
      <c r="C26389">
        <v>53259</v>
      </c>
    </row>
    <row r="26390" spans="1:3">
      <c r="A26390">
        <v>11053260</v>
      </c>
      <c r="B26390">
        <v>110</v>
      </c>
      <c r="C26390">
        <v>53260</v>
      </c>
    </row>
    <row r="26391" spans="1:3">
      <c r="A26391">
        <v>11053261</v>
      </c>
      <c r="B26391">
        <v>110</v>
      </c>
      <c r="C26391">
        <v>53261</v>
      </c>
    </row>
    <row r="26392" spans="1:3">
      <c r="A26392">
        <v>11053262</v>
      </c>
      <c r="B26392">
        <v>110</v>
      </c>
      <c r="C26392">
        <v>53262</v>
      </c>
    </row>
    <row r="26393" spans="1:3">
      <c r="A26393">
        <v>11053265</v>
      </c>
      <c r="B26393">
        <v>110</v>
      </c>
      <c r="C26393">
        <v>53265</v>
      </c>
    </row>
    <row r="26394" spans="1:3">
      <c r="A26394">
        <v>11053265</v>
      </c>
      <c r="B26394">
        <v>110</v>
      </c>
      <c r="C26394">
        <v>53265</v>
      </c>
    </row>
    <row r="26395" spans="1:3">
      <c r="A26395">
        <v>11053266</v>
      </c>
      <c r="B26395">
        <v>110</v>
      </c>
      <c r="C26395">
        <v>53266</v>
      </c>
    </row>
    <row r="26396" spans="1:3">
      <c r="A26396">
        <v>11053268</v>
      </c>
      <c r="B26396">
        <v>110</v>
      </c>
      <c r="C26396">
        <v>53268</v>
      </c>
    </row>
    <row r="26397" spans="1:3">
      <c r="A26397">
        <v>11053269</v>
      </c>
      <c r="B26397">
        <v>110</v>
      </c>
      <c r="C26397">
        <v>53269</v>
      </c>
    </row>
    <row r="26398" spans="1:3">
      <c r="A26398">
        <v>11053272</v>
      </c>
      <c r="B26398">
        <v>110</v>
      </c>
      <c r="C26398">
        <v>53272</v>
      </c>
    </row>
    <row r="26399" spans="1:3">
      <c r="A26399">
        <v>11053273</v>
      </c>
      <c r="B26399">
        <v>110</v>
      </c>
      <c r="C26399">
        <v>53273</v>
      </c>
    </row>
    <row r="26400" spans="1:3">
      <c r="A26400">
        <v>11053276</v>
      </c>
      <c r="B26400">
        <v>110</v>
      </c>
      <c r="C26400">
        <v>53276</v>
      </c>
    </row>
    <row r="26401" spans="1:3">
      <c r="A26401">
        <v>11053277</v>
      </c>
      <c r="B26401">
        <v>110</v>
      </c>
      <c r="C26401">
        <v>53277</v>
      </c>
    </row>
    <row r="26402" spans="1:3">
      <c r="A26402">
        <v>11053278</v>
      </c>
      <c r="B26402">
        <v>110</v>
      </c>
      <c r="C26402">
        <v>53278</v>
      </c>
    </row>
    <row r="26403" spans="1:3">
      <c r="A26403">
        <v>11053279</v>
      </c>
      <c r="B26403">
        <v>110</v>
      </c>
      <c r="C26403">
        <v>53279</v>
      </c>
    </row>
    <row r="26404" spans="1:3">
      <c r="A26404">
        <v>11053281</v>
      </c>
      <c r="B26404">
        <v>110</v>
      </c>
      <c r="C26404">
        <v>53281</v>
      </c>
    </row>
    <row r="26405" spans="1:3">
      <c r="A26405">
        <v>11053282</v>
      </c>
      <c r="B26405">
        <v>110</v>
      </c>
      <c r="C26405">
        <v>53282</v>
      </c>
    </row>
    <row r="26406" spans="1:3">
      <c r="A26406">
        <v>11053283</v>
      </c>
      <c r="B26406">
        <v>110</v>
      </c>
      <c r="C26406">
        <v>53283</v>
      </c>
    </row>
    <row r="26407" spans="1:3">
      <c r="A26407">
        <v>11053285</v>
      </c>
      <c r="B26407">
        <v>110</v>
      </c>
      <c r="C26407">
        <v>53285</v>
      </c>
    </row>
    <row r="26408" spans="1:3">
      <c r="A26408">
        <v>11053286</v>
      </c>
      <c r="B26408">
        <v>110</v>
      </c>
      <c r="C26408">
        <v>53286</v>
      </c>
    </row>
    <row r="26409" spans="1:3">
      <c r="A26409">
        <v>11053287</v>
      </c>
      <c r="B26409">
        <v>110</v>
      </c>
      <c r="C26409">
        <v>53287</v>
      </c>
    </row>
    <row r="26410" spans="1:3">
      <c r="A26410">
        <v>11053288</v>
      </c>
      <c r="B26410">
        <v>110</v>
      </c>
      <c r="C26410">
        <v>53288</v>
      </c>
    </row>
    <row r="26411" spans="1:3">
      <c r="A26411">
        <v>11053289</v>
      </c>
      <c r="B26411">
        <v>110</v>
      </c>
      <c r="C26411">
        <v>53289</v>
      </c>
    </row>
    <row r="26412" spans="1:3">
      <c r="A26412">
        <v>11053290</v>
      </c>
      <c r="B26412">
        <v>110</v>
      </c>
      <c r="C26412">
        <v>53290</v>
      </c>
    </row>
    <row r="26413" spans="1:3">
      <c r="A26413">
        <v>11053292</v>
      </c>
      <c r="B26413">
        <v>110</v>
      </c>
      <c r="C26413">
        <v>53292</v>
      </c>
    </row>
    <row r="26414" spans="1:3">
      <c r="A26414">
        <v>11053293</v>
      </c>
      <c r="B26414">
        <v>110</v>
      </c>
      <c r="C26414">
        <v>53293</v>
      </c>
    </row>
    <row r="26415" spans="1:3">
      <c r="A26415">
        <v>11053297</v>
      </c>
      <c r="B26415">
        <v>110</v>
      </c>
      <c r="C26415">
        <v>53297</v>
      </c>
    </row>
    <row r="26416" spans="1:3">
      <c r="A26416">
        <v>11053298</v>
      </c>
      <c r="B26416">
        <v>110</v>
      </c>
      <c r="C26416">
        <v>53298</v>
      </c>
    </row>
    <row r="26417" spans="1:3">
      <c r="A26417">
        <v>11053299</v>
      </c>
      <c r="B26417">
        <v>110</v>
      </c>
      <c r="C26417">
        <v>53299</v>
      </c>
    </row>
    <row r="26418" spans="1:3">
      <c r="A26418">
        <v>11053299</v>
      </c>
      <c r="B26418">
        <v>110</v>
      </c>
      <c r="C26418">
        <v>53299</v>
      </c>
    </row>
    <row r="26419" spans="1:3">
      <c r="A26419">
        <v>11053300</v>
      </c>
      <c r="B26419">
        <v>110</v>
      </c>
      <c r="C26419">
        <v>53300</v>
      </c>
    </row>
    <row r="26420" spans="1:3">
      <c r="A26420">
        <v>11053301</v>
      </c>
      <c r="B26420">
        <v>110</v>
      </c>
      <c r="C26420">
        <v>53301</v>
      </c>
    </row>
    <row r="26421" spans="1:3">
      <c r="A26421">
        <v>11053303</v>
      </c>
      <c r="B26421">
        <v>110</v>
      </c>
      <c r="C26421">
        <v>53303</v>
      </c>
    </row>
    <row r="26422" spans="1:3">
      <c r="A26422">
        <v>11053304</v>
      </c>
      <c r="B26422">
        <v>110</v>
      </c>
      <c r="C26422">
        <v>53304</v>
      </c>
    </row>
    <row r="26423" spans="1:3">
      <c r="A26423">
        <v>11053305</v>
      </c>
      <c r="B26423">
        <v>110</v>
      </c>
      <c r="C26423">
        <v>53305</v>
      </c>
    </row>
    <row r="26424" spans="1:3">
      <c r="A26424">
        <v>11053306</v>
      </c>
      <c r="B26424">
        <v>110</v>
      </c>
      <c r="C26424">
        <v>53306</v>
      </c>
    </row>
    <row r="26425" spans="1:3">
      <c r="A26425">
        <v>11053307</v>
      </c>
      <c r="B26425">
        <v>110</v>
      </c>
      <c r="C26425">
        <v>53307</v>
      </c>
    </row>
    <row r="26426" spans="1:3">
      <c r="A26426">
        <v>11053309</v>
      </c>
      <c r="B26426">
        <v>110</v>
      </c>
      <c r="C26426">
        <v>53309</v>
      </c>
    </row>
    <row r="26427" spans="1:3">
      <c r="A26427">
        <v>11053311</v>
      </c>
      <c r="B26427">
        <v>110</v>
      </c>
      <c r="C26427">
        <v>53311</v>
      </c>
    </row>
    <row r="26428" spans="1:3">
      <c r="A26428">
        <v>11053313</v>
      </c>
      <c r="B26428">
        <v>110</v>
      </c>
      <c r="C26428">
        <v>53313</v>
      </c>
    </row>
    <row r="26429" spans="1:3">
      <c r="A26429">
        <v>11053314</v>
      </c>
      <c r="B26429">
        <v>110</v>
      </c>
      <c r="C26429">
        <v>53314</v>
      </c>
    </row>
    <row r="26430" spans="1:3">
      <c r="A26430">
        <v>11053315</v>
      </c>
      <c r="B26430">
        <v>110</v>
      </c>
      <c r="C26430">
        <v>53315</v>
      </c>
    </row>
    <row r="26431" spans="1:3">
      <c r="A26431">
        <v>11053317</v>
      </c>
      <c r="B26431">
        <v>110</v>
      </c>
      <c r="C26431">
        <v>53317</v>
      </c>
    </row>
    <row r="26432" spans="1:3">
      <c r="A26432">
        <v>11053318</v>
      </c>
      <c r="B26432">
        <v>110</v>
      </c>
      <c r="C26432">
        <v>53318</v>
      </c>
    </row>
    <row r="26433" spans="1:3">
      <c r="A26433">
        <v>11053319</v>
      </c>
      <c r="B26433">
        <v>110</v>
      </c>
      <c r="C26433">
        <v>53319</v>
      </c>
    </row>
    <row r="26434" spans="1:3">
      <c r="A26434">
        <v>11053320</v>
      </c>
      <c r="B26434">
        <v>110</v>
      </c>
      <c r="C26434">
        <v>53320</v>
      </c>
    </row>
    <row r="26435" spans="1:3">
      <c r="A26435">
        <v>11053322</v>
      </c>
      <c r="B26435">
        <v>110</v>
      </c>
      <c r="C26435">
        <v>53322</v>
      </c>
    </row>
    <row r="26436" spans="1:3">
      <c r="A26436">
        <v>11053323</v>
      </c>
      <c r="B26436">
        <v>110</v>
      </c>
      <c r="C26436">
        <v>53323</v>
      </c>
    </row>
    <row r="26437" spans="1:3">
      <c r="A26437">
        <v>11053324</v>
      </c>
      <c r="B26437">
        <v>110</v>
      </c>
      <c r="C26437">
        <v>53324</v>
      </c>
    </row>
    <row r="26438" spans="1:3">
      <c r="A26438">
        <v>11053325</v>
      </c>
      <c r="B26438">
        <v>110</v>
      </c>
      <c r="C26438">
        <v>53325</v>
      </c>
    </row>
    <row r="26439" spans="1:3">
      <c r="A26439">
        <v>11053326</v>
      </c>
      <c r="B26439">
        <v>110</v>
      </c>
      <c r="C26439">
        <v>53326</v>
      </c>
    </row>
    <row r="26440" spans="1:3">
      <c r="A26440">
        <v>11053327</v>
      </c>
      <c r="B26440">
        <v>110</v>
      </c>
      <c r="C26440">
        <v>53327</v>
      </c>
    </row>
    <row r="26441" spans="1:3">
      <c r="A26441">
        <v>11053328</v>
      </c>
      <c r="B26441">
        <v>110</v>
      </c>
      <c r="C26441">
        <v>53328</v>
      </c>
    </row>
    <row r="26442" spans="1:3">
      <c r="A26442">
        <v>11053329</v>
      </c>
      <c r="B26442">
        <v>110</v>
      </c>
      <c r="C26442">
        <v>53329</v>
      </c>
    </row>
    <row r="26443" spans="1:3">
      <c r="A26443">
        <v>11053330</v>
      </c>
      <c r="B26443">
        <v>110</v>
      </c>
      <c r="C26443">
        <v>53330</v>
      </c>
    </row>
    <row r="26444" spans="1:3">
      <c r="A26444">
        <v>11053331</v>
      </c>
      <c r="B26444">
        <v>110</v>
      </c>
      <c r="C26444">
        <v>53331</v>
      </c>
    </row>
    <row r="26445" spans="1:3">
      <c r="A26445">
        <v>11053333</v>
      </c>
      <c r="B26445">
        <v>110</v>
      </c>
      <c r="C26445">
        <v>53333</v>
      </c>
    </row>
    <row r="26446" spans="1:3">
      <c r="A26446">
        <v>11053334</v>
      </c>
      <c r="B26446">
        <v>110</v>
      </c>
      <c r="C26446">
        <v>53334</v>
      </c>
    </row>
    <row r="26447" spans="1:3">
      <c r="A26447">
        <v>11053336</v>
      </c>
      <c r="B26447">
        <v>110</v>
      </c>
      <c r="C26447">
        <v>53336</v>
      </c>
    </row>
    <row r="26448" spans="1:3">
      <c r="A26448">
        <v>11053338</v>
      </c>
      <c r="B26448">
        <v>110</v>
      </c>
      <c r="C26448">
        <v>53338</v>
      </c>
    </row>
    <row r="26449" spans="1:3">
      <c r="A26449">
        <v>11053339</v>
      </c>
      <c r="B26449">
        <v>110</v>
      </c>
      <c r="C26449">
        <v>53339</v>
      </c>
    </row>
    <row r="26450" spans="1:3">
      <c r="A26450">
        <v>11053340</v>
      </c>
      <c r="B26450">
        <v>110</v>
      </c>
      <c r="C26450">
        <v>53340</v>
      </c>
    </row>
    <row r="26451" spans="1:3">
      <c r="A26451">
        <v>11053341</v>
      </c>
      <c r="B26451">
        <v>110</v>
      </c>
      <c r="C26451">
        <v>53341</v>
      </c>
    </row>
    <row r="26452" spans="1:3">
      <c r="A26452">
        <v>11053342</v>
      </c>
      <c r="B26452">
        <v>110</v>
      </c>
      <c r="C26452">
        <v>53342</v>
      </c>
    </row>
    <row r="26453" spans="1:3">
      <c r="A26453">
        <v>11053342</v>
      </c>
      <c r="B26453">
        <v>110</v>
      </c>
      <c r="C26453">
        <v>53342</v>
      </c>
    </row>
    <row r="26454" spans="1:3">
      <c r="A26454">
        <v>11053343</v>
      </c>
      <c r="B26454">
        <v>110</v>
      </c>
      <c r="C26454">
        <v>53343</v>
      </c>
    </row>
    <row r="26455" spans="1:3">
      <c r="A26455">
        <v>11053344</v>
      </c>
      <c r="B26455">
        <v>110</v>
      </c>
      <c r="C26455">
        <v>53344</v>
      </c>
    </row>
    <row r="26456" spans="1:3">
      <c r="A26456">
        <v>11053345</v>
      </c>
      <c r="B26456">
        <v>110</v>
      </c>
      <c r="C26456">
        <v>53345</v>
      </c>
    </row>
    <row r="26457" spans="1:3">
      <c r="A26457">
        <v>11053346</v>
      </c>
      <c r="B26457">
        <v>110</v>
      </c>
      <c r="C26457">
        <v>53346</v>
      </c>
    </row>
    <row r="26458" spans="1:3">
      <c r="A26458">
        <v>11053347</v>
      </c>
      <c r="B26458">
        <v>110</v>
      </c>
      <c r="C26458">
        <v>53347</v>
      </c>
    </row>
    <row r="26459" spans="1:3">
      <c r="A26459">
        <v>11053348</v>
      </c>
      <c r="B26459">
        <v>110</v>
      </c>
      <c r="C26459">
        <v>53348</v>
      </c>
    </row>
    <row r="26460" spans="1:3">
      <c r="A26460">
        <v>11053350</v>
      </c>
      <c r="B26460">
        <v>110</v>
      </c>
      <c r="C26460">
        <v>53350</v>
      </c>
    </row>
    <row r="26461" spans="1:3">
      <c r="A26461">
        <v>11053352</v>
      </c>
      <c r="B26461">
        <v>110</v>
      </c>
      <c r="C26461">
        <v>53352</v>
      </c>
    </row>
    <row r="26462" spans="1:3">
      <c r="A26462">
        <v>11053353</v>
      </c>
      <c r="B26462">
        <v>110</v>
      </c>
      <c r="C26462">
        <v>53353</v>
      </c>
    </row>
    <row r="26463" spans="1:3">
      <c r="A26463">
        <v>11053354</v>
      </c>
      <c r="B26463">
        <v>110</v>
      </c>
      <c r="C26463">
        <v>53354</v>
      </c>
    </row>
    <row r="26464" spans="1:3">
      <c r="A26464">
        <v>11053355</v>
      </c>
      <c r="B26464">
        <v>110</v>
      </c>
      <c r="C26464">
        <v>53355</v>
      </c>
    </row>
    <row r="26465" spans="1:3">
      <c r="A26465">
        <v>11053356</v>
      </c>
      <c r="B26465">
        <v>110</v>
      </c>
      <c r="C26465">
        <v>53356</v>
      </c>
    </row>
    <row r="26466" spans="1:3">
      <c r="A26466">
        <v>11053357</v>
      </c>
      <c r="B26466">
        <v>110</v>
      </c>
      <c r="C26466">
        <v>53357</v>
      </c>
    </row>
    <row r="26467" spans="1:3">
      <c r="A26467">
        <v>11053358</v>
      </c>
      <c r="B26467">
        <v>110</v>
      </c>
      <c r="C26467">
        <v>53358</v>
      </c>
    </row>
    <row r="26468" spans="1:3">
      <c r="A26468">
        <v>11053359</v>
      </c>
      <c r="B26468">
        <v>110</v>
      </c>
      <c r="C26468">
        <v>53359</v>
      </c>
    </row>
    <row r="26469" spans="1:3">
      <c r="A26469">
        <v>11053360</v>
      </c>
      <c r="B26469">
        <v>110</v>
      </c>
      <c r="C26469">
        <v>53360</v>
      </c>
    </row>
    <row r="26470" spans="1:3">
      <c r="A26470">
        <v>11053361</v>
      </c>
      <c r="B26470">
        <v>110</v>
      </c>
      <c r="C26470">
        <v>53361</v>
      </c>
    </row>
    <row r="26471" spans="1:3">
      <c r="A26471">
        <v>11053362</v>
      </c>
      <c r="B26471">
        <v>110</v>
      </c>
      <c r="C26471">
        <v>53362</v>
      </c>
    </row>
    <row r="26472" spans="1:3">
      <c r="A26472">
        <v>11053363</v>
      </c>
      <c r="B26472">
        <v>110</v>
      </c>
      <c r="C26472">
        <v>53363</v>
      </c>
    </row>
    <row r="26473" spans="1:3">
      <c r="A26473">
        <v>11053367</v>
      </c>
      <c r="B26473">
        <v>110</v>
      </c>
      <c r="C26473">
        <v>53367</v>
      </c>
    </row>
    <row r="26474" spans="1:3">
      <c r="A26474">
        <v>11053368</v>
      </c>
      <c r="B26474">
        <v>110</v>
      </c>
      <c r="C26474">
        <v>53368</v>
      </c>
    </row>
    <row r="26475" spans="1:3">
      <c r="A26475">
        <v>11053369</v>
      </c>
      <c r="B26475">
        <v>110</v>
      </c>
      <c r="C26475">
        <v>53369</v>
      </c>
    </row>
    <row r="26476" spans="1:3">
      <c r="A26476">
        <v>11053369</v>
      </c>
      <c r="B26476">
        <v>110</v>
      </c>
      <c r="C26476">
        <v>53369</v>
      </c>
    </row>
    <row r="26477" spans="1:3">
      <c r="A26477">
        <v>11053373</v>
      </c>
      <c r="B26477">
        <v>110</v>
      </c>
      <c r="C26477">
        <v>53373</v>
      </c>
    </row>
    <row r="26478" spans="1:3">
      <c r="A26478">
        <v>11053374</v>
      </c>
      <c r="B26478">
        <v>110</v>
      </c>
      <c r="C26478">
        <v>53374</v>
      </c>
    </row>
    <row r="26479" spans="1:3">
      <c r="A26479">
        <v>11053375</v>
      </c>
      <c r="B26479">
        <v>110</v>
      </c>
      <c r="C26479">
        <v>53375</v>
      </c>
    </row>
    <row r="26480" spans="1:3">
      <c r="A26480">
        <v>11053376</v>
      </c>
      <c r="B26480">
        <v>110</v>
      </c>
      <c r="C26480">
        <v>53376</v>
      </c>
    </row>
    <row r="26481" spans="1:3">
      <c r="A26481">
        <v>11053377</v>
      </c>
      <c r="B26481">
        <v>110</v>
      </c>
      <c r="C26481">
        <v>53377</v>
      </c>
    </row>
    <row r="26482" spans="1:3">
      <c r="A26482">
        <v>11053379</v>
      </c>
      <c r="B26482">
        <v>110</v>
      </c>
      <c r="C26482">
        <v>53379</v>
      </c>
    </row>
    <row r="26483" spans="1:3">
      <c r="A26483">
        <v>11053380</v>
      </c>
      <c r="B26483">
        <v>110</v>
      </c>
      <c r="C26483">
        <v>53380</v>
      </c>
    </row>
    <row r="26484" spans="1:3">
      <c r="A26484">
        <v>11053381</v>
      </c>
      <c r="B26484">
        <v>110</v>
      </c>
      <c r="C26484">
        <v>53381</v>
      </c>
    </row>
    <row r="26485" spans="1:3">
      <c r="A26485">
        <v>11053382</v>
      </c>
      <c r="B26485">
        <v>110</v>
      </c>
      <c r="C26485">
        <v>53382</v>
      </c>
    </row>
    <row r="26486" spans="1:3">
      <c r="A26486">
        <v>11053385</v>
      </c>
      <c r="B26486">
        <v>110</v>
      </c>
      <c r="C26486">
        <v>53385</v>
      </c>
    </row>
    <row r="26487" spans="1:3">
      <c r="A26487">
        <v>11053386</v>
      </c>
      <c r="B26487">
        <v>110</v>
      </c>
      <c r="C26487">
        <v>53386</v>
      </c>
    </row>
    <row r="26488" spans="1:3">
      <c r="A26488">
        <v>11053387</v>
      </c>
      <c r="B26488">
        <v>110</v>
      </c>
      <c r="C26488">
        <v>53387</v>
      </c>
    </row>
    <row r="26489" spans="1:3">
      <c r="A26489">
        <v>11053388</v>
      </c>
      <c r="B26489">
        <v>110</v>
      </c>
      <c r="C26489">
        <v>53388</v>
      </c>
    </row>
    <row r="26490" spans="1:3">
      <c r="A26490">
        <v>11053390</v>
      </c>
      <c r="B26490">
        <v>110</v>
      </c>
      <c r="C26490">
        <v>53390</v>
      </c>
    </row>
    <row r="26491" spans="1:3">
      <c r="A26491">
        <v>11053392</v>
      </c>
      <c r="B26491">
        <v>110</v>
      </c>
      <c r="C26491">
        <v>53392</v>
      </c>
    </row>
    <row r="26492" spans="1:3">
      <c r="A26492">
        <v>11053393</v>
      </c>
      <c r="B26492">
        <v>110</v>
      </c>
      <c r="C26492">
        <v>53393</v>
      </c>
    </row>
    <row r="26493" spans="1:3">
      <c r="A26493">
        <v>11053394</v>
      </c>
      <c r="B26493">
        <v>110</v>
      </c>
      <c r="C26493">
        <v>53394</v>
      </c>
    </row>
    <row r="26494" spans="1:3">
      <c r="A26494">
        <v>11053396</v>
      </c>
      <c r="B26494">
        <v>110</v>
      </c>
      <c r="C26494">
        <v>53396</v>
      </c>
    </row>
    <row r="26495" spans="1:3">
      <c r="A26495">
        <v>11053397</v>
      </c>
      <c r="B26495">
        <v>110</v>
      </c>
      <c r="C26495">
        <v>53397</v>
      </c>
    </row>
    <row r="26496" spans="1:3">
      <c r="A26496">
        <v>11053400</v>
      </c>
      <c r="B26496">
        <v>110</v>
      </c>
      <c r="C26496">
        <v>53400</v>
      </c>
    </row>
    <row r="26497" spans="1:3">
      <c r="A26497">
        <v>11053402</v>
      </c>
      <c r="B26497">
        <v>110</v>
      </c>
      <c r="C26497">
        <v>53402</v>
      </c>
    </row>
    <row r="26498" spans="1:3">
      <c r="A26498">
        <v>11053403</v>
      </c>
      <c r="B26498">
        <v>110</v>
      </c>
      <c r="C26498">
        <v>53403</v>
      </c>
    </row>
    <row r="26499" spans="1:3">
      <c r="A26499">
        <v>11053404</v>
      </c>
      <c r="B26499">
        <v>110</v>
      </c>
      <c r="C26499">
        <v>53404</v>
      </c>
    </row>
    <row r="26500" spans="1:3">
      <c r="A26500">
        <v>11053406</v>
      </c>
      <c r="B26500">
        <v>110</v>
      </c>
      <c r="C26500">
        <v>53406</v>
      </c>
    </row>
    <row r="26501" spans="1:3">
      <c r="A26501">
        <v>11053409</v>
      </c>
      <c r="B26501">
        <v>110</v>
      </c>
      <c r="C26501">
        <v>53409</v>
      </c>
    </row>
    <row r="26502" spans="1:3">
      <c r="A26502">
        <v>11053409</v>
      </c>
      <c r="B26502">
        <v>110</v>
      </c>
      <c r="C26502">
        <v>53409</v>
      </c>
    </row>
    <row r="26503" spans="1:3">
      <c r="A26503">
        <v>11053410</v>
      </c>
      <c r="B26503">
        <v>110</v>
      </c>
      <c r="C26503">
        <v>53410</v>
      </c>
    </row>
    <row r="26504" spans="1:3">
      <c r="A26504">
        <v>11053411</v>
      </c>
      <c r="B26504">
        <v>110</v>
      </c>
      <c r="C26504">
        <v>53411</v>
      </c>
    </row>
    <row r="26505" spans="1:3">
      <c r="A26505">
        <v>11053412</v>
      </c>
      <c r="B26505">
        <v>110</v>
      </c>
      <c r="C26505">
        <v>53412</v>
      </c>
    </row>
    <row r="26506" spans="1:3">
      <c r="A26506">
        <v>11053413</v>
      </c>
      <c r="B26506">
        <v>110</v>
      </c>
      <c r="C26506">
        <v>53413</v>
      </c>
    </row>
    <row r="26507" spans="1:3">
      <c r="A26507">
        <v>11053414</v>
      </c>
      <c r="B26507">
        <v>110</v>
      </c>
      <c r="C26507">
        <v>53414</v>
      </c>
    </row>
    <row r="26508" spans="1:3">
      <c r="A26508">
        <v>11053415</v>
      </c>
      <c r="B26508">
        <v>110</v>
      </c>
      <c r="C26508">
        <v>53415</v>
      </c>
    </row>
    <row r="26509" spans="1:3">
      <c r="A26509">
        <v>11053416</v>
      </c>
      <c r="B26509">
        <v>110</v>
      </c>
      <c r="C26509">
        <v>53416</v>
      </c>
    </row>
    <row r="26510" spans="1:3">
      <c r="A26510">
        <v>11053417</v>
      </c>
      <c r="B26510">
        <v>110</v>
      </c>
      <c r="C26510">
        <v>53417</v>
      </c>
    </row>
    <row r="26511" spans="1:3">
      <c r="A26511">
        <v>11053418</v>
      </c>
      <c r="B26511">
        <v>110</v>
      </c>
      <c r="C26511">
        <v>53418</v>
      </c>
    </row>
    <row r="26512" spans="1:3">
      <c r="A26512">
        <v>11053419</v>
      </c>
      <c r="B26512">
        <v>110</v>
      </c>
      <c r="C26512">
        <v>53419</v>
      </c>
    </row>
    <row r="26513" spans="1:3">
      <c r="A26513">
        <v>11053421</v>
      </c>
      <c r="B26513">
        <v>110</v>
      </c>
      <c r="C26513">
        <v>53421</v>
      </c>
    </row>
    <row r="26514" spans="1:3">
      <c r="A26514">
        <v>11053422</v>
      </c>
      <c r="B26514">
        <v>110</v>
      </c>
      <c r="C26514">
        <v>53422</v>
      </c>
    </row>
    <row r="26515" spans="1:3">
      <c r="A26515">
        <v>11053423</v>
      </c>
      <c r="B26515">
        <v>110</v>
      </c>
      <c r="C26515">
        <v>53423</v>
      </c>
    </row>
    <row r="26516" spans="1:3">
      <c r="A26516">
        <v>11053424</v>
      </c>
      <c r="B26516">
        <v>110</v>
      </c>
      <c r="C26516">
        <v>53424</v>
      </c>
    </row>
    <row r="26517" spans="1:3">
      <c r="A26517">
        <v>11053425</v>
      </c>
      <c r="B26517">
        <v>110</v>
      </c>
      <c r="C26517">
        <v>53425</v>
      </c>
    </row>
    <row r="26518" spans="1:3">
      <c r="A26518">
        <v>11053426</v>
      </c>
      <c r="B26518">
        <v>110</v>
      </c>
      <c r="C26518">
        <v>53426</v>
      </c>
    </row>
    <row r="26519" spans="1:3">
      <c r="A26519">
        <v>11053428</v>
      </c>
      <c r="B26519">
        <v>110</v>
      </c>
      <c r="C26519">
        <v>53428</v>
      </c>
    </row>
    <row r="26520" spans="1:3">
      <c r="A26520">
        <v>11053429</v>
      </c>
      <c r="B26520">
        <v>110</v>
      </c>
      <c r="C26520">
        <v>53429</v>
      </c>
    </row>
    <row r="26521" spans="1:3">
      <c r="A26521">
        <v>11053430</v>
      </c>
      <c r="B26521">
        <v>110</v>
      </c>
      <c r="C26521">
        <v>53430</v>
      </c>
    </row>
    <row r="26522" spans="1:3">
      <c r="A26522">
        <v>11053431</v>
      </c>
      <c r="B26522">
        <v>110</v>
      </c>
      <c r="C26522">
        <v>53431</v>
      </c>
    </row>
    <row r="26523" spans="1:3">
      <c r="A26523">
        <v>11053432</v>
      </c>
      <c r="B26523">
        <v>110</v>
      </c>
      <c r="C26523">
        <v>53432</v>
      </c>
    </row>
    <row r="26524" spans="1:3">
      <c r="A26524">
        <v>11053433</v>
      </c>
      <c r="B26524">
        <v>110</v>
      </c>
      <c r="C26524">
        <v>53433</v>
      </c>
    </row>
    <row r="26525" spans="1:3">
      <c r="A26525">
        <v>11053434</v>
      </c>
      <c r="B26525">
        <v>110</v>
      </c>
      <c r="C26525">
        <v>53434</v>
      </c>
    </row>
    <row r="26526" spans="1:3">
      <c r="A26526">
        <v>11053435</v>
      </c>
      <c r="B26526">
        <v>110</v>
      </c>
      <c r="C26526">
        <v>53435</v>
      </c>
    </row>
    <row r="26527" spans="1:3">
      <c r="A26527">
        <v>11053436</v>
      </c>
      <c r="B26527">
        <v>110</v>
      </c>
      <c r="C26527">
        <v>53436</v>
      </c>
    </row>
    <row r="26528" spans="1:3">
      <c r="A26528">
        <v>11053437</v>
      </c>
      <c r="B26528">
        <v>110</v>
      </c>
      <c r="C26528">
        <v>53437</v>
      </c>
    </row>
    <row r="26529" spans="1:3">
      <c r="A26529">
        <v>11053438</v>
      </c>
      <c r="B26529">
        <v>110</v>
      </c>
      <c r="C26529">
        <v>53438</v>
      </c>
    </row>
    <row r="26530" spans="1:3">
      <c r="A26530">
        <v>11053439</v>
      </c>
      <c r="B26530">
        <v>110</v>
      </c>
      <c r="C26530">
        <v>53439</v>
      </c>
    </row>
    <row r="26531" spans="1:3">
      <c r="A26531">
        <v>11053440</v>
      </c>
      <c r="B26531">
        <v>110</v>
      </c>
      <c r="C26531">
        <v>53440</v>
      </c>
    </row>
    <row r="26532" spans="1:3">
      <c r="A26532">
        <v>11053441</v>
      </c>
      <c r="B26532">
        <v>110</v>
      </c>
      <c r="C26532">
        <v>53441</v>
      </c>
    </row>
    <row r="26533" spans="1:3">
      <c r="A26533">
        <v>11053442</v>
      </c>
      <c r="B26533">
        <v>110</v>
      </c>
      <c r="C26533">
        <v>53442</v>
      </c>
    </row>
    <row r="26534" spans="1:3">
      <c r="A26534">
        <v>11053443</v>
      </c>
      <c r="B26534">
        <v>110</v>
      </c>
      <c r="C26534">
        <v>53443</v>
      </c>
    </row>
    <row r="26535" spans="1:3">
      <c r="A26535">
        <v>11053444</v>
      </c>
      <c r="B26535">
        <v>110</v>
      </c>
      <c r="C26535">
        <v>53444</v>
      </c>
    </row>
    <row r="26536" spans="1:3">
      <c r="A26536">
        <v>11053445</v>
      </c>
      <c r="B26536">
        <v>110</v>
      </c>
      <c r="C26536">
        <v>53445</v>
      </c>
    </row>
    <row r="26537" spans="1:3">
      <c r="A26537">
        <v>11053448</v>
      </c>
      <c r="B26537">
        <v>110</v>
      </c>
      <c r="C26537">
        <v>53448</v>
      </c>
    </row>
    <row r="26538" spans="1:3">
      <c r="A26538">
        <v>11053449</v>
      </c>
      <c r="B26538">
        <v>110</v>
      </c>
      <c r="C26538">
        <v>53449</v>
      </c>
    </row>
    <row r="26539" spans="1:3">
      <c r="A26539">
        <v>11053450</v>
      </c>
      <c r="B26539">
        <v>110</v>
      </c>
      <c r="C26539">
        <v>53450</v>
      </c>
    </row>
    <row r="26540" spans="1:3">
      <c r="A26540">
        <v>11053451</v>
      </c>
      <c r="B26540">
        <v>110</v>
      </c>
      <c r="C26540">
        <v>53451</v>
      </c>
    </row>
    <row r="26541" spans="1:3">
      <c r="A26541">
        <v>11053453</v>
      </c>
      <c r="B26541">
        <v>110</v>
      </c>
      <c r="C26541">
        <v>53453</v>
      </c>
    </row>
    <row r="26542" spans="1:3">
      <c r="A26542">
        <v>11053454</v>
      </c>
      <c r="B26542">
        <v>110</v>
      </c>
      <c r="C26542">
        <v>53454</v>
      </c>
    </row>
    <row r="26543" spans="1:3">
      <c r="A26543">
        <v>11053455</v>
      </c>
      <c r="B26543">
        <v>110</v>
      </c>
      <c r="C26543">
        <v>53455</v>
      </c>
    </row>
    <row r="26544" spans="1:3">
      <c r="A26544">
        <v>11053456</v>
      </c>
      <c r="B26544">
        <v>110</v>
      </c>
      <c r="C26544">
        <v>53456</v>
      </c>
    </row>
    <row r="26545" spans="1:3">
      <c r="A26545">
        <v>11053457</v>
      </c>
      <c r="B26545">
        <v>110</v>
      </c>
      <c r="C26545">
        <v>53457</v>
      </c>
    </row>
    <row r="26546" spans="1:3">
      <c r="A26546">
        <v>11053458</v>
      </c>
      <c r="B26546">
        <v>110</v>
      </c>
      <c r="C26546">
        <v>53458</v>
      </c>
    </row>
    <row r="26547" spans="1:3">
      <c r="A26547">
        <v>11053460</v>
      </c>
      <c r="B26547">
        <v>110</v>
      </c>
      <c r="C26547">
        <v>53460</v>
      </c>
    </row>
    <row r="26548" spans="1:3">
      <c r="A26548">
        <v>11053461</v>
      </c>
      <c r="B26548">
        <v>110</v>
      </c>
      <c r="C26548">
        <v>53461</v>
      </c>
    </row>
    <row r="26549" spans="1:3">
      <c r="A26549">
        <v>11053462</v>
      </c>
      <c r="B26549">
        <v>110</v>
      </c>
      <c r="C26549">
        <v>53462</v>
      </c>
    </row>
    <row r="26550" spans="1:3">
      <c r="A26550">
        <v>11053463</v>
      </c>
      <c r="B26550">
        <v>110</v>
      </c>
      <c r="C26550">
        <v>53463</v>
      </c>
    </row>
    <row r="26551" spans="1:3">
      <c r="A26551">
        <v>11053465</v>
      </c>
      <c r="B26551">
        <v>110</v>
      </c>
      <c r="C26551">
        <v>53465</v>
      </c>
    </row>
    <row r="26552" spans="1:3">
      <c r="A26552">
        <v>11053466</v>
      </c>
      <c r="B26552">
        <v>110</v>
      </c>
      <c r="C26552">
        <v>53466</v>
      </c>
    </row>
    <row r="26553" spans="1:3">
      <c r="A26553">
        <v>11053467</v>
      </c>
      <c r="B26553">
        <v>110</v>
      </c>
      <c r="C26553">
        <v>53467</v>
      </c>
    </row>
    <row r="26554" spans="1:3">
      <c r="A26554">
        <v>11053468</v>
      </c>
      <c r="B26554">
        <v>110</v>
      </c>
      <c r="C26554">
        <v>53468</v>
      </c>
    </row>
    <row r="26555" spans="1:3">
      <c r="A26555">
        <v>11053469</v>
      </c>
      <c r="B26555">
        <v>110</v>
      </c>
      <c r="C26555">
        <v>53469</v>
      </c>
    </row>
    <row r="26556" spans="1:3">
      <c r="A26556">
        <v>11053470</v>
      </c>
      <c r="B26556">
        <v>110</v>
      </c>
      <c r="C26556">
        <v>53470</v>
      </c>
    </row>
    <row r="26557" spans="1:3">
      <c r="A26557">
        <v>11053471</v>
      </c>
      <c r="B26557">
        <v>110</v>
      </c>
      <c r="C26557">
        <v>53471</v>
      </c>
    </row>
    <row r="26558" spans="1:3">
      <c r="A26558">
        <v>11053472</v>
      </c>
      <c r="B26558">
        <v>110</v>
      </c>
      <c r="C26558">
        <v>53472</v>
      </c>
    </row>
    <row r="26559" spans="1:3">
      <c r="A26559">
        <v>11053473</v>
      </c>
      <c r="B26559">
        <v>110</v>
      </c>
      <c r="C26559">
        <v>53473</v>
      </c>
    </row>
    <row r="26560" spans="1:3">
      <c r="A26560">
        <v>11053474</v>
      </c>
      <c r="B26560">
        <v>110</v>
      </c>
      <c r="C26560">
        <v>53474</v>
      </c>
    </row>
    <row r="26561" spans="1:3">
      <c r="A26561">
        <v>11053475</v>
      </c>
      <c r="B26561">
        <v>110</v>
      </c>
      <c r="C26561">
        <v>53475</v>
      </c>
    </row>
    <row r="26562" spans="1:3">
      <c r="A26562">
        <v>11053476</v>
      </c>
      <c r="B26562">
        <v>110</v>
      </c>
      <c r="C26562">
        <v>53476</v>
      </c>
    </row>
    <row r="26563" spans="1:3">
      <c r="A26563">
        <v>11053478</v>
      </c>
      <c r="B26563">
        <v>110</v>
      </c>
      <c r="C26563">
        <v>53478</v>
      </c>
    </row>
    <row r="26564" spans="1:3">
      <c r="A26564">
        <v>11053479</v>
      </c>
      <c r="B26564">
        <v>110</v>
      </c>
      <c r="C26564">
        <v>53479</v>
      </c>
    </row>
    <row r="26565" spans="1:3">
      <c r="A26565">
        <v>11053481</v>
      </c>
      <c r="B26565">
        <v>110</v>
      </c>
      <c r="C26565">
        <v>53481</v>
      </c>
    </row>
    <row r="26566" spans="1:3">
      <c r="A26566">
        <v>11053484</v>
      </c>
      <c r="B26566">
        <v>110</v>
      </c>
      <c r="C26566">
        <v>53484</v>
      </c>
    </row>
    <row r="26567" spans="1:3">
      <c r="A26567">
        <v>11053486</v>
      </c>
      <c r="B26567">
        <v>110</v>
      </c>
      <c r="C26567">
        <v>53486</v>
      </c>
    </row>
    <row r="26568" spans="1:3">
      <c r="A26568">
        <v>11053487</v>
      </c>
      <c r="B26568">
        <v>110</v>
      </c>
      <c r="C26568">
        <v>53487</v>
      </c>
    </row>
    <row r="26569" spans="1:3">
      <c r="A26569">
        <v>11053488</v>
      </c>
      <c r="B26569">
        <v>110</v>
      </c>
      <c r="C26569">
        <v>53488</v>
      </c>
    </row>
    <row r="26570" spans="1:3">
      <c r="A26570">
        <v>11053488</v>
      </c>
      <c r="B26570">
        <v>110</v>
      </c>
      <c r="C26570">
        <v>53488</v>
      </c>
    </row>
    <row r="26571" spans="1:3">
      <c r="A26571">
        <v>11053489</v>
      </c>
      <c r="B26571">
        <v>110</v>
      </c>
      <c r="C26571">
        <v>53489</v>
      </c>
    </row>
    <row r="26572" spans="1:3">
      <c r="A26572">
        <v>11053491</v>
      </c>
      <c r="B26572">
        <v>110</v>
      </c>
      <c r="C26572">
        <v>53491</v>
      </c>
    </row>
    <row r="26573" spans="1:3">
      <c r="A26573">
        <v>11053492</v>
      </c>
      <c r="B26573">
        <v>110</v>
      </c>
      <c r="C26573">
        <v>53492</v>
      </c>
    </row>
    <row r="26574" spans="1:3">
      <c r="A26574">
        <v>11053493</v>
      </c>
      <c r="B26574">
        <v>110</v>
      </c>
      <c r="C26574">
        <v>53493</v>
      </c>
    </row>
    <row r="26575" spans="1:3">
      <c r="A26575">
        <v>11053494</v>
      </c>
      <c r="B26575">
        <v>110</v>
      </c>
      <c r="C26575">
        <v>53494</v>
      </c>
    </row>
    <row r="26576" spans="1:3">
      <c r="A26576">
        <v>11053496</v>
      </c>
      <c r="B26576">
        <v>110</v>
      </c>
      <c r="C26576">
        <v>53496</v>
      </c>
    </row>
    <row r="26577" spans="1:3">
      <c r="A26577">
        <v>11053497</v>
      </c>
      <c r="B26577">
        <v>110</v>
      </c>
      <c r="C26577">
        <v>53497</v>
      </c>
    </row>
    <row r="26578" spans="1:3">
      <c r="A26578">
        <v>11053498</v>
      </c>
      <c r="B26578">
        <v>110</v>
      </c>
      <c r="C26578">
        <v>53498</v>
      </c>
    </row>
    <row r="26579" spans="1:3">
      <c r="A26579">
        <v>11053500</v>
      </c>
      <c r="B26579">
        <v>110</v>
      </c>
      <c r="C26579">
        <v>53500</v>
      </c>
    </row>
    <row r="26580" spans="1:3">
      <c r="A26580">
        <v>11053501</v>
      </c>
      <c r="B26580">
        <v>110</v>
      </c>
      <c r="C26580">
        <v>53501</v>
      </c>
    </row>
    <row r="26581" spans="1:3">
      <c r="A26581">
        <v>11053502</v>
      </c>
      <c r="B26581">
        <v>110</v>
      </c>
      <c r="C26581">
        <v>53502</v>
      </c>
    </row>
    <row r="26582" spans="1:3">
      <c r="A26582">
        <v>11053504</v>
      </c>
      <c r="B26582">
        <v>110</v>
      </c>
      <c r="C26582">
        <v>53504</v>
      </c>
    </row>
    <row r="26583" spans="1:3">
      <c r="A26583">
        <v>11053505</v>
      </c>
      <c r="B26583">
        <v>110</v>
      </c>
      <c r="C26583">
        <v>53505</v>
      </c>
    </row>
    <row r="26584" spans="1:3">
      <c r="A26584">
        <v>11053506</v>
      </c>
      <c r="B26584">
        <v>110</v>
      </c>
      <c r="C26584">
        <v>53506</v>
      </c>
    </row>
    <row r="26585" spans="1:3">
      <c r="A26585">
        <v>11053507</v>
      </c>
      <c r="B26585">
        <v>110</v>
      </c>
      <c r="C26585">
        <v>53507</v>
      </c>
    </row>
    <row r="26586" spans="1:3">
      <c r="A26586">
        <v>11053508</v>
      </c>
      <c r="B26586">
        <v>110</v>
      </c>
      <c r="C26586">
        <v>53508</v>
      </c>
    </row>
    <row r="26587" spans="1:3">
      <c r="A26587">
        <v>11053509</v>
      </c>
      <c r="B26587">
        <v>110</v>
      </c>
      <c r="C26587">
        <v>53509</v>
      </c>
    </row>
    <row r="26588" spans="1:3">
      <c r="A26588">
        <v>11053510</v>
      </c>
      <c r="B26588">
        <v>110</v>
      </c>
      <c r="C26588">
        <v>53510</v>
      </c>
    </row>
    <row r="26589" spans="1:3">
      <c r="A26589">
        <v>11053511</v>
      </c>
      <c r="B26589">
        <v>110</v>
      </c>
      <c r="C26589">
        <v>53511</v>
      </c>
    </row>
    <row r="26590" spans="1:3">
      <c r="A26590">
        <v>11053514</v>
      </c>
      <c r="B26590">
        <v>110</v>
      </c>
      <c r="C26590">
        <v>53514</v>
      </c>
    </row>
    <row r="26591" spans="1:3">
      <c r="A26591">
        <v>11053515</v>
      </c>
      <c r="B26591">
        <v>110</v>
      </c>
      <c r="C26591">
        <v>53515</v>
      </c>
    </row>
    <row r="26592" spans="1:3">
      <c r="A26592">
        <v>11053516</v>
      </c>
      <c r="B26592">
        <v>110</v>
      </c>
      <c r="C26592">
        <v>53516</v>
      </c>
    </row>
    <row r="26593" spans="1:3">
      <c r="A26593">
        <v>11053517</v>
      </c>
      <c r="B26593">
        <v>110</v>
      </c>
      <c r="C26593">
        <v>53517</v>
      </c>
    </row>
    <row r="26594" spans="1:3">
      <c r="A26594">
        <v>11053518</v>
      </c>
      <c r="B26594">
        <v>110</v>
      </c>
      <c r="C26594">
        <v>53518</v>
      </c>
    </row>
    <row r="26595" spans="1:3">
      <c r="A26595">
        <v>11053520</v>
      </c>
      <c r="B26595">
        <v>110</v>
      </c>
      <c r="C26595">
        <v>53520</v>
      </c>
    </row>
    <row r="26596" spans="1:3">
      <c r="A26596">
        <v>11053522</v>
      </c>
      <c r="B26596">
        <v>110</v>
      </c>
      <c r="C26596">
        <v>53522</v>
      </c>
    </row>
    <row r="26597" spans="1:3">
      <c r="A26597">
        <v>11053524</v>
      </c>
      <c r="B26597">
        <v>110</v>
      </c>
      <c r="C26597">
        <v>53524</v>
      </c>
    </row>
    <row r="26598" spans="1:3">
      <c r="A26598">
        <v>11053525</v>
      </c>
      <c r="B26598">
        <v>110</v>
      </c>
      <c r="C26598">
        <v>53525</v>
      </c>
    </row>
    <row r="26599" spans="1:3">
      <c r="A26599">
        <v>11053526</v>
      </c>
      <c r="B26599">
        <v>110</v>
      </c>
      <c r="C26599">
        <v>53526</v>
      </c>
    </row>
    <row r="26600" spans="1:3">
      <c r="A26600">
        <v>11053529</v>
      </c>
      <c r="B26600">
        <v>110</v>
      </c>
      <c r="C26600">
        <v>53529</v>
      </c>
    </row>
    <row r="26601" spans="1:3">
      <c r="A26601">
        <v>11053530</v>
      </c>
      <c r="B26601">
        <v>110</v>
      </c>
      <c r="C26601">
        <v>53530</v>
      </c>
    </row>
    <row r="26602" spans="1:3">
      <c r="A26602">
        <v>11053531</v>
      </c>
      <c r="B26602">
        <v>110</v>
      </c>
      <c r="C26602">
        <v>53531</v>
      </c>
    </row>
    <row r="26603" spans="1:3">
      <c r="A26603">
        <v>11053532</v>
      </c>
      <c r="B26603">
        <v>110</v>
      </c>
      <c r="C26603">
        <v>53532</v>
      </c>
    </row>
    <row r="26604" spans="1:3">
      <c r="A26604">
        <v>11053533</v>
      </c>
      <c r="B26604">
        <v>110</v>
      </c>
      <c r="C26604">
        <v>53533</v>
      </c>
    </row>
    <row r="26605" spans="1:3">
      <c r="A26605">
        <v>11053537</v>
      </c>
      <c r="B26605">
        <v>110</v>
      </c>
      <c r="C26605">
        <v>53537</v>
      </c>
    </row>
    <row r="26606" spans="1:3">
      <c r="A26606">
        <v>11053543</v>
      </c>
      <c r="B26606">
        <v>110</v>
      </c>
      <c r="C26606">
        <v>53543</v>
      </c>
    </row>
    <row r="26607" spans="1:3">
      <c r="A26607">
        <v>11053544</v>
      </c>
      <c r="B26607">
        <v>110</v>
      </c>
      <c r="C26607">
        <v>53544</v>
      </c>
    </row>
    <row r="26608" spans="1:3">
      <c r="A26608">
        <v>11053545</v>
      </c>
      <c r="B26608">
        <v>110</v>
      </c>
      <c r="C26608">
        <v>53545</v>
      </c>
    </row>
    <row r="26609" spans="1:3">
      <c r="A26609">
        <v>11053548</v>
      </c>
      <c r="B26609">
        <v>110</v>
      </c>
      <c r="C26609">
        <v>53548</v>
      </c>
    </row>
    <row r="26610" spans="1:3">
      <c r="A26610">
        <v>11053549</v>
      </c>
      <c r="B26610">
        <v>110</v>
      </c>
      <c r="C26610">
        <v>53549</v>
      </c>
    </row>
    <row r="26611" spans="1:3">
      <c r="A26611">
        <v>11053551</v>
      </c>
      <c r="B26611">
        <v>110</v>
      </c>
      <c r="C26611">
        <v>53551</v>
      </c>
    </row>
    <row r="26612" spans="1:3">
      <c r="A26612">
        <v>11053553</v>
      </c>
      <c r="B26612">
        <v>110</v>
      </c>
      <c r="C26612">
        <v>53553</v>
      </c>
    </row>
    <row r="26613" spans="1:3">
      <c r="A26613">
        <v>11053554</v>
      </c>
      <c r="B26613">
        <v>110</v>
      </c>
      <c r="C26613">
        <v>53554</v>
      </c>
    </row>
    <row r="26614" spans="1:3">
      <c r="A26614">
        <v>11053555</v>
      </c>
      <c r="B26614">
        <v>110</v>
      </c>
      <c r="C26614">
        <v>53555</v>
      </c>
    </row>
    <row r="26615" spans="1:3">
      <c r="A26615">
        <v>11053556</v>
      </c>
      <c r="B26615">
        <v>110</v>
      </c>
      <c r="C26615">
        <v>53556</v>
      </c>
    </row>
    <row r="26616" spans="1:3">
      <c r="A26616">
        <v>11053557</v>
      </c>
      <c r="B26616">
        <v>110</v>
      </c>
      <c r="C26616">
        <v>53557</v>
      </c>
    </row>
    <row r="26617" spans="1:3">
      <c r="A26617">
        <v>11053558</v>
      </c>
      <c r="B26617">
        <v>110</v>
      </c>
      <c r="C26617">
        <v>53558</v>
      </c>
    </row>
    <row r="26618" spans="1:3">
      <c r="A26618">
        <v>11053559</v>
      </c>
      <c r="B26618">
        <v>110</v>
      </c>
      <c r="C26618">
        <v>53559</v>
      </c>
    </row>
    <row r="26619" spans="1:3">
      <c r="A26619">
        <v>11053560</v>
      </c>
      <c r="B26619">
        <v>110</v>
      </c>
      <c r="C26619">
        <v>53560</v>
      </c>
    </row>
    <row r="26620" spans="1:3">
      <c r="A26620">
        <v>11053561</v>
      </c>
      <c r="B26620">
        <v>110</v>
      </c>
      <c r="C26620">
        <v>53561</v>
      </c>
    </row>
    <row r="26621" spans="1:3">
      <c r="A26621">
        <v>11053562</v>
      </c>
      <c r="B26621">
        <v>110</v>
      </c>
      <c r="C26621">
        <v>53562</v>
      </c>
    </row>
    <row r="26622" spans="1:3">
      <c r="A26622">
        <v>11053563</v>
      </c>
      <c r="B26622">
        <v>110</v>
      </c>
      <c r="C26622">
        <v>53563</v>
      </c>
    </row>
    <row r="26623" spans="1:3">
      <c r="A26623">
        <v>11053564</v>
      </c>
      <c r="B26623">
        <v>110</v>
      </c>
      <c r="C26623">
        <v>53564</v>
      </c>
    </row>
    <row r="26624" spans="1:3">
      <c r="A26624">
        <v>11053565</v>
      </c>
      <c r="B26624">
        <v>110</v>
      </c>
      <c r="C26624">
        <v>53565</v>
      </c>
    </row>
    <row r="26625" spans="1:3">
      <c r="A26625">
        <v>11053566</v>
      </c>
      <c r="B26625">
        <v>110</v>
      </c>
      <c r="C26625">
        <v>53566</v>
      </c>
    </row>
    <row r="26626" spans="1:3">
      <c r="A26626">
        <v>11053567</v>
      </c>
      <c r="B26626">
        <v>110</v>
      </c>
      <c r="C26626">
        <v>53567</v>
      </c>
    </row>
    <row r="26627" spans="1:3">
      <c r="A26627">
        <v>11053568</v>
      </c>
      <c r="B26627">
        <v>110</v>
      </c>
      <c r="C26627">
        <v>53568</v>
      </c>
    </row>
    <row r="26628" spans="1:3">
      <c r="A26628">
        <v>11053569</v>
      </c>
      <c r="B26628">
        <v>110</v>
      </c>
      <c r="C26628">
        <v>53569</v>
      </c>
    </row>
    <row r="26629" spans="1:3">
      <c r="A26629">
        <v>11053570</v>
      </c>
      <c r="B26629">
        <v>110</v>
      </c>
      <c r="C26629">
        <v>53570</v>
      </c>
    </row>
    <row r="26630" spans="1:3">
      <c r="A26630">
        <v>11053572</v>
      </c>
      <c r="B26630">
        <v>110</v>
      </c>
      <c r="C26630">
        <v>53572</v>
      </c>
    </row>
    <row r="26631" spans="1:3">
      <c r="A26631">
        <v>11053573</v>
      </c>
      <c r="B26631">
        <v>110</v>
      </c>
      <c r="C26631">
        <v>53573</v>
      </c>
    </row>
    <row r="26632" spans="1:3">
      <c r="A26632">
        <v>11053576</v>
      </c>
      <c r="B26632">
        <v>110</v>
      </c>
      <c r="C26632">
        <v>53576</v>
      </c>
    </row>
    <row r="26633" spans="1:3">
      <c r="A26633">
        <v>11053577</v>
      </c>
      <c r="B26633">
        <v>110</v>
      </c>
      <c r="C26633">
        <v>53577</v>
      </c>
    </row>
    <row r="26634" spans="1:3">
      <c r="A26634">
        <v>11053578</v>
      </c>
      <c r="B26634">
        <v>110</v>
      </c>
      <c r="C26634">
        <v>53578</v>
      </c>
    </row>
    <row r="26635" spans="1:3">
      <c r="A26635">
        <v>11053580</v>
      </c>
      <c r="B26635">
        <v>110</v>
      </c>
      <c r="C26635">
        <v>53580</v>
      </c>
    </row>
    <row r="26636" spans="1:3">
      <c r="A26636">
        <v>11053581</v>
      </c>
      <c r="B26636">
        <v>110</v>
      </c>
      <c r="C26636">
        <v>53581</v>
      </c>
    </row>
    <row r="26637" spans="1:3">
      <c r="A26637">
        <v>11053582</v>
      </c>
      <c r="B26637">
        <v>110</v>
      </c>
      <c r="C26637">
        <v>53582</v>
      </c>
    </row>
    <row r="26638" spans="1:3">
      <c r="A26638">
        <v>11053583</v>
      </c>
      <c r="B26638">
        <v>110</v>
      </c>
      <c r="C26638">
        <v>53583</v>
      </c>
    </row>
    <row r="26639" spans="1:3">
      <c r="A26639">
        <v>11053584</v>
      </c>
      <c r="B26639">
        <v>110</v>
      </c>
      <c r="C26639">
        <v>53584</v>
      </c>
    </row>
    <row r="26640" spans="1:3">
      <c r="A26640">
        <v>11053585</v>
      </c>
      <c r="B26640">
        <v>110</v>
      </c>
      <c r="C26640">
        <v>53585</v>
      </c>
    </row>
    <row r="26641" spans="1:3">
      <c r="A26641">
        <v>11053587</v>
      </c>
      <c r="B26641">
        <v>110</v>
      </c>
      <c r="C26641">
        <v>53587</v>
      </c>
    </row>
    <row r="26642" spans="1:3">
      <c r="A26642">
        <v>11053588</v>
      </c>
      <c r="B26642">
        <v>110</v>
      </c>
      <c r="C26642">
        <v>53588</v>
      </c>
    </row>
    <row r="26643" spans="1:3">
      <c r="A26643">
        <v>11053589</v>
      </c>
      <c r="B26643">
        <v>110</v>
      </c>
      <c r="C26643">
        <v>53589</v>
      </c>
    </row>
    <row r="26644" spans="1:3">
      <c r="A26644">
        <v>11053590</v>
      </c>
      <c r="B26644">
        <v>110</v>
      </c>
      <c r="C26644">
        <v>53590</v>
      </c>
    </row>
    <row r="26645" spans="1:3">
      <c r="A26645">
        <v>11053591</v>
      </c>
      <c r="B26645">
        <v>110</v>
      </c>
      <c r="C26645">
        <v>53591</v>
      </c>
    </row>
    <row r="26646" spans="1:3">
      <c r="A26646">
        <v>11053592</v>
      </c>
      <c r="B26646">
        <v>110</v>
      </c>
      <c r="C26646">
        <v>53592</v>
      </c>
    </row>
    <row r="26647" spans="1:3">
      <c r="A26647">
        <v>11053594</v>
      </c>
      <c r="B26647">
        <v>110</v>
      </c>
      <c r="C26647">
        <v>53594</v>
      </c>
    </row>
    <row r="26648" spans="1:3">
      <c r="A26648">
        <v>11053595</v>
      </c>
      <c r="B26648">
        <v>110</v>
      </c>
      <c r="C26648">
        <v>53595</v>
      </c>
    </row>
    <row r="26649" spans="1:3">
      <c r="A26649">
        <v>11053596</v>
      </c>
      <c r="B26649">
        <v>110</v>
      </c>
      <c r="C26649">
        <v>53596</v>
      </c>
    </row>
    <row r="26650" spans="1:3">
      <c r="A26650">
        <v>11053601</v>
      </c>
      <c r="B26650">
        <v>110</v>
      </c>
      <c r="C26650">
        <v>53601</v>
      </c>
    </row>
    <row r="26651" spans="1:3">
      <c r="A26651">
        <v>11053602</v>
      </c>
      <c r="B26651">
        <v>110</v>
      </c>
      <c r="C26651">
        <v>53602</v>
      </c>
    </row>
    <row r="26652" spans="1:3">
      <c r="A26652">
        <v>11053604</v>
      </c>
      <c r="B26652">
        <v>110</v>
      </c>
      <c r="C26652">
        <v>53604</v>
      </c>
    </row>
    <row r="26653" spans="1:3">
      <c r="A26653">
        <v>11053608</v>
      </c>
      <c r="B26653">
        <v>110</v>
      </c>
      <c r="C26653">
        <v>53608</v>
      </c>
    </row>
    <row r="26654" spans="1:3">
      <c r="A26654">
        <v>11053611</v>
      </c>
      <c r="B26654">
        <v>110</v>
      </c>
      <c r="C26654">
        <v>53611</v>
      </c>
    </row>
    <row r="26655" spans="1:3">
      <c r="A26655">
        <v>11053612</v>
      </c>
      <c r="B26655">
        <v>110</v>
      </c>
      <c r="C26655">
        <v>53612</v>
      </c>
    </row>
    <row r="26656" spans="1:3">
      <c r="A26656">
        <v>11053614</v>
      </c>
      <c r="B26656">
        <v>110</v>
      </c>
      <c r="C26656">
        <v>53614</v>
      </c>
    </row>
    <row r="26657" spans="1:3">
      <c r="A26657">
        <v>11053615</v>
      </c>
      <c r="B26657">
        <v>110</v>
      </c>
      <c r="C26657">
        <v>53615</v>
      </c>
    </row>
    <row r="26658" spans="1:3">
      <c r="A26658">
        <v>11053616</v>
      </c>
      <c r="B26658">
        <v>110</v>
      </c>
      <c r="C26658">
        <v>53616</v>
      </c>
    </row>
    <row r="26659" spans="1:3">
      <c r="A26659">
        <v>11053617</v>
      </c>
      <c r="B26659">
        <v>110</v>
      </c>
      <c r="C26659">
        <v>53617</v>
      </c>
    </row>
    <row r="26660" spans="1:3">
      <c r="A26660">
        <v>11053618</v>
      </c>
      <c r="B26660">
        <v>110</v>
      </c>
      <c r="C26660">
        <v>53618</v>
      </c>
    </row>
    <row r="26661" spans="1:3">
      <c r="A26661">
        <v>11053620</v>
      </c>
      <c r="B26661">
        <v>110</v>
      </c>
      <c r="C26661">
        <v>53620</v>
      </c>
    </row>
    <row r="26662" spans="1:3">
      <c r="A26662">
        <v>11053623</v>
      </c>
      <c r="B26662">
        <v>110</v>
      </c>
      <c r="C26662">
        <v>53623</v>
      </c>
    </row>
    <row r="26663" spans="1:3">
      <c r="A26663">
        <v>11053624</v>
      </c>
      <c r="B26663">
        <v>110</v>
      </c>
      <c r="C26663">
        <v>53624</v>
      </c>
    </row>
    <row r="26664" spans="1:3">
      <c r="A26664">
        <v>11053625</v>
      </c>
      <c r="B26664">
        <v>110</v>
      </c>
      <c r="C26664">
        <v>53625</v>
      </c>
    </row>
    <row r="26665" spans="1:3">
      <c r="A26665">
        <v>11053626</v>
      </c>
      <c r="B26665">
        <v>110</v>
      </c>
      <c r="C26665">
        <v>53626</v>
      </c>
    </row>
    <row r="26666" spans="1:3">
      <c r="A26666">
        <v>11053628</v>
      </c>
      <c r="B26666">
        <v>110</v>
      </c>
      <c r="C26666">
        <v>53628</v>
      </c>
    </row>
    <row r="26667" spans="1:3">
      <c r="A26667">
        <v>11053629</v>
      </c>
      <c r="B26667">
        <v>110</v>
      </c>
      <c r="C26667">
        <v>53629</v>
      </c>
    </row>
    <row r="26668" spans="1:3">
      <c r="A26668">
        <v>11053630</v>
      </c>
      <c r="B26668">
        <v>110</v>
      </c>
      <c r="C26668">
        <v>53630</v>
      </c>
    </row>
    <row r="26669" spans="1:3">
      <c r="A26669">
        <v>11053631</v>
      </c>
      <c r="B26669">
        <v>110</v>
      </c>
      <c r="C26669">
        <v>53631</v>
      </c>
    </row>
    <row r="26670" spans="1:3">
      <c r="A26670">
        <v>11053632</v>
      </c>
      <c r="B26670">
        <v>110</v>
      </c>
      <c r="C26670">
        <v>53632</v>
      </c>
    </row>
    <row r="26671" spans="1:3">
      <c r="A26671">
        <v>11053633</v>
      </c>
      <c r="B26671">
        <v>110</v>
      </c>
      <c r="C26671">
        <v>53633</v>
      </c>
    </row>
    <row r="26672" spans="1:3">
      <c r="A26672">
        <v>11053634</v>
      </c>
      <c r="B26672">
        <v>110</v>
      </c>
      <c r="C26672">
        <v>53634</v>
      </c>
    </row>
    <row r="26673" spans="1:3">
      <c r="A26673">
        <v>11053635</v>
      </c>
      <c r="B26673">
        <v>110</v>
      </c>
      <c r="C26673">
        <v>53635</v>
      </c>
    </row>
    <row r="26674" spans="1:3">
      <c r="A26674">
        <v>11053636</v>
      </c>
      <c r="B26674">
        <v>110</v>
      </c>
      <c r="C26674">
        <v>53636</v>
      </c>
    </row>
    <row r="26675" spans="1:3">
      <c r="A26675">
        <v>11053637</v>
      </c>
      <c r="B26675">
        <v>110</v>
      </c>
      <c r="C26675">
        <v>53637</v>
      </c>
    </row>
    <row r="26676" spans="1:3">
      <c r="A26676">
        <v>11053638</v>
      </c>
      <c r="B26676">
        <v>110</v>
      </c>
      <c r="C26676">
        <v>53638</v>
      </c>
    </row>
    <row r="26677" spans="1:3">
      <c r="A26677">
        <v>11053639</v>
      </c>
      <c r="B26677">
        <v>110</v>
      </c>
      <c r="C26677">
        <v>53639</v>
      </c>
    </row>
    <row r="26678" spans="1:3">
      <c r="A26678">
        <v>11053640</v>
      </c>
      <c r="B26678">
        <v>110</v>
      </c>
      <c r="C26678">
        <v>53640</v>
      </c>
    </row>
    <row r="26679" spans="1:3">
      <c r="A26679">
        <v>11053641</v>
      </c>
      <c r="B26679">
        <v>110</v>
      </c>
      <c r="C26679">
        <v>53641</v>
      </c>
    </row>
    <row r="26680" spans="1:3">
      <c r="A26680">
        <v>11053642</v>
      </c>
      <c r="B26680">
        <v>110</v>
      </c>
      <c r="C26680">
        <v>53642</v>
      </c>
    </row>
    <row r="26681" spans="1:3">
      <c r="A26681">
        <v>11053643</v>
      </c>
      <c r="B26681">
        <v>110</v>
      </c>
      <c r="C26681">
        <v>53643</v>
      </c>
    </row>
    <row r="26682" spans="1:3">
      <c r="A26682">
        <v>11053645</v>
      </c>
      <c r="B26682">
        <v>110</v>
      </c>
      <c r="C26682">
        <v>53645</v>
      </c>
    </row>
    <row r="26683" spans="1:3">
      <c r="A26683">
        <v>11053647</v>
      </c>
      <c r="B26683">
        <v>110</v>
      </c>
      <c r="C26683">
        <v>53647</v>
      </c>
    </row>
    <row r="26684" spans="1:3">
      <c r="A26684">
        <v>11053648</v>
      </c>
      <c r="B26684">
        <v>110</v>
      </c>
      <c r="C26684">
        <v>53648</v>
      </c>
    </row>
    <row r="26685" spans="1:3">
      <c r="A26685">
        <v>11053649</v>
      </c>
      <c r="B26685">
        <v>110</v>
      </c>
      <c r="C26685">
        <v>53649</v>
      </c>
    </row>
    <row r="26686" spans="1:3">
      <c r="A26686">
        <v>11053650</v>
      </c>
      <c r="B26686">
        <v>110</v>
      </c>
      <c r="C26686">
        <v>53650</v>
      </c>
    </row>
    <row r="26687" spans="1:3">
      <c r="A26687">
        <v>11053651</v>
      </c>
      <c r="B26687">
        <v>110</v>
      </c>
      <c r="C26687">
        <v>53651</v>
      </c>
    </row>
    <row r="26688" spans="1:3">
      <c r="A26688">
        <v>11053652</v>
      </c>
      <c r="B26688">
        <v>110</v>
      </c>
      <c r="C26688">
        <v>53652</v>
      </c>
    </row>
    <row r="26689" spans="1:3">
      <c r="A26689">
        <v>11053653</v>
      </c>
      <c r="B26689">
        <v>110</v>
      </c>
      <c r="C26689">
        <v>53653</v>
      </c>
    </row>
    <row r="26690" spans="1:3">
      <c r="A26690">
        <v>11053654</v>
      </c>
      <c r="B26690">
        <v>110</v>
      </c>
      <c r="C26690">
        <v>53654</v>
      </c>
    </row>
    <row r="26691" spans="1:3">
      <c r="A26691">
        <v>11053655</v>
      </c>
      <c r="B26691">
        <v>110</v>
      </c>
      <c r="C26691">
        <v>53655</v>
      </c>
    </row>
    <row r="26692" spans="1:3">
      <c r="A26692">
        <v>11053656</v>
      </c>
      <c r="B26692">
        <v>110</v>
      </c>
      <c r="C26692">
        <v>53656</v>
      </c>
    </row>
    <row r="26693" spans="1:3">
      <c r="A26693">
        <v>11053657</v>
      </c>
      <c r="B26693">
        <v>110</v>
      </c>
      <c r="C26693">
        <v>53657</v>
      </c>
    </row>
    <row r="26694" spans="1:3">
      <c r="A26694">
        <v>11053658</v>
      </c>
      <c r="B26694">
        <v>110</v>
      </c>
      <c r="C26694">
        <v>53658</v>
      </c>
    </row>
    <row r="26695" spans="1:3">
      <c r="A26695">
        <v>11053659</v>
      </c>
      <c r="B26695">
        <v>110</v>
      </c>
      <c r="C26695">
        <v>53659</v>
      </c>
    </row>
    <row r="26696" spans="1:3">
      <c r="A26696">
        <v>11053660</v>
      </c>
      <c r="B26696">
        <v>110</v>
      </c>
      <c r="C26696">
        <v>53660</v>
      </c>
    </row>
    <row r="26697" spans="1:3">
      <c r="A26697">
        <v>11053661</v>
      </c>
      <c r="B26697">
        <v>110</v>
      </c>
      <c r="C26697">
        <v>53661</v>
      </c>
    </row>
    <row r="26698" spans="1:3">
      <c r="A26698">
        <v>11053662</v>
      </c>
      <c r="B26698">
        <v>110</v>
      </c>
      <c r="C26698">
        <v>53662</v>
      </c>
    </row>
    <row r="26699" spans="1:3">
      <c r="A26699">
        <v>11053663</v>
      </c>
      <c r="B26699">
        <v>110</v>
      </c>
      <c r="C26699">
        <v>53663</v>
      </c>
    </row>
    <row r="26700" spans="1:3">
      <c r="A26700">
        <v>11053664</v>
      </c>
      <c r="B26700">
        <v>110</v>
      </c>
      <c r="C26700">
        <v>53664</v>
      </c>
    </row>
    <row r="26701" spans="1:3">
      <c r="A26701">
        <v>11053666</v>
      </c>
      <c r="B26701">
        <v>110</v>
      </c>
      <c r="C26701">
        <v>53666</v>
      </c>
    </row>
    <row r="26702" spans="1:3">
      <c r="A26702">
        <v>11053668</v>
      </c>
      <c r="B26702">
        <v>110</v>
      </c>
      <c r="C26702">
        <v>53668</v>
      </c>
    </row>
    <row r="26703" spans="1:3">
      <c r="A26703">
        <v>11053669</v>
      </c>
      <c r="B26703">
        <v>110</v>
      </c>
      <c r="C26703">
        <v>53669</v>
      </c>
    </row>
    <row r="26704" spans="1:3">
      <c r="A26704">
        <v>11053673</v>
      </c>
      <c r="B26704">
        <v>110</v>
      </c>
      <c r="C26704">
        <v>53673</v>
      </c>
    </row>
    <row r="26705" spans="1:3">
      <c r="A26705">
        <v>11053676</v>
      </c>
      <c r="B26705">
        <v>110</v>
      </c>
      <c r="C26705">
        <v>53676</v>
      </c>
    </row>
    <row r="26706" spans="1:3">
      <c r="A26706">
        <v>11053679</v>
      </c>
      <c r="B26706">
        <v>110</v>
      </c>
      <c r="C26706">
        <v>53679</v>
      </c>
    </row>
    <row r="26707" spans="1:3">
      <c r="A26707">
        <v>11053680</v>
      </c>
      <c r="B26707">
        <v>110</v>
      </c>
      <c r="C26707">
        <v>53680</v>
      </c>
    </row>
    <row r="26708" spans="1:3">
      <c r="A26708">
        <v>11053681</v>
      </c>
      <c r="B26708">
        <v>110</v>
      </c>
      <c r="C26708">
        <v>53681</v>
      </c>
    </row>
    <row r="26709" spans="1:3">
      <c r="A26709">
        <v>11053682</v>
      </c>
      <c r="B26709">
        <v>110</v>
      </c>
      <c r="C26709">
        <v>53682</v>
      </c>
    </row>
    <row r="26710" spans="1:3">
      <c r="A26710">
        <v>11053683</v>
      </c>
      <c r="B26710">
        <v>110</v>
      </c>
      <c r="C26710">
        <v>53683</v>
      </c>
    </row>
    <row r="26711" spans="1:3">
      <c r="A26711">
        <v>11053684</v>
      </c>
      <c r="B26711">
        <v>110</v>
      </c>
      <c r="C26711">
        <v>53684</v>
      </c>
    </row>
    <row r="26712" spans="1:3">
      <c r="A26712">
        <v>11053685</v>
      </c>
      <c r="B26712">
        <v>110</v>
      </c>
      <c r="C26712">
        <v>53685</v>
      </c>
    </row>
    <row r="26713" spans="1:3">
      <c r="A26713">
        <v>11053685</v>
      </c>
      <c r="B26713">
        <v>110</v>
      </c>
      <c r="C26713">
        <v>53685</v>
      </c>
    </row>
    <row r="26714" spans="1:3">
      <c r="A26714">
        <v>11053686</v>
      </c>
      <c r="B26714">
        <v>110</v>
      </c>
      <c r="C26714">
        <v>53686</v>
      </c>
    </row>
    <row r="26715" spans="1:3">
      <c r="A26715">
        <v>11053687</v>
      </c>
      <c r="B26715">
        <v>110</v>
      </c>
      <c r="C26715">
        <v>53687</v>
      </c>
    </row>
    <row r="26716" spans="1:3">
      <c r="A26716">
        <v>11053689</v>
      </c>
      <c r="B26716">
        <v>110</v>
      </c>
      <c r="C26716">
        <v>53689</v>
      </c>
    </row>
    <row r="26717" spans="1:3">
      <c r="A26717">
        <v>11053690</v>
      </c>
      <c r="B26717">
        <v>110</v>
      </c>
      <c r="C26717">
        <v>53690</v>
      </c>
    </row>
    <row r="26718" spans="1:3">
      <c r="A26718">
        <v>11053692</v>
      </c>
      <c r="B26718">
        <v>110</v>
      </c>
      <c r="C26718">
        <v>53692</v>
      </c>
    </row>
    <row r="26719" spans="1:3">
      <c r="A26719">
        <v>11053693</v>
      </c>
      <c r="B26719">
        <v>110</v>
      </c>
      <c r="C26719">
        <v>53693</v>
      </c>
    </row>
    <row r="26720" spans="1:3">
      <c r="A26720">
        <v>11053694</v>
      </c>
      <c r="B26720">
        <v>110</v>
      </c>
      <c r="C26720">
        <v>53694</v>
      </c>
    </row>
    <row r="26721" spans="1:3">
      <c r="A26721">
        <v>11053695</v>
      </c>
      <c r="B26721">
        <v>110</v>
      </c>
      <c r="C26721">
        <v>53695</v>
      </c>
    </row>
    <row r="26722" spans="1:3">
      <c r="A26722">
        <v>11053697</v>
      </c>
      <c r="B26722">
        <v>110</v>
      </c>
      <c r="C26722">
        <v>53697</v>
      </c>
    </row>
    <row r="26723" spans="1:3">
      <c r="A26723">
        <v>11053698</v>
      </c>
      <c r="B26723">
        <v>110</v>
      </c>
      <c r="C26723">
        <v>53698</v>
      </c>
    </row>
    <row r="26724" spans="1:3">
      <c r="A26724">
        <v>11053699</v>
      </c>
      <c r="B26724">
        <v>110</v>
      </c>
      <c r="C26724">
        <v>53699</v>
      </c>
    </row>
    <row r="26725" spans="1:3">
      <c r="A26725">
        <v>11053700</v>
      </c>
      <c r="B26725">
        <v>110</v>
      </c>
      <c r="C26725">
        <v>53700</v>
      </c>
    </row>
    <row r="26726" spans="1:3">
      <c r="A26726">
        <v>11053701</v>
      </c>
      <c r="B26726">
        <v>110</v>
      </c>
      <c r="C26726">
        <v>53701</v>
      </c>
    </row>
    <row r="26727" spans="1:3">
      <c r="A26727">
        <v>11053704</v>
      </c>
      <c r="B26727">
        <v>110</v>
      </c>
      <c r="C26727">
        <v>53704</v>
      </c>
    </row>
    <row r="26728" spans="1:3">
      <c r="A26728">
        <v>11053705</v>
      </c>
      <c r="B26728">
        <v>110</v>
      </c>
      <c r="C26728">
        <v>53705</v>
      </c>
    </row>
    <row r="26729" spans="1:3">
      <c r="A26729">
        <v>11053707</v>
      </c>
      <c r="B26729">
        <v>110</v>
      </c>
      <c r="C26729">
        <v>53707</v>
      </c>
    </row>
    <row r="26730" spans="1:3">
      <c r="A26730">
        <v>11053708</v>
      </c>
      <c r="B26730">
        <v>110</v>
      </c>
      <c r="C26730">
        <v>53708</v>
      </c>
    </row>
    <row r="26731" spans="1:3">
      <c r="A26731">
        <v>11053709</v>
      </c>
      <c r="B26731">
        <v>110</v>
      </c>
      <c r="C26731">
        <v>53709</v>
      </c>
    </row>
    <row r="26732" spans="1:3">
      <c r="A26732">
        <v>11053710</v>
      </c>
      <c r="B26732">
        <v>110</v>
      </c>
      <c r="C26732">
        <v>53710</v>
      </c>
    </row>
    <row r="26733" spans="1:3">
      <c r="A26733">
        <v>11053711</v>
      </c>
      <c r="B26733">
        <v>110</v>
      </c>
      <c r="C26733">
        <v>53711</v>
      </c>
    </row>
    <row r="26734" spans="1:3">
      <c r="A26734">
        <v>11053713</v>
      </c>
      <c r="B26734">
        <v>110</v>
      </c>
      <c r="C26734">
        <v>53713</v>
      </c>
    </row>
    <row r="26735" spans="1:3">
      <c r="A26735">
        <v>11053714</v>
      </c>
      <c r="B26735">
        <v>110</v>
      </c>
      <c r="C26735">
        <v>53714</v>
      </c>
    </row>
    <row r="26736" spans="1:3">
      <c r="A26736">
        <v>11053715</v>
      </c>
      <c r="B26736">
        <v>110</v>
      </c>
      <c r="C26736">
        <v>53715</v>
      </c>
    </row>
    <row r="26737" spans="1:3">
      <c r="A26737">
        <v>11053716</v>
      </c>
      <c r="B26737">
        <v>110</v>
      </c>
      <c r="C26737">
        <v>53716</v>
      </c>
    </row>
    <row r="26738" spans="1:3">
      <c r="A26738">
        <v>11053717</v>
      </c>
      <c r="B26738">
        <v>110</v>
      </c>
      <c r="C26738">
        <v>53717</v>
      </c>
    </row>
    <row r="26739" spans="1:3">
      <c r="A26739">
        <v>11053718</v>
      </c>
      <c r="B26739">
        <v>110</v>
      </c>
      <c r="C26739">
        <v>53718</v>
      </c>
    </row>
    <row r="26740" spans="1:3">
      <c r="A26740">
        <v>11053719</v>
      </c>
      <c r="B26740">
        <v>110</v>
      </c>
      <c r="C26740">
        <v>53719</v>
      </c>
    </row>
    <row r="26741" spans="1:3">
      <c r="A26741">
        <v>11053720</v>
      </c>
      <c r="B26741">
        <v>110</v>
      </c>
      <c r="C26741">
        <v>53720</v>
      </c>
    </row>
    <row r="26742" spans="1:3">
      <c r="A26742">
        <v>11053722</v>
      </c>
      <c r="B26742">
        <v>110</v>
      </c>
      <c r="C26742">
        <v>53722</v>
      </c>
    </row>
    <row r="26743" spans="1:3">
      <c r="A26743">
        <v>11053723</v>
      </c>
      <c r="B26743">
        <v>110</v>
      </c>
      <c r="C26743">
        <v>53723</v>
      </c>
    </row>
    <row r="26744" spans="1:3">
      <c r="A26744">
        <v>11053724</v>
      </c>
      <c r="B26744">
        <v>110</v>
      </c>
      <c r="C26744">
        <v>53724</v>
      </c>
    </row>
    <row r="26745" spans="1:3">
      <c r="A26745">
        <v>11053725</v>
      </c>
      <c r="B26745">
        <v>110</v>
      </c>
      <c r="C26745">
        <v>53725</v>
      </c>
    </row>
    <row r="26746" spans="1:3">
      <c r="A26746">
        <v>11053726</v>
      </c>
      <c r="B26746">
        <v>110</v>
      </c>
      <c r="C26746">
        <v>53726</v>
      </c>
    </row>
    <row r="26747" spans="1:3">
      <c r="A26747">
        <v>11053727</v>
      </c>
      <c r="B26747">
        <v>110</v>
      </c>
      <c r="C26747">
        <v>53727</v>
      </c>
    </row>
    <row r="26748" spans="1:3">
      <c r="A26748">
        <v>11053729</v>
      </c>
      <c r="B26748">
        <v>110</v>
      </c>
      <c r="C26748">
        <v>53729</v>
      </c>
    </row>
    <row r="26749" spans="1:3">
      <c r="A26749">
        <v>11053731</v>
      </c>
      <c r="B26749">
        <v>110</v>
      </c>
      <c r="C26749">
        <v>53731</v>
      </c>
    </row>
    <row r="26750" spans="1:3">
      <c r="A26750">
        <v>11053732</v>
      </c>
      <c r="B26750">
        <v>110</v>
      </c>
      <c r="C26750">
        <v>53732</v>
      </c>
    </row>
    <row r="26751" spans="1:3">
      <c r="A26751">
        <v>11053734</v>
      </c>
      <c r="B26751">
        <v>110</v>
      </c>
      <c r="C26751">
        <v>53734</v>
      </c>
    </row>
    <row r="26752" spans="1:3">
      <c r="A26752">
        <v>11053735</v>
      </c>
      <c r="B26752">
        <v>110</v>
      </c>
      <c r="C26752">
        <v>53735</v>
      </c>
    </row>
    <row r="26753" spans="1:3">
      <c r="A26753">
        <v>11053736</v>
      </c>
      <c r="B26753">
        <v>110</v>
      </c>
      <c r="C26753">
        <v>53736</v>
      </c>
    </row>
    <row r="26754" spans="1:3">
      <c r="A26754">
        <v>11053737</v>
      </c>
      <c r="B26754">
        <v>110</v>
      </c>
      <c r="C26754">
        <v>53737</v>
      </c>
    </row>
    <row r="26755" spans="1:3">
      <c r="A26755">
        <v>11053738</v>
      </c>
      <c r="B26755">
        <v>110</v>
      </c>
      <c r="C26755">
        <v>53738</v>
      </c>
    </row>
    <row r="26756" spans="1:3">
      <c r="A26756">
        <v>11053739</v>
      </c>
      <c r="B26756">
        <v>110</v>
      </c>
      <c r="C26756">
        <v>53739</v>
      </c>
    </row>
    <row r="26757" spans="1:3">
      <c r="A26757">
        <v>11053740</v>
      </c>
      <c r="B26757">
        <v>110</v>
      </c>
      <c r="C26757">
        <v>53740</v>
      </c>
    </row>
    <row r="26758" spans="1:3">
      <c r="A26758">
        <v>11053742</v>
      </c>
      <c r="B26758">
        <v>110</v>
      </c>
      <c r="C26758">
        <v>53742</v>
      </c>
    </row>
    <row r="26759" spans="1:3">
      <c r="A26759">
        <v>11053745</v>
      </c>
      <c r="B26759">
        <v>110</v>
      </c>
      <c r="C26759">
        <v>53745</v>
      </c>
    </row>
    <row r="26760" spans="1:3">
      <c r="A26760">
        <v>11053746</v>
      </c>
      <c r="B26760">
        <v>110</v>
      </c>
      <c r="C26760">
        <v>53746</v>
      </c>
    </row>
    <row r="26761" spans="1:3">
      <c r="A26761">
        <v>11053749</v>
      </c>
      <c r="B26761">
        <v>110</v>
      </c>
      <c r="C26761">
        <v>53749</v>
      </c>
    </row>
    <row r="26762" spans="1:3">
      <c r="A26762">
        <v>11053750</v>
      </c>
      <c r="B26762">
        <v>110</v>
      </c>
      <c r="C26762">
        <v>53750</v>
      </c>
    </row>
    <row r="26763" spans="1:3">
      <c r="A26763">
        <v>11053751</v>
      </c>
      <c r="B26763">
        <v>110</v>
      </c>
      <c r="C26763">
        <v>53751</v>
      </c>
    </row>
    <row r="26764" spans="1:3">
      <c r="A26764">
        <v>11053753</v>
      </c>
      <c r="B26764">
        <v>110</v>
      </c>
      <c r="C26764">
        <v>53753</v>
      </c>
    </row>
    <row r="26765" spans="1:3">
      <c r="A26765">
        <v>11053756</v>
      </c>
      <c r="B26765">
        <v>110</v>
      </c>
      <c r="C26765">
        <v>53756</v>
      </c>
    </row>
    <row r="26766" spans="1:3">
      <c r="A26766">
        <v>11053757</v>
      </c>
      <c r="B26766">
        <v>110</v>
      </c>
      <c r="C26766">
        <v>53757</v>
      </c>
    </row>
    <row r="26767" spans="1:3">
      <c r="A26767">
        <v>11053758</v>
      </c>
      <c r="B26767">
        <v>110</v>
      </c>
      <c r="C26767">
        <v>53758</v>
      </c>
    </row>
    <row r="26768" spans="1:3">
      <c r="A26768">
        <v>11053759</v>
      </c>
      <c r="B26768">
        <v>110</v>
      </c>
      <c r="C26768">
        <v>53759</v>
      </c>
    </row>
    <row r="26769" spans="1:3">
      <c r="A26769">
        <v>11053762</v>
      </c>
      <c r="B26769">
        <v>110</v>
      </c>
      <c r="C26769">
        <v>53762</v>
      </c>
    </row>
    <row r="26770" spans="1:3">
      <c r="A26770">
        <v>11053763</v>
      </c>
      <c r="B26770">
        <v>110</v>
      </c>
      <c r="C26770">
        <v>53763</v>
      </c>
    </row>
    <row r="26771" spans="1:3">
      <c r="A26771">
        <v>11053766</v>
      </c>
      <c r="B26771">
        <v>110</v>
      </c>
      <c r="C26771">
        <v>53766</v>
      </c>
    </row>
    <row r="26772" spans="1:3">
      <c r="A26772">
        <v>11053767</v>
      </c>
      <c r="B26772">
        <v>110</v>
      </c>
      <c r="C26772">
        <v>53767</v>
      </c>
    </row>
    <row r="26773" spans="1:3">
      <c r="A26773">
        <v>11053768</v>
      </c>
      <c r="B26773">
        <v>110</v>
      </c>
      <c r="C26773">
        <v>53768</v>
      </c>
    </row>
    <row r="26774" spans="1:3">
      <c r="A26774">
        <v>11053769</v>
      </c>
      <c r="B26774">
        <v>110</v>
      </c>
      <c r="C26774">
        <v>53769</v>
      </c>
    </row>
    <row r="26775" spans="1:3">
      <c r="A26775">
        <v>11053771</v>
      </c>
      <c r="B26775">
        <v>110</v>
      </c>
      <c r="C26775">
        <v>53771</v>
      </c>
    </row>
    <row r="26776" spans="1:3">
      <c r="A26776">
        <v>11053772</v>
      </c>
      <c r="B26776">
        <v>110</v>
      </c>
      <c r="C26776">
        <v>53772</v>
      </c>
    </row>
    <row r="26777" spans="1:3">
      <c r="A26777">
        <v>11053774</v>
      </c>
      <c r="B26777">
        <v>110</v>
      </c>
      <c r="C26777">
        <v>53774</v>
      </c>
    </row>
    <row r="26778" spans="1:3">
      <c r="A26778">
        <v>11053775</v>
      </c>
      <c r="B26778">
        <v>110</v>
      </c>
      <c r="C26778">
        <v>53775</v>
      </c>
    </row>
    <row r="26779" spans="1:3">
      <c r="A26779">
        <v>11053776</v>
      </c>
      <c r="B26779">
        <v>110</v>
      </c>
      <c r="C26779">
        <v>53776</v>
      </c>
    </row>
    <row r="26780" spans="1:3">
      <c r="A26780">
        <v>11053777</v>
      </c>
      <c r="B26780">
        <v>110</v>
      </c>
      <c r="C26780">
        <v>53777</v>
      </c>
    </row>
    <row r="26781" spans="1:3">
      <c r="A26781">
        <v>11053778</v>
      </c>
      <c r="B26781">
        <v>110</v>
      </c>
      <c r="C26781">
        <v>53778</v>
      </c>
    </row>
    <row r="26782" spans="1:3">
      <c r="A26782">
        <v>11053779</v>
      </c>
      <c r="B26782">
        <v>110</v>
      </c>
      <c r="C26782">
        <v>53779</v>
      </c>
    </row>
    <row r="26783" spans="1:3">
      <c r="A26783">
        <v>11053780</v>
      </c>
      <c r="B26783">
        <v>110</v>
      </c>
      <c r="C26783">
        <v>53780</v>
      </c>
    </row>
    <row r="26784" spans="1:3">
      <c r="A26784">
        <v>11053781</v>
      </c>
      <c r="B26784">
        <v>110</v>
      </c>
      <c r="C26784">
        <v>53781</v>
      </c>
    </row>
    <row r="26785" spans="1:3">
      <c r="A26785">
        <v>11053782</v>
      </c>
      <c r="B26785">
        <v>110</v>
      </c>
      <c r="C26785">
        <v>53782</v>
      </c>
    </row>
    <row r="26786" spans="1:3">
      <c r="A26786">
        <v>11053783</v>
      </c>
      <c r="B26786">
        <v>110</v>
      </c>
      <c r="C26786">
        <v>53783</v>
      </c>
    </row>
    <row r="26787" spans="1:3">
      <c r="A26787">
        <v>11053784</v>
      </c>
      <c r="B26787">
        <v>110</v>
      </c>
      <c r="C26787">
        <v>53784</v>
      </c>
    </row>
    <row r="26788" spans="1:3">
      <c r="A26788">
        <v>11053785</v>
      </c>
      <c r="B26788">
        <v>110</v>
      </c>
      <c r="C26788">
        <v>53785</v>
      </c>
    </row>
    <row r="26789" spans="1:3">
      <c r="A26789">
        <v>11053786</v>
      </c>
      <c r="B26789">
        <v>110</v>
      </c>
      <c r="C26789">
        <v>53786</v>
      </c>
    </row>
    <row r="26790" spans="1:3">
      <c r="A26790">
        <v>11053788</v>
      </c>
      <c r="B26790">
        <v>110</v>
      </c>
      <c r="C26790">
        <v>53788</v>
      </c>
    </row>
    <row r="26791" spans="1:3">
      <c r="A26791">
        <v>11053789</v>
      </c>
      <c r="B26791">
        <v>110</v>
      </c>
      <c r="C26791">
        <v>53789</v>
      </c>
    </row>
    <row r="26792" spans="1:3">
      <c r="A26792">
        <v>11053790</v>
      </c>
      <c r="B26792">
        <v>110</v>
      </c>
      <c r="C26792">
        <v>53790</v>
      </c>
    </row>
    <row r="26793" spans="1:3">
      <c r="A26793">
        <v>11053791</v>
      </c>
      <c r="B26793">
        <v>110</v>
      </c>
      <c r="C26793">
        <v>53791</v>
      </c>
    </row>
    <row r="26794" spans="1:3">
      <c r="A26794">
        <v>11053792</v>
      </c>
      <c r="B26794">
        <v>110</v>
      </c>
      <c r="C26794">
        <v>53792</v>
      </c>
    </row>
    <row r="26795" spans="1:3">
      <c r="A26795">
        <v>11053793</v>
      </c>
      <c r="B26795">
        <v>110</v>
      </c>
      <c r="C26795">
        <v>53793</v>
      </c>
    </row>
    <row r="26796" spans="1:3">
      <c r="A26796">
        <v>11053794</v>
      </c>
      <c r="B26796">
        <v>110</v>
      </c>
      <c r="C26796">
        <v>53794</v>
      </c>
    </row>
    <row r="26797" spans="1:3">
      <c r="A26797">
        <v>11053795</v>
      </c>
      <c r="B26797">
        <v>110</v>
      </c>
      <c r="C26797">
        <v>53795</v>
      </c>
    </row>
    <row r="26798" spans="1:3">
      <c r="A26798">
        <v>11053796</v>
      </c>
      <c r="B26798">
        <v>110</v>
      </c>
      <c r="C26798">
        <v>53796</v>
      </c>
    </row>
    <row r="26799" spans="1:3">
      <c r="A26799">
        <v>11053797</v>
      </c>
      <c r="B26799">
        <v>110</v>
      </c>
      <c r="C26799">
        <v>53797</v>
      </c>
    </row>
    <row r="26800" spans="1:3">
      <c r="A26800">
        <v>11053798</v>
      </c>
      <c r="B26800">
        <v>110</v>
      </c>
      <c r="C26800">
        <v>53798</v>
      </c>
    </row>
    <row r="26801" spans="1:3">
      <c r="A26801">
        <v>11053799</v>
      </c>
      <c r="B26801">
        <v>110</v>
      </c>
      <c r="C26801">
        <v>53799</v>
      </c>
    </row>
    <row r="26802" spans="1:3">
      <c r="A26802">
        <v>11053800</v>
      </c>
      <c r="B26802">
        <v>110</v>
      </c>
      <c r="C26802">
        <v>53800</v>
      </c>
    </row>
    <row r="26803" spans="1:3">
      <c r="A26803">
        <v>11053801</v>
      </c>
      <c r="B26803">
        <v>110</v>
      </c>
      <c r="C26803">
        <v>53801</v>
      </c>
    </row>
    <row r="26804" spans="1:3">
      <c r="A26804">
        <v>11053803</v>
      </c>
      <c r="B26804">
        <v>110</v>
      </c>
      <c r="C26804">
        <v>53803</v>
      </c>
    </row>
    <row r="26805" spans="1:3">
      <c r="A26805">
        <v>11053804</v>
      </c>
      <c r="B26805">
        <v>110</v>
      </c>
      <c r="C26805">
        <v>53804</v>
      </c>
    </row>
    <row r="26806" spans="1:3">
      <c r="A26806">
        <v>11053805</v>
      </c>
      <c r="B26806">
        <v>110</v>
      </c>
      <c r="C26806">
        <v>53805</v>
      </c>
    </row>
    <row r="26807" spans="1:3">
      <c r="A26807">
        <v>11053806</v>
      </c>
      <c r="B26807">
        <v>110</v>
      </c>
      <c r="C26807">
        <v>53806</v>
      </c>
    </row>
    <row r="26808" spans="1:3">
      <c r="A26808">
        <v>11053807</v>
      </c>
      <c r="B26808">
        <v>110</v>
      </c>
      <c r="C26808">
        <v>53807</v>
      </c>
    </row>
    <row r="26809" spans="1:3">
      <c r="A26809">
        <v>11053812</v>
      </c>
      <c r="B26809">
        <v>110</v>
      </c>
      <c r="C26809">
        <v>53812</v>
      </c>
    </row>
    <row r="26810" spans="1:3">
      <c r="A26810">
        <v>11053813</v>
      </c>
      <c r="B26810">
        <v>110</v>
      </c>
      <c r="C26810">
        <v>53813</v>
      </c>
    </row>
    <row r="26811" spans="1:3">
      <c r="A26811">
        <v>11053814</v>
      </c>
      <c r="B26811">
        <v>110</v>
      </c>
      <c r="C26811">
        <v>53814</v>
      </c>
    </row>
    <row r="26812" spans="1:3">
      <c r="A26812">
        <v>11053815</v>
      </c>
      <c r="B26812">
        <v>110</v>
      </c>
      <c r="C26812">
        <v>53815</v>
      </c>
    </row>
    <row r="26813" spans="1:3">
      <c r="A26813">
        <v>11053816</v>
      </c>
      <c r="B26813">
        <v>110</v>
      </c>
      <c r="C26813">
        <v>53816</v>
      </c>
    </row>
    <row r="26814" spans="1:3">
      <c r="A26814">
        <v>11053818</v>
      </c>
      <c r="B26814">
        <v>110</v>
      </c>
      <c r="C26814">
        <v>53818</v>
      </c>
    </row>
    <row r="26815" spans="1:3">
      <c r="A26815">
        <v>11053819</v>
      </c>
      <c r="B26815">
        <v>110</v>
      </c>
      <c r="C26815">
        <v>53819</v>
      </c>
    </row>
    <row r="26816" spans="1:3">
      <c r="A26816">
        <v>11053819</v>
      </c>
      <c r="B26816">
        <v>110</v>
      </c>
      <c r="C26816">
        <v>53819</v>
      </c>
    </row>
    <row r="26817" spans="1:3">
      <c r="A26817">
        <v>11053821</v>
      </c>
      <c r="B26817">
        <v>110</v>
      </c>
      <c r="C26817">
        <v>53821</v>
      </c>
    </row>
    <row r="26818" spans="1:3">
      <c r="A26818">
        <v>11053823</v>
      </c>
      <c r="B26818">
        <v>110</v>
      </c>
      <c r="C26818">
        <v>53823</v>
      </c>
    </row>
    <row r="26819" spans="1:3">
      <c r="A26819">
        <v>11053824</v>
      </c>
      <c r="B26819">
        <v>110</v>
      </c>
      <c r="C26819">
        <v>53824</v>
      </c>
    </row>
    <row r="26820" spans="1:3">
      <c r="A26820">
        <v>11053825</v>
      </c>
      <c r="B26820">
        <v>110</v>
      </c>
      <c r="C26820">
        <v>53825</v>
      </c>
    </row>
    <row r="26821" spans="1:3">
      <c r="A26821">
        <v>11053827</v>
      </c>
      <c r="B26821">
        <v>110</v>
      </c>
      <c r="C26821">
        <v>53827</v>
      </c>
    </row>
    <row r="26822" spans="1:3">
      <c r="A26822">
        <v>11053829</v>
      </c>
      <c r="B26822">
        <v>110</v>
      </c>
      <c r="C26822">
        <v>53829</v>
      </c>
    </row>
    <row r="26823" spans="1:3">
      <c r="A26823">
        <v>11053831</v>
      </c>
      <c r="B26823">
        <v>110</v>
      </c>
      <c r="C26823">
        <v>53831</v>
      </c>
    </row>
    <row r="26824" spans="1:3">
      <c r="A26824">
        <v>11053833</v>
      </c>
      <c r="B26824">
        <v>110</v>
      </c>
      <c r="C26824">
        <v>53833</v>
      </c>
    </row>
    <row r="26825" spans="1:3">
      <c r="A26825">
        <v>11053835</v>
      </c>
      <c r="B26825">
        <v>110</v>
      </c>
      <c r="C26825">
        <v>53835</v>
      </c>
    </row>
    <row r="26826" spans="1:3">
      <c r="A26826">
        <v>11053836</v>
      </c>
      <c r="B26826">
        <v>110</v>
      </c>
      <c r="C26826">
        <v>53836</v>
      </c>
    </row>
    <row r="26827" spans="1:3">
      <c r="A26827">
        <v>11053836</v>
      </c>
      <c r="B26827">
        <v>110</v>
      </c>
      <c r="C26827">
        <v>53836</v>
      </c>
    </row>
    <row r="26828" spans="1:3">
      <c r="A26828">
        <v>11053838</v>
      </c>
      <c r="B26828">
        <v>110</v>
      </c>
      <c r="C26828">
        <v>53838</v>
      </c>
    </row>
    <row r="26829" spans="1:3">
      <c r="A26829">
        <v>11053839</v>
      </c>
      <c r="B26829">
        <v>110</v>
      </c>
      <c r="C26829">
        <v>53839</v>
      </c>
    </row>
    <row r="26830" spans="1:3">
      <c r="A26830">
        <v>11053840</v>
      </c>
      <c r="B26830">
        <v>110</v>
      </c>
      <c r="C26830">
        <v>53840</v>
      </c>
    </row>
    <row r="26831" spans="1:3">
      <c r="A26831">
        <v>11053841</v>
      </c>
      <c r="B26831">
        <v>110</v>
      </c>
      <c r="C26831">
        <v>53841</v>
      </c>
    </row>
    <row r="26832" spans="1:3">
      <c r="A26832">
        <v>11053842</v>
      </c>
      <c r="B26832">
        <v>110</v>
      </c>
      <c r="C26832">
        <v>53842</v>
      </c>
    </row>
    <row r="26833" spans="1:3">
      <c r="A26833">
        <v>11053843</v>
      </c>
      <c r="B26833">
        <v>110</v>
      </c>
      <c r="C26833">
        <v>53843</v>
      </c>
    </row>
    <row r="26834" spans="1:3">
      <c r="A26834">
        <v>11053844</v>
      </c>
      <c r="B26834">
        <v>110</v>
      </c>
      <c r="C26834">
        <v>53844</v>
      </c>
    </row>
    <row r="26835" spans="1:3">
      <c r="A26835">
        <v>11053845</v>
      </c>
      <c r="B26835">
        <v>110</v>
      </c>
      <c r="C26835">
        <v>53845</v>
      </c>
    </row>
    <row r="26836" spans="1:3">
      <c r="A26836">
        <v>11053846</v>
      </c>
      <c r="B26836">
        <v>110</v>
      </c>
      <c r="C26836">
        <v>53846</v>
      </c>
    </row>
    <row r="26837" spans="1:3">
      <c r="A26837">
        <v>11053847</v>
      </c>
      <c r="B26837">
        <v>110</v>
      </c>
      <c r="C26837">
        <v>53847</v>
      </c>
    </row>
    <row r="26838" spans="1:3">
      <c r="A26838">
        <v>11053850</v>
      </c>
      <c r="B26838">
        <v>110</v>
      </c>
      <c r="C26838">
        <v>53850</v>
      </c>
    </row>
    <row r="26839" spans="1:3">
      <c r="A26839">
        <v>11053851</v>
      </c>
      <c r="B26839">
        <v>110</v>
      </c>
      <c r="C26839">
        <v>53851</v>
      </c>
    </row>
    <row r="26840" spans="1:3">
      <c r="A26840">
        <v>11053851</v>
      </c>
      <c r="B26840">
        <v>110</v>
      </c>
      <c r="C26840">
        <v>53851</v>
      </c>
    </row>
    <row r="26841" spans="1:3">
      <c r="A26841">
        <v>11053852</v>
      </c>
      <c r="B26841">
        <v>110</v>
      </c>
      <c r="C26841">
        <v>53852</v>
      </c>
    </row>
    <row r="26842" spans="1:3">
      <c r="A26842">
        <v>11053853</v>
      </c>
      <c r="B26842">
        <v>110</v>
      </c>
      <c r="C26842">
        <v>53853</v>
      </c>
    </row>
    <row r="26843" spans="1:3">
      <c r="A26843">
        <v>11053854</v>
      </c>
      <c r="B26843">
        <v>110</v>
      </c>
      <c r="C26843">
        <v>53854</v>
      </c>
    </row>
    <row r="26844" spans="1:3">
      <c r="A26844">
        <v>11053855</v>
      </c>
      <c r="B26844">
        <v>110</v>
      </c>
      <c r="C26844">
        <v>53855</v>
      </c>
    </row>
    <row r="26845" spans="1:3">
      <c r="A26845">
        <v>11053856</v>
      </c>
      <c r="B26845">
        <v>110</v>
      </c>
      <c r="C26845">
        <v>53856</v>
      </c>
    </row>
    <row r="26846" spans="1:3">
      <c r="A26846">
        <v>11053859</v>
      </c>
      <c r="B26846">
        <v>110</v>
      </c>
      <c r="C26846">
        <v>53859</v>
      </c>
    </row>
    <row r="26847" spans="1:3">
      <c r="A26847">
        <v>11053861</v>
      </c>
      <c r="B26847">
        <v>110</v>
      </c>
      <c r="C26847">
        <v>53861</v>
      </c>
    </row>
    <row r="26848" spans="1:3">
      <c r="A26848">
        <v>11053862</v>
      </c>
      <c r="B26848">
        <v>110</v>
      </c>
      <c r="C26848">
        <v>53862</v>
      </c>
    </row>
    <row r="26849" spans="1:3">
      <c r="A26849">
        <v>11053865</v>
      </c>
      <c r="B26849">
        <v>110</v>
      </c>
      <c r="C26849">
        <v>53865</v>
      </c>
    </row>
    <row r="26850" spans="1:3">
      <c r="A26850">
        <v>11053867</v>
      </c>
      <c r="B26850">
        <v>110</v>
      </c>
      <c r="C26850">
        <v>53867</v>
      </c>
    </row>
    <row r="26851" spans="1:3">
      <c r="A26851">
        <v>11053868</v>
      </c>
      <c r="B26851">
        <v>110</v>
      </c>
      <c r="C26851">
        <v>53868</v>
      </c>
    </row>
    <row r="26852" spans="1:3">
      <c r="A26852">
        <v>11053871</v>
      </c>
      <c r="B26852">
        <v>110</v>
      </c>
      <c r="C26852">
        <v>53871</v>
      </c>
    </row>
    <row r="26853" spans="1:3">
      <c r="A26853">
        <v>11053871</v>
      </c>
      <c r="B26853">
        <v>110</v>
      </c>
      <c r="C26853">
        <v>53871</v>
      </c>
    </row>
    <row r="26854" spans="1:3">
      <c r="A26854">
        <v>11053872</v>
      </c>
      <c r="B26854">
        <v>110</v>
      </c>
      <c r="C26854">
        <v>53872</v>
      </c>
    </row>
    <row r="26855" spans="1:3">
      <c r="A26855">
        <v>11053873</v>
      </c>
      <c r="B26855">
        <v>110</v>
      </c>
      <c r="C26855">
        <v>53873</v>
      </c>
    </row>
    <row r="26856" spans="1:3">
      <c r="A26856">
        <v>11053875</v>
      </c>
      <c r="B26856">
        <v>110</v>
      </c>
      <c r="C26856">
        <v>53875</v>
      </c>
    </row>
    <row r="26857" spans="1:3">
      <c r="A26857">
        <v>11053876</v>
      </c>
      <c r="B26857">
        <v>110</v>
      </c>
      <c r="C26857">
        <v>53876</v>
      </c>
    </row>
    <row r="26858" spans="1:3">
      <c r="A26858">
        <v>11053877</v>
      </c>
      <c r="B26858">
        <v>110</v>
      </c>
      <c r="C26858">
        <v>53877</v>
      </c>
    </row>
    <row r="26859" spans="1:3">
      <c r="A26859">
        <v>11053878</v>
      </c>
      <c r="B26859">
        <v>110</v>
      </c>
      <c r="C26859">
        <v>53878</v>
      </c>
    </row>
    <row r="26860" spans="1:3">
      <c r="A26860">
        <v>11053878</v>
      </c>
      <c r="B26860">
        <v>110</v>
      </c>
      <c r="C26860">
        <v>53878</v>
      </c>
    </row>
    <row r="26861" spans="1:3">
      <c r="A26861">
        <v>11053879</v>
      </c>
      <c r="B26861">
        <v>110</v>
      </c>
      <c r="C26861">
        <v>53879</v>
      </c>
    </row>
    <row r="26862" spans="1:3">
      <c r="A26862">
        <v>11053880</v>
      </c>
      <c r="B26862">
        <v>110</v>
      </c>
      <c r="C26862">
        <v>53880</v>
      </c>
    </row>
    <row r="26863" spans="1:3">
      <c r="A26863">
        <v>11053881</v>
      </c>
      <c r="B26863">
        <v>110</v>
      </c>
      <c r="C26863">
        <v>53881</v>
      </c>
    </row>
    <row r="26864" spans="1:3">
      <c r="A26864">
        <v>11053883</v>
      </c>
      <c r="B26864">
        <v>110</v>
      </c>
      <c r="C26864">
        <v>53883</v>
      </c>
    </row>
    <row r="26865" spans="1:3">
      <c r="A26865">
        <v>11053884</v>
      </c>
      <c r="B26865">
        <v>110</v>
      </c>
      <c r="C26865">
        <v>53884</v>
      </c>
    </row>
    <row r="26866" spans="1:3">
      <c r="A26866">
        <v>11053885</v>
      </c>
      <c r="B26866">
        <v>110</v>
      </c>
      <c r="C26866">
        <v>53885</v>
      </c>
    </row>
    <row r="26867" spans="1:3">
      <c r="A26867">
        <v>11053886</v>
      </c>
      <c r="B26867">
        <v>110</v>
      </c>
      <c r="C26867">
        <v>53886</v>
      </c>
    </row>
    <row r="26868" spans="1:3">
      <c r="A26868">
        <v>11053887</v>
      </c>
      <c r="B26868">
        <v>110</v>
      </c>
      <c r="C26868">
        <v>53887</v>
      </c>
    </row>
    <row r="26869" spans="1:3">
      <c r="A26869">
        <v>11053888</v>
      </c>
      <c r="B26869">
        <v>110</v>
      </c>
      <c r="C26869">
        <v>53888</v>
      </c>
    </row>
    <row r="26870" spans="1:3">
      <c r="A26870">
        <v>11053889</v>
      </c>
      <c r="B26870">
        <v>110</v>
      </c>
      <c r="C26870">
        <v>53889</v>
      </c>
    </row>
    <row r="26871" spans="1:3">
      <c r="A26871">
        <v>11053890</v>
      </c>
      <c r="B26871">
        <v>110</v>
      </c>
      <c r="C26871">
        <v>53890</v>
      </c>
    </row>
    <row r="26872" spans="1:3">
      <c r="A26872">
        <v>11053891</v>
      </c>
      <c r="B26872">
        <v>110</v>
      </c>
      <c r="C26872">
        <v>53891</v>
      </c>
    </row>
    <row r="26873" spans="1:3">
      <c r="A26873">
        <v>11053893</v>
      </c>
      <c r="B26873">
        <v>110</v>
      </c>
      <c r="C26873">
        <v>53893</v>
      </c>
    </row>
    <row r="26874" spans="1:3">
      <c r="A26874">
        <v>11053894</v>
      </c>
      <c r="B26874">
        <v>110</v>
      </c>
      <c r="C26874">
        <v>53894</v>
      </c>
    </row>
    <row r="26875" spans="1:3">
      <c r="A26875">
        <v>11053895</v>
      </c>
      <c r="B26875">
        <v>110</v>
      </c>
      <c r="C26875">
        <v>53895</v>
      </c>
    </row>
    <row r="26876" spans="1:3">
      <c r="A26876">
        <v>11053896</v>
      </c>
      <c r="B26876">
        <v>110</v>
      </c>
      <c r="C26876">
        <v>53896</v>
      </c>
    </row>
    <row r="26877" spans="1:3">
      <c r="A26877">
        <v>11053897</v>
      </c>
      <c r="B26877">
        <v>110</v>
      </c>
      <c r="C26877">
        <v>53897</v>
      </c>
    </row>
    <row r="26878" spans="1:3">
      <c r="A26878">
        <v>11053898</v>
      </c>
      <c r="B26878">
        <v>110</v>
      </c>
      <c r="C26878">
        <v>53898</v>
      </c>
    </row>
    <row r="26879" spans="1:3">
      <c r="A26879">
        <v>11053899</v>
      </c>
      <c r="B26879">
        <v>110</v>
      </c>
      <c r="C26879">
        <v>53899</v>
      </c>
    </row>
    <row r="26880" spans="1:3">
      <c r="A26880">
        <v>11053900</v>
      </c>
      <c r="B26880">
        <v>110</v>
      </c>
      <c r="C26880">
        <v>53900</v>
      </c>
    </row>
    <row r="26881" spans="1:3">
      <c r="A26881">
        <v>11053902</v>
      </c>
      <c r="B26881">
        <v>110</v>
      </c>
      <c r="C26881">
        <v>53902</v>
      </c>
    </row>
    <row r="26882" spans="1:3">
      <c r="A26882">
        <v>11053905</v>
      </c>
      <c r="B26882">
        <v>110</v>
      </c>
      <c r="C26882">
        <v>53905</v>
      </c>
    </row>
    <row r="26883" spans="1:3">
      <c r="A26883">
        <v>11053907</v>
      </c>
      <c r="B26883">
        <v>110</v>
      </c>
      <c r="C26883">
        <v>53907</v>
      </c>
    </row>
    <row r="26884" spans="1:3">
      <c r="A26884">
        <v>11053908</v>
      </c>
      <c r="B26884">
        <v>110</v>
      </c>
      <c r="C26884">
        <v>53908</v>
      </c>
    </row>
    <row r="26885" spans="1:3">
      <c r="A26885">
        <v>11053909</v>
      </c>
      <c r="B26885">
        <v>110</v>
      </c>
      <c r="C26885">
        <v>53909</v>
      </c>
    </row>
    <row r="26886" spans="1:3">
      <c r="A26886">
        <v>11053911</v>
      </c>
      <c r="B26886">
        <v>110</v>
      </c>
      <c r="C26886">
        <v>53911</v>
      </c>
    </row>
    <row r="26887" spans="1:3">
      <c r="A26887">
        <v>11053912</v>
      </c>
      <c r="B26887">
        <v>110</v>
      </c>
      <c r="C26887">
        <v>53912</v>
      </c>
    </row>
    <row r="26888" spans="1:3">
      <c r="A26888">
        <v>11053914</v>
      </c>
      <c r="B26888">
        <v>110</v>
      </c>
      <c r="C26888">
        <v>53914</v>
      </c>
    </row>
    <row r="26889" spans="1:3">
      <c r="A26889">
        <v>11053915</v>
      </c>
      <c r="B26889">
        <v>110</v>
      </c>
      <c r="C26889">
        <v>53915</v>
      </c>
    </row>
    <row r="26890" spans="1:3">
      <c r="A26890">
        <v>11053916</v>
      </c>
      <c r="B26890">
        <v>110</v>
      </c>
      <c r="C26890">
        <v>53916</v>
      </c>
    </row>
    <row r="26891" spans="1:3">
      <c r="A26891">
        <v>11053917</v>
      </c>
      <c r="B26891">
        <v>110</v>
      </c>
      <c r="C26891">
        <v>53917</v>
      </c>
    </row>
    <row r="26892" spans="1:3">
      <c r="A26892">
        <v>11053918</v>
      </c>
      <c r="B26892">
        <v>110</v>
      </c>
      <c r="C26892">
        <v>53918</v>
      </c>
    </row>
    <row r="26893" spans="1:3">
      <c r="A26893">
        <v>11053919</v>
      </c>
      <c r="B26893">
        <v>110</v>
      </c>
      <c r="C26893">
        <v>53919</v>
      </c>
    </row>
    <row r="26894" spans="1:3">
      <c r="A26894">
        <v>11053921</v>
      </c>
      <c r="B26894">
        <v>110</v>
      </c>
      <c r="C26894">
        <v>53921</v>
      </c>
    </row>
    <row r="26895" spans="1:3">
      <c r="A26895">
        <v>11053922</v>
      </c>
      <c r="B26895">
        <v>110</v>
      </c>
      <c r="C26895">
        <v>53922</v>
      </c>
    </row>
    <row r="26896" spans="1:3">
      <c r="A26896">
        <v>11053923</v>
      </c>
      <c r="B26896">
        <v>110</v>
      </c>
      <c r="C26896">
        <v>53923</v>
      </c>
    </row>
    <row r="26897" spans="1:3">
      <c r="A26897">
        <v>11053925</v>
      </c>
      <c r="B26897">
        <v>110</v>
      </c>
      <c r="C26897">
        <v>53925</v>
      </c>
    </row>
    <row r="26898" spans="1:3">
      <c r="A26898">
        <v>11053927</v>
      </c>
      <c r="B26898">
        <v>110</v>
      </c>
      <c r="C26898">
        <v>53927</v>
      </c>
    </row>
    <row r="26899" spans="1:3">
      <c r="A26899">
        <v>11053929</v>
      </c>
      <c r="B26899">
        <v>110</v>
      </c>
      <c r="C26899">
        <v>53929</v>
      </c>
    </row>
    <row r="26900" spans="1:3">
      <c r="A26900">
        <v>11053932</v>
      </c>
      <c r="B26900">
        <v>110</v>
      </c>
      <c r="C26900">
        <v>53932</v>
      </c>
    </row>
    <row r="26901" spans="1:3">
      <c r="A26901">
        <v>11053933</v>
      </c>
      <c r="B26901">
        <v>110</v>
      </c>
      <c r="C26901">
        <v>53933</v>
      </c>
    </row>
    <row r="26902" spans="1:3">
      <c r="A26902">
        <v>11053935</v>
      </c>
      <c r="B26902">
        <v>110</v>
      </c>
      <c r="C26902">
        <v>53935</v>
      </c>
    </row>
    <row r="26903" spans="1:3">
      <c r="A26903">
        <v>11053936</v>
      </c>
      <c r="B26903">
        <v>110</v>
      </c>
      <c r="C26903">
        <v>53936</v>
      </c>
    </row>
    <row r="26904" spans="1:3">
      <c r="A26904">
        <v>11053938</v>
      </c>
      <c r="B26904">
        <v>110</v>
      </c>
      <c r="C26904">
        <v>53938</v>
      </c>
    </row>
    <row r="26905" spans="1:3">
      <c r="A26905">
        <v>11053939</v>
      </c>
      <c r="B26905">
        <v>110</v>
      </c>
      <c r="C26905">
        <v>53939</v>
      </c>
    </row>
    <row r="26906" spans="1:3">
      <c r="A26906">
        <v>11053940</v>
      </c>
      <c r="B26906">
        <v>110</v>
      </c>
      <c r="C26906">
        <v>53940</v>
      </c>
    </row>
    <row r="26907" spans="1:3">
      <c r="A26907">
        <v>11053940</v>
      </c>
      <c r="B26907">
        <v>110</v>
      </c>
      <c r="C26907">
        <v>53940</v>
      </c>
    </row>
    <row r="26908" spans="1:3">
      <c r="A26908">
        <v>11053941</v>
      </c>
      <c r="B26908">
        <v>110</v>
      </c>
      <c r="C26908">
        <v>53941</v>
      </c>
    </row>
    <row r="26909" spans="1:3">
      <c r="A26909">
        <v>11053944</v>
      </c>
      <c r="B26909">
        <v>110</v>
      </c>
      <c r="C26909">
        <v>53944</v>
      </c>
    </row>
    <row r="26910" spans="1:3">
      <c r="A26910">
        <v>11053945</v>
      </c>
      <c r="B26910">
        <v>110</v>
      </c>
      <c r="C26910">
        <v>53945</v>
      </c>
    </row>
    <row r="26911" spans="1:3">
      <c r="A26911">
        <v>11053946</v>
      </c>
      <c r="B26911">
        <v>110</v>
      </c>
      <c r="C26911">
        <v>53946</v>
      </c>
    </row>
    <row r="26912" spans="1:3">
      <c r="A26912">
        <v>11053948</v>
      </c>
      <c r="B26912">
        <v>110</v>
      </c>
      <c r="C26912">
        <v>53948</v>
      </c>
    </row>
    <row r="26913" spans="1:3">
      <c r="A26913">
        <v>11053949</v>
      </c>
      <c r="B26913">
        <v>110</v>
      </c>
      <c r="C26913">
        <v>53949</v>
      </c>
    </row>
    <row r="26914" spans="1:3">
      <c r="A26914">
        <v>11053952</v>
      </c>
      <c r="B26914">
        <v>110</v>
      </c>
      <c r="C26914">
        <v>53952</v>
      </c>
    </row>
    <row r="26915" spans="1:3">
      <c r="A26915">
        <v>11053954</v>
      </c>
      <c r="B26915">
        <v>110</v>
      </c>
      <c r="C26915">
        <v>53954</v>
      </c>
    </row>
    <row r="26916" spans="1:3">
      <c r="A26916">
        <v>11053956</v>
      </c>
      <c r="B26916">
        <v>110</v>
      </c>
      <c r="C26916">
        <v>53956</v>
      </c>
    </row>
    <row r="26917" spans="1:3">
      <c r="A26917">
        <v>11053957</v>
      </c>
      <c r="B26917">
        <v>110</v>
      </c>
      <c r="C26917">
        <v>53957</v>
      </c>
    </row>
    <row r="26918" spans="1:3">
      <c r="A26918">
        <v>11053958</v>
      </c>
      <c r="B26918">
        <v>110</v>
      </c>
      <c r="C26918">
        <v>53958</v>
      </c>
    </row>
    <row r="26919" spans="1:3">
      <c r="A26919">
        <v>11053961</v>
      </c>
      <c r="B26919">
        <v>110</v>
      </c>
      <c r="C26919">
        <v>53961</v>
      </c>
    </row>
    <row r="26920" spans="1:3">
      <c r="A26920">
        <v>11053962</v>
      </c>
      <c r="B26920">
        <v>110</v>
      </c>
      <c r="C26920">
        <v>53962</v>
      </c>
    </row>
    <row r="26921" spans="1:3">
      <c r="A26921">
        <v>11053963</v>
      </c>
      <c r="B26921">
        <v>110</v>
      </c>
      <c r="C26921">
        <v>53963</v>
      </c>
    </row>
    <row r="26922" spans="1:3">
      <c r="A26922">
        <v>11053965</v>
      </c>
      <c r="B26922">
        <v>110</v>
      </c>
      <c r="C26922">
        <v>53965</v>
      </c>
    </row>
    <row r="26923" spans="1:3">
      <c r="A26923">
        <v>11053966</v>
      </c>
      <c r="B26923">
        <v>110</v>
      </c>
      <c r="C26923">
        <v>53966</v>
      </c>
    </row>
    <row r="26924" spans="1:3">
      <c r="A26924">
        <v>11053970</v>
      </c>
      <c r="B26924">
        <v>110</v>
      </c>
      <c r="C26924">
        <v>53970</v>
      </c>
    </row>
    <row r="26925" spans="1:3">
      <c r="A26925">
        <v>11053971</v>
      </c>
      <c r="B26925">
        <v>110</v>
      </c>
      <c r="C26925">
        <v>53971</v>
      </c>
    </row>
    <row r="26926" spans="1:3">
      <c r="A26926">
        <v>11053972</v>
      </c>
      <c r="B26926">
        <v>110</v>
      </c>
      <c r="C26926">
        <v>53972</v>
      </c>
    </row>
    <row r="26927" spans="1:3">
      <c r="A26927">
        <v>11053974</v>
      </c>
      <c r="B26927">
        <v>110</v>
      </c>
      <c r="C26927">
        <v>53974</v>
      </c>
    </row>
    <row r="26928" spans="1:3">
      <c r="A26928">
        <v>11053975</v>
      </c>
      <c r="B26928">
        <v>110</v>
      </c>
      <c r="C26928">
        <v>53975</v>
      </c>
    </row>
    <row r="26929" spans="1:3">
      <c r="A26929">
        <v>11053977</v>
      </c>
      <c r="B26929">
        <v>110</v>
      </c>
      <c r="C26929">
        <v>53977</v>
      </c>
    </row>
    <row r="26930" spans="1:3">
      <c r="A26930">
        <v>11053979</v>
      </c>
      <c r="B26930">
        <v>110</v>
      </c>
      <c r="C26930">
        <v>53979</v>
      </c>
    </row>
    <row r="26931" spans="1:3">
      <c r="A26931">
        <v>11053981</v>
      </c>
      <c r="B26931">
        <v>110</v>
      </c>
      <c r="C26931">
        <v>53981</v>
      </c>
    </row>
    <row r="26932" spans="1:3">
      <c r="A26932">
        <v>11053982</v>
      </c>
      <c r="B26932">
        <v>110</v>
      </c>
      <c r="C26932">
        <v>53982</v>
      </c>
    </row>
    <row r="26933" spans="1:3">
      <c r="A26933">
        <v>11053984</v>
      </c>
      <c r="B26933">
        <v>110</v>
      </c>
      <c r="C26933">
        <v>53984</v>
      </c>
    </row>
    <row r="26934" spans="1:3">
      <c r="A26934">
        <v>11053985</v>
      </c>
      <c r="B26934">
        <v>110</v>
      </c>
      <c r="C26934">
        <v>53985</v>
      </c>
    </row>
    <row r="26935" spans="1:3">
      <c r="A26935">
        <v>11053986</v>
      </c>
      <c r="B26935">
        <v>110</v>
      </c>
      <c r="C26935">
        <v>53986</v>
      </c>
    </row>
    <row r="26936" spans="1:3">
      <c r="A26936">
        <v>11053987</v>
      </c>
      <c r="B26936">
        <v>110</v>
      </c>
      <c r="C26936">
        <v>53987</v>
      </c>
    </row>
    <row r="26937" spans="1:3">
      <c r="A26937">
        <v>11053988</v>
      </c>
      <c r="B26937">
        <v>110</v>
      </c>
      <c r="C26937">
        <v>53988</v>
      </c>
    </row>
    <row r="26938" spans="1:3">
      <c r="A26938">
        <v>11053989</v>
      </c>
      <c r="B26938">
        <v>110</v>
      </c>
      <c r="C26938">
        <v>53989</v>
      </c>
    </row>
    <row r="26939" spans="1:3">
      <c r="A26939">
        <v>11053990</v>
      </c>
      <c r="B26939">
        <v>110</v>
      </c>
      <c r="C26939">
        <v>53990</v>
      </c>
    </row>
    <row r="26940" spans="1:3">
      <c r="A26940">
        <v>11053991</v>
      </c>
      <c r="B26940">
        <v>110</v>
      </c>
      <c r="C26940">
        <v>53991</v>
      </c>
    </row>
    <row r="26941" spans="1:3">
      <c r="A26941">
        <v>11053992</v>
      </c>
      <c r="B26941">
        <v>110</v>
      </c>
      <c r="C26941">
        <v>53992</v>
      </c>
    </row>
    <row r="26942" spans="1:3">
      <c r="A26942">
        <v>11053994</v>
      </c>
      <c r="B26942">
        <v>110</v>
      </c>
      <c r="C26942">
        <v>53994</v>
      </c>
    </row>
    <row r="26943" spans="1:3">
      <c r="A26943">
        <v>11053995</v>
      </c>
      <c r="B26943">
        <v>110</v>
      </c>
      <c r="C26943">
        <v>53995</v>
      </c>
    </row>
    <row r="26944" spans="1:3">
      <c r="A26944">
        <v>11053996</v>
      </c>
      <c r="B26944">
        <v>110</v>
      </c>
      <c r="C26944">
        <v>53996</v>
      </c>
    </row>
    <row r="26945" spans="1:3">
      <c r="A26945">
        <v>11053997</v>
      </c>
      <c r="B26945">
        <v>110</v>
      </c>
      <c r="C26945">
        <v>53997</v>
      </c>
    </row>
    <row r="26946" spans="1:3">
      <c r="A26946">
        <v>11053998</v>
      </c>
      <c r="B26946">
        <v>110</v>
      </c>
      <c r="C26946">
        <v>53998</v>
      </c>
    </row>
    <row r="26947" spans="1:3">
      <c r="A26947">
        <v>11053999</v>
      </c>
      <c r="B26947">
        <v>110</v>
      </c>
      <c r="C26947">
        <v>53999</v>
      </c>
    </row>
    <row r="26948" spans="1:3">
      <c r="A26948">
        <v>11054000</v>
      </c>
      <c r="B26948">
        <v>110</v>
      </c>
      <c r="C26948">
        <v>54000</v>
      </c>
    </row>
    <row r="26949" spans="1:3">
      <c r="A26949">
        <v>11054003</v>
      </c>
      <c r="B26949">
        <v>110</v>
      </c>
      <c r="C26949">
        <v>54003</v>
      </c>
    </row>
    <row r="26950" spans="1:3">
      <c r="A26950">
        <v>11054004</v>
      </c>
      <c r="B26950">
        <v>110</v>
      </c>
      <c r="C26950">
        <v>54004</v>
      </c>
    </row>
    <row r="26951" spans="1:3">
      <c r="A26951">
        <v>11054005</v>
      </c>
      <c r="B26951">
        <v>110</v>
      </c>
      <c r="C26951">
        <v>54005</v>
      </c>
    </row>
    <row r="26952" spans="1:3">
      <c r="A26952">
        <v>11054006</v>
      </c>
      <c r="B26952">
        <v>110</v>
      </c>
      <c r="C26952">
        <v>54006</v>
      </c>
    </row>
    <row r="26953" spans="1:3">
      <c r="A26953">
        <v>11054007</v>
      </c>
      <c r="B26953">
        <v>110</v>
      </c>
      <c r="C26953">
        <v>54007</v>
      </c>
    </row>
    <row r="26954" spans="1:3">
      <c r="A26954">
        <v>11054010</v>
      </c>
      <c r="B26954">
        <v>110</v>
      </c>
      <c r="C26954">
        <v>54010</v>
      </c>
    </row>
    <row r="26955" spans="1:3">
      <c r="A26955">
        <v>11054012</v>
      </c>
      <c r="B26955">
        <v>110</v>
      </c>
      <c r="C26955">
        <v>54012</v>
      </c>
    </row>
    <row r="26956" spans="1:3">
      <c r="A26956">
        <v>11054014</v>
      </c>
      <c r="B26956">
        <v>110</v>
      </c>
      <c r="C26956">
        <v>54014</v>
      </c>
    </row>
    <row r="26957" spans="1:3">
      <c r="A26957">
        <v>11054015</v>
      </c>
      <c r="B26957">
        <v>110</v>
      </c>
      <c r="C26957">
        <v>54015</v>
      </c>
    </row>
    <row r="26958" spans="1:3">
      <c r="A26958">
        <v>11054016</v>
      </c>
      <c r="B26958">
        <v>110</v>
      </c>
      <c r="C26958">
        <v>54016</v>
      </c>
    </row>
    <row r="26959" spans="1:3">
      <c r="A26959">
        <v>11054018</v>
      </c>
      <c r="B26959">
        <v>110</v>
      </c>
      <c r="C26959">
        <v>54018</v>
      </c>
    </row>
    <row r="26960" spans="1:3">
      <c r="A26960">
        <v>11054019</v>
      </c>
      <c r="B26960">
        <v>110</v>
      </c>
      <c r="C26960">
        <v>54019</v>
      </c>
    </row>
    <row r="26961" spans="1:3">
      <c r="A26961">
        <v>11054022</v>
      </c>
      <c r="B26961">
        <v>110</v>
      </c>
      <c r="C26961">
        <v>54022</v>
      </c>
    </row>
    <row r="26962" spans="1:3">
      <c r="A26962">
        <v>11054023</v>
      </c>
      <c r="B26962">
        <v>110</v>
      </c>
      <c r="C26962">
        <v>54023</v>
      </c>
    </row>
    <row r="26963" spans="1:3">
      <c r="A26963">
        <v>11054024</v>
      </c>
      <c r="B26963">
        <v>110</v>
      </c>
      <c r="C26963">
        <v>54024</v>
      </c>
    </row>
    <row r="26964" spans="1:3">
      <c r="A26964">
        <v>11054026</v>
      </c>
      <c r="B26964">
        <v>110</v>
      </c>
      <c r="C26964">
        <v>54026</v>
      </c>
    </row>
    <row r="26965" spans="1:3">
      <c r="A26965">
        <v>11054027</v>
      </c>
      <c r="B26965">
        <v>110</v>
      </c>
      <c r="C26965">
        <v>54027</v>
      </c>
    </row>
    <row r="26966" spans="1:3">
      <c r="A26966">
        <v>11054028</v>
      </c>
      <c r="B26966">
        <v>110</v>
      </c>
      <c r="C26966">
        <v>54028</v>
      </c>
    </row>
    <row r="26967" spans="1:3">
      <c r="A26967">
        <v>11054029</v>
      </c>
      <c r="B26967">
        <v>110</v>
      </c>
      <c r="C26967">
        <v>54029</v>
      </c>
    </row>
    <row r="26968" spans="1:3">
      <c r="A26968">
        <v>11054030</v>
      </c>
      <c r="B26968">
        <v>110</v>
      </c>
      <c r="C26968">
        <v>54030</v>
      </c>
    </row>
    <row r="26969" spans="1:3">
      <c r="A26969">
        <v>11054031</v>
      </c>
      <c r="B26969">
        <v>110</v>
      </c>
      <c r="C26969">
        <v>54031</v>
      </c>
    </row>
    <row r="26970" spans="1:3">
      <c r="A26970">
        <v>11054032</v>
      </c>
      <c r="B26970">
        <v>110</v>
      </c>
      <c r="C26970">
        <v>54032</v>
      </c>
    </row>
    <row r="26971" spans="1:3">
      <c r="A26971">
        <v>11054035</v>
      </c>
      <c r="B26971">
        <v>110</v>
      </c>
      <c r="C26971">
        <v>54035</v>
      </c>
    </row>
    <row r="26972" spans="1:3">
      <c r="A26972">
        <v>11054036</v>
      </c>
      <c r="B26972">
        <v>110</v>
      </c>
      <c r="C26972">
        <v>54036</v>
      </c>
    </row>
    <row r="26973" spans="1:3">
      <c r="A26973">
        <v>11054038</v>
      </c>
      <c r="B26973">
        <v>110</v>
      </c>
      <c r="C26973">
        <v>54038</v>
      </c>
    </row>
    <row r="26974" spans="1:3">
      <c r="A26974">
        <v>11054039</v>
      </c>
      <c r="B26974">
        <v>110</v>
      </c>
      <c r="C26974">
        <v>54039</v>
      </c>
    </row>
    <row r="26975" spans="1:3">
      <c r="A26975">
        <v>11054039</v>
      </c>
      <c r="B26975">
        <v>110</v>
      </c>
      <c r="C26975">
        <v>54039</v>
      </c>
    </row>
    <row r="26976" spans="1:3">
      <c r="A26976">
        <v>11054040</v>
      </c>
      <c r="B26976">
        <v>110</v>
      </c>
      <c r="C26976">
        <v>54040</v>
      </c>
    </row>
    <row r="26977" spans="1:3">
      <c r="A26977">
        <v>11054043</v>
      </c>
      <c r="B26977">
        <v>110</v>
      </c>
      <c r="C26977">
        <v>54043</v>
      </c>
    </row>
    <row r="26978" spans="1:3">
      <c r="A26978">
        <v>11054044</v>
      </c>
      <c r="B26978">
        <v>110</v>
      </c>
      <c r="C26978">
        <v>54044</v>
      </c>
    </row>
    <row r="26979" spans="1:3">
      <c r="A26979">
        <v>11054048</v>
      </c>
      <c r="B26979">
        <v>110</v>
      </c>
      <c r="C26979">
        <v>54048</v>
      </c>
    </row>
    <row r="26980" spans="1:3">
      <c r="A26980">
        <v>11054051</v>
      </c>
      <c r="B26980">
        <v>110</v>
      </c>
      <c r="C26980">
        <v>54051</v>
      </c>
    </row>
    <row r="26981" spans="1:3">
      <c r="A26981">
        <v>11054052</v>
      </c>
      <c r="B26981">
        <v>110</v>
      </c>
      <c r="C26981">
        <v>54052</v>
      </c>
    </row>
    <row r="26982" spans="1:3">
      <c r="A26982">
        <v>11054053</v>
      </c>
      <c r="B26982">
        <v>110</v>
      </c>
      <c r="C26982">
        <v>54053</v>
      </c>
    </row>
    <row r="26983" spans="1:3">
      <c r="A26983">
        <v>11054055</v>
      </c>
      <c r="B26983">
        <v>110</v>
      </c>
      <c r="C26983">
        <v>54055</v>
      </c>
    </row>
    <row r="26984" spans="1:3">
      <c r="A26984">
        <v>11054056</v>
      </c>
      <c r="B26984">
        <v>110</v>
      </c>
      <c r="C26984">
        <v>54056</v>
      </c>
    </row>
    <row r="26985" spans="1:3">
      <c r="A26985">
        <v>11054057</v>
      </c>
      <c r="B26985">
        <v>110</v>
      </c>
      <c r="C26985">
        <v>54057</v>
      </c>
    </row>
    <row r="26986" spans="1:3">
      <c r="A26986">
        <v>11054059</v>
      </c>
      <c r="B26986">
        <v>110</v>
      </c>
      <c r="C26986">
        <v>54059</v>
      </c>
    </row>
    <row r="26987" spans="1:3">
      <c r="A26987">
        <v>11054061</v>
      </c>
      <c r="B26987">
        <v>110</v>
      </c>
      <c r="C26987">
        <v>54061</v>
      </c>
    </row>
    <row r="26988" spans="1:3">
      <c r="A26988">
        <v>11054062</v>
      </c>
      <c r="B26988">
        <v>110</v>
      </c>
      <c r="C26988">
        <v>54062</v>
      </c>
    </row>
    <row r="26989" spans="1:3">
      <c r="A26989">
        <v>11054063</v>
      </c>
      <c r="B26989">
        <v>110</v>
      </c>
      <c r="C26989">
        <v>54063</v>
      </c>
    </row>
    <row r="26990" spans="1:3">
      <c r="A26990">
        <v>11054065</v>
      </c>
      <c r="B26990">
        <v>110</v>
      </c>
      <c r="C26990">
        <v>54065</v>
      </c>
    </row>
    <row r="26991" spans="1:3">
      <c r="A26991">
        <v>11054066</v>
      </c>
      <c r="B26991">
        <v>110</v>
      </c>
      <c r="C26991">
        <v>54066</v>
      </c>
    </row>
    <row r="26992" spans="1:3">
      <c r="A26992">
        <v>11054069</v>
      </c>
      <c r="B26992">
        <v>110</v>
      </c>
      <c r="C26992">
        <v>54069</v>
      </c>
    </row>
    <row r="26993" spans="1:3">
      <c r="A26993">
        <v>11054070</v>
      </c>
      <c r="B26993">
        <v>110</v>
      </c>
      <c r="C26993">
        <v>54070</v>
      </c>
    </row>
    <row r="26994" spans="1:3">
      <c r="A26994">
        <v>11054072</v>
      </c>
      <c r="B26994">
        <v>110</v>
      </c>
      <c r="C26994">
        <v>54072</v>
      </c>
    </row>
    <row r="26995" spans="1:3">
      <c r="A26995">
        <v>11054072</v>
      </c>
      <c r="B26995">
        <v>110</v>
      </c>
      <c r="C26995">
        <v>54072</v>
      </c>
    </row>
    <row r="26996" spans="1:3">
      <c r="A26996">
        <v>11054073</v>
      </c>
      <c r="B26996">
        <v>110</v>
      </c>
      <c r="C26996">
        <v>54073</v>
      </c>
    </row>
    <row r="26997" spans="1:3">
      <c r="A26997">
        <v>11054074</v>
      </c>
      <c r="B26997">
        <v>110</v>
      </c>
      <c r="C26997">
        <v>54074</v>
      </c>
    </row>
    <row r="26998" spans="1:3">
      <c r="A26998">
        <v>11054075</v>
      </c>
      <c r="B26998">
        <v>110</v>
      </c>
      <c r="C26998">
        <v>54075</v>
      </c>
    </row>
    <row r="26999" spans="1:3">
      <c r="A26999">
        <v>11054076</v>
      </c>
      <c r="B26999">
        <v>110</v>
      </c>
      <c r="C26999">
        <v>54076</v>
      </c>
    </row>
    <row r="27000" spans="1:3">
      <c r="A27000">
        <v>11054078</v>
      </c>
      <c r="B27000">
        <v>110</v>
      </c>
      <c r="C27000">
        <v>54078</v>
      </c>
    </row>
    <row r="27001" spans="1:3">
      <c r="A27001">
        <v>11054079</v>
      </c>
      <c r="B27001">
        <v>110</v>
      </c>
      <c r="C27001">
        <v>54079</v>
      </c>
    </row>
    <row r="27002" spans="1:3">
      <c r="A27002">
        <v>11054081</v>
      </c>
      <c r="B27002">
        <v>110</v>
      </c>
      <c r="C27002">
        <v>54081</v>
      </c>
    </row>
    <row r="27003" spans="1:3">
      <c r="A27003">
        <v>11054082</v>
      </c>
      <c r="B27003">
        <v>110</v>
      </c>
      <c r="C27003">
        <v>54082</v>
      </c>
    </row>
    <row r="27004" spans="1:3">
      <c r="A27004">
        <v>11054083</v>
      </c>
      <c r="B27004">
        <v>110</v>
      </c>
      <c r="C27004">
        <v>54083</v>
      </c>
    </row>
    <row r="27005" spans="1:3">
      <c r="A27005">
        <v>11054084</v>
      </c>
      <c r="B27005">
        <v>110</v>
      </c>
      <c r="C27005">
        <v>54084</v>
      </c>
    </row>
    <row r="27006" spans="1:3">
      <c r="A27006">
        <v>11054085</v>
      </c>
      <c r="B27006">
        <v>110</v>
      </c>
      <c r="C27006">
        <v>54085</v>
      </c>
    </row>
    <row r="27007" spans="1:3">
      <c r="A27007">
        <v>11054086</v>
      </c>
      <c r="B27007">
        <v>110</v>
      </c>
      <c r="C27007">
        <v>54086</v>
      </c>
    </row>
    <row r="27008" spans="1:3">
      <c r="A27008">
        <v>11054088</v>
      </c>
      <c r="B27008">
        <v>110</v>
      </c>
      <c r="C27008">
        <v>54088</v>
      </c>
    </row>
    <row r="27009" spans="1:3">
      <c r="A27009">
        <v>11054089</v>
      </c>
      <c r="B27009">
        <v>110</v>
      </c>
      <c r="C27009">
        <v>54089</v>
      </c>
    </row>
    <row r="27010" spans="1:3">
      <c r="A27010">
        <v>11054090</v>
      </c>
      <c r="B27010">
        <v>110</v>
      </c>
      <c r="C27010">
        <v>54090</v>
      </c>
    </row>
    <row r="27011" spans="1:3">
      <c r="A27011">
        <v>11054092</v>
      </c>
      <c r="B27011">
        <v>110</v>
      </c>
      <c r="C27011">
        <v>54092</v>
      </c>
    </row>
    <row r="27012" spans="1:3">
      <c r="A27012">
        <v>11054096</v>
      </c>
      <c r="B27012">
        <v>110</v>
      </c>
      <c r="C27012">
        <v>54096</v>
      </c>
    </row>
    <row r="27013" spans="1:3">
      <c r="A27013">
        <v>11054099</v>
      </c>
      <c r="B27013">
        <v>110</v>
      </c>
      <c r="C27013">
        <v>54099</v>
      </c>
    </row>
    <row r="27014" spans="1:3">
      <c r="A27014">
        <v>11054101</v>
      </c>
      <c r="B27014">
        <v>110</v>
      </c>
      <c r="C27014">
        <v>54101</v>
      </c>
    </row>
    <row r="27015" spans="1:3">
      <c r="A27015">
        <v>11054103</v>
      </c>
      <c r="B27015">
        <v>110</v>
      </c>
      <c r="C27015">
        <v>54103</v>
      </c>
    </row>
    <row r="27016" spans="1:3">
      <c r="A27016">
        <v>11054104</v>
      </c>
      <c r="B27016">
        <v>110</v>
      </c>
      <c r="C27016">
        <v>54104</v>
      </c>
    </row>
    <row r="27017" spans="1:3">
      <c r="A27017">
        <v>11054105</v>
      </c>
      <c r="B27017">
        <v>110</v>
      </c>
      <c r="C27017">
        <v>54105</v>
      </c>
    </row>
    <row r="27018" spans="1:3">
      <c r="A27018">
        <v>11054107</v>
      </c>
      <c r="B27018">
        <v>110</v>
      </c>
      <c r="C27018">
        <v>54107</v>
      </c>
    </row>
    <row r="27019" spans="1:3">
      <c r="A27019">
        <v>11054108</v>
      </c>
      <c r="B27019">
        <v>110</v>
      </c>
      <c r="C27019">
        <v>54108</v>
      </c>
    </row>
    <row r="27020" spans="1:3">
      <c r="A27020">
        <v>11054110</v>
      </c>
      <c r="B27020">
        <v>110</v>
      </c>
      <c r="C27020">
        <v>54110</v>
      </c>
    </row>
    <row r="27021" spans="1:3">
      <c r="A27021">
        <v>11054111</v>
      </c>
      <c r="B27021">
        <v>110</v>
      </c>
      <c r="C27021">
        <v>54111</v>
      </c>
    </row>
    <row r="27022" spans="1:3">
      <c r="A27022">
        <v>11054113</v>
      </c>
      <c r="B27022">
        <v>110</v>
      </c>
      <c r="C27022">
        <v>54113</v>
      </c>
    </row>
    <row r="27023" spans="1:3">
      <c r="A27023">
        <v>11054114</v>
      </c>
      <c r="B27023">
        <v>110</v>
      </c>
      <c r="C27023">
        <v>54114</v>
      </c>
    </row>
    <row r="27024" spans="1:3">
      <c r="A27024">
        <v>11054119</v>
      </c>
      <c r="B27024">
        <v>110</v>
      </c>
      <c r="C27024">
        <v>54119</v>
      </c>
    </row>
    <row r="27025" spans="1:3">
      <c r="A27025">
        <v>11054120</v>
      </c>
      <c r="B27025">
        <v>110</v>
      </c>
      <c r="C27025">
        <v>54120</v>
      </c>
    </row>
    <row r="27026" spans="1:3">
      <c r="A27026">
        <v>11054122</v>
      </c>
      <c r="B27026">
        <v>110</v>
      </c>
      <c r="C27026">
        <v>54122</v>
      </c>
    </row>
    <row r="27027" spans="1:3">
      <c r="A27027">
        <v>11054125</v>
      </c>
      <c r="B27027">
        <v>110</v>
      </c>
      <c r="C27027">
        <v>54125</v>
      </c>
    </row>
    <row r="27028" spans="1:3">
      <c r="A27028">
        <v>11054127</v>
      </c>
      <c r="B27028">
        <v>110</v>
      </c>
      <c r="C27028">
        <v>54127</v>
      </c>
    </row>
    <row r="27029" spans="1:3">
      <c r="A27029">
        <v>11054128</v>
      </c>
      <c r="B27029">
        <v>110</v>
      </c>
      <c r="C27029">
        <v>54128</v>
      </c>
    </row>
    <row r="27030" spans="1:3">
      <c r="A27030">
        <v>11054129</v>
      </c>
      <c r="B27030">
        <v>110</v>
      </c>
      <c r="C27030">
        <v>54129</v>
      </c>
    </row>
    <row r="27031" spans="1:3">
      <c r="A27031">
        <v>11054130</v>
      </c>
      <c r="B27031">
        <v>110</v>
      </c>
      <c r="C27031">
        <v>54130</v>
      </c>
    </row>
    <row r="27032" spans="1:3">
      <c r="A27032">
        <v>11054132</v>
      </c>
      <c r="B27032">
        <v>110</v>
      </c>
      <c r="C27032">
        <v>54132</v>
      </c>
    </row>
    <row r="27033" spans="1:3">
      <c r="A27033">
        <v>11054133</v>
      </c>
      <c r="B27033">
        <v>110</v>
      </c>
      <c r="C27033">
        <v>54133</v>
      </c>
    </row>
    <row r="27034" spans="1:3">
      <c r="A27034">
        <v>11054134</v>
      </c>
      <c r="B27034">
        <v>110</v>
      </c>
      <c r="C27034">
        <v>54134</v>
      </c>
    </row>
    <row r="27035" spans="1:3">
      <c r="A27035">
        <v>11054134</v>
      </c>
      <c r="B27035">
        <v>110</v>
      </c>
      <c r="C27035">
        <v>54134</v>
      </c>
    </row>
    <row r="27036" spans="1:3">
      <c r="A27036">
        <v>11054136</v>
      </c>
      <c r="B27036">
        <v>110</v>
      </c>
      <c r="C27036">
        <v>54136</v>
      </c>
    </row>
    <row r="27037" spans="1:3">
      <c r="A27037">
        <v>11054139</v>
      </c>
      <c r="B27037">
        <v>110</v>
      </c>
      <c r="C27037">
        <v>54139</v>
      </c>
    </row>
    <row r="27038" spans="1:3">
      <c r="A27038">
        <v>11054142</v>
      </c>
      <c r="B27038">
        <v>110</v>
      </c>
      <c r="C27038">
        <v>54142</v>
      </c>
    </row>
    <row r="27039" spans="1:3">
      <c r="A27039">
        <v>11054143</v>
      </c>
      <c r="B27039">
        <v>110</v>
      </c>
      <c r="C27039">
        <v>54143</v>
      </c>
    </row>
    <row r="27040" spans="1:3">
      <c r="A27040">
        <v>11054144</v>
      </c>
      <c r="B27040">
        <v>110</v>
      </c>
      <c r="C27040">
        <v>54144</v>
      </c>
    </row>
    <row r="27041" spans="1:3">
      <c r="A27041">
        <v>11054145</v>
      </c>
      <c r="B27041">
        <v>110</v>
      </c>
      <c r="C27041">
        <v>54145</v>
      </c>
    </row>
    <row r="27042" spans="1:3">
      <c r="A27042">
        <v>11054146</v>
      </c>
      <c r="B27042">
        <v>110</v>
      </c>
      <c r="C27042">
        <v>54146</v>
      </c>
    </row>
    <row r="27043" spans="1:3">
      <c r="A27043">
        <v>11054147</v>
      </c>
      <c r="B27043">
        <v>110</v>
      </c>
      <c r="C27043">
        <v>54147</v>
      </c>
    </row>
    <row r="27044" spans="1:3">
      <c r="A27044">
        <v>11054148</v>
      </c>
      <c r="B27044">
        <v>110</v>
      </c>
      <c r="C27044">
        <v>54148</v>
      </c>
    </row>
    <row r="27045" spans="1:3">
      <c r="A27045">
        <v>11054149</v>
      </c>
      <c r="B27045">
        <v>110</v>
      </c>
      <c r="C27045">
        <v>54149</v>
      </c>
    </row>
    <row r="27046" spans="1:3">
      <c r="A27046">
        <v>11054150</v>
      </c>
      <c r="B27046">
        <v>110</v>
      </c>
      <c r="C27046">
        <v>54150</v>
      </c>
    </row>
    <row r="27047" spans="1:3">
      <c r="A27047">
        <v>11054151</v>
      </c>
      <c r="B27047">
        <v>110</v>
      </c>
      <c r="C27047">
        <v>54151</v>
      </c>
    </row>
    <row r="27048" spans="1:3">
      <c r="A27048">
        <v>11054152</v>
      </c>
      <c r="B27048">
        <v>110</v>
      </c>
      <c r="C27048">
        <v>54152</v>
      </c>
    </row>
    <row r="27049" spans="1:3">
      <c r="A27049">
        <v>11054155</v>
      </c>
      <c r="B27049">
        <v>110</v>
      </c>
      <c r="C27049">
        <v>54155</v>
      </c>
    </row>
    <row r="27050" spans="1:3">
      <c r="A27050">
        <v>11054156</v>
      </c>
      <c r="B27050">
        <v>110</v>
      </c>
      <c r="C27050">
        <v>54156</v>
      </c>
    </row>
    <row r="27051" spans="1:3">
      <c r="A27051">
        <v>11054157</v>
      </c>
      <c r="B27051">
        <v>110</v>
      </c>
      <c r="C27051">
        <v>54157</v>
      </c>
    </row>
    <row r="27052" spans="1:3">
      <c r="A27052">
        <v>11054158</v>
      </c>
      <c r="B27052">
        <v>110</v>
      </c>
      <c r="C27052">
        <v>54158</v>
      </c>
    </row>
    <row r="27053" spans="1:3">
      <c r="A27053">
        <v>11054160</v>
      </c>
      <c r="B27053">
        <v>110</v>
      </c>
      <c r="C27053">
        <v>54160</v>
      </c>
    </row>
    <row r="27054" spans="1:3">
      <c r="A27054">
        <v>11054162</v>
      </c>
      <c r="B27054">
        <v>110</v>
      </c>
      <c r="C27054">
        <v>54162</v>
      </c>
    </row>
    <row r="27055" spans="1:3">
      <c r="A27055">
        <v>11054163</v>
      </c>
      <c r="B27055">
        <v>110</v>
      </c>
      <c r="C27055">
        <v>54163</v>
      </c>
    </row>
    <row r="27056" spans="1:3">
      <c r="A27056">
        <v>11054164</v>
      </c>
      <c r="B27056">
        <v>110</v>
      </c>
      <c r="C27056">
        <v>54164</v>
      </c>
    </row>
    <row r="27057" spans="1:3">
      <c r="A27057">
        <v>11054165</v>
      </c>
      <c r="B27057">
        <v>110</v>
      </c>
      <c r="C27057">
        <v>54165</v>
      </c>
    </row>
    <row r="27058" spans="1:3">
      <c r="A27058">
        <v>11054167</v>
      </c>
      <c r="B27058">
        <v>110</v>
      </c>
      <c r="C27058">
        <v>54167</v>
      </c>
    </row>
    <row r="27059" spans="1:3">
      <c r="A27059">
        <v>11054169</v>
      </c>
      <c r="B27059">
        <v>110</v>
      </c>
      <c r="C27059">
        <v>54169</v>
      </c>
    </row>
    <row r="27060" spans="1:3">
      <c r="A27060">
        <v>11054170</v>
      </c>
      <c r="B27060">
        <v>110</v>
      </c>
      <c r="C27060">
        <v>54170</v>
      </c>
    </row>
    <row r="27061" spans="1:3">
      <c r="A27061">
        <v>11054171</v>
      </c>
      <c r="B27061">
        <v>110</v>
      </c>
      <c r="C27061">
        <v>54171</v>
      </c>
    </row>
    <row r="27062" spans="1:3">
      <c r="A27062">
        <v>11054173</v>
      </c>
      <c r="B27062">
        <v>110</v>
      </c>
      <c r="C27062">
        <v>54173</v>
      </c>
    </row>
    <row r="27063" spans="1:3">
      <c r="A27063">
        <v>11054174</v>
      </c>
      <c r="B27063">
        <v>110</v>
      </c>
      <c r="C27063">
        <v>54174</v>
      </c>
    </row>
    <row r="27064" spans="1:3">
      <c r="A27064">
        <v>11054175</v>
      </c>
      <c r="B27064">
        <v>110</v>
      </c>
      <c r="C27064">
        <v>54175</v>
      </c>
    </row>
    <row r="27065" spans="1:3">
      <c r="A27065">
        <v>11054177</v>
      </c>
      <c r="B27065">
        <v>110</v>
      </c>
      <c r="C27065">
        <v>54177</v>
      </c>
    </row>
    <row r="27066" spans="1:3">
      <c r="A27066">
        <v>11054178</v>
      </c>
      <c r="B27066">
        <v>110</v>
      </c>
      <c r="C27066">
        <v>54178</v>
      </c>
    </row>
    <row r="27067" spans="1:3">
      <c r="A27067">
        <v>11054179</v>
      </c>
      <c r="B27067">
        <v>110</v>
      </c>
      <c r="C27067">
        <v>54179</v>
      </c>
    </row>
    <row r="27068" spans="1:3">
      <c r="A27068">
        <v>11054180</v>
      </c>
      <c r="B27068">
        <v>110</v>
      </c>
      <c r="C27068">
        <v>54180</v>
      </c>
    </row>
    <row r="27069" spans="1:3">
      <c r="A27069">
        <v>11054181</v>
      </c>
      <c r="B27069">
        <v>110</v>
      </c>
      <c r="C27069">
        <v>54181</v>
      </c>
    </row>
    <row r="27070" spans="1:3">
      <c r="A27070">
        <v>11054182</v>
      </c>
      <c r="B27070">
        <v>110</v>
      </c>
      <c r="C27070">
        <v>54182</v>
      </c>
    </row>
    <row r="27071" spans="1:3">
      <c r="A27071">
        <v>11054183</v>
      </c>
      <c r="B27071">
        <v>110</v>
      </c>
      <c r="C27071">
        <v>54183</v>
      </c>
    </row>
    <row r="27072" spans="1:3">
      <c r="A27072">
        <v>11054184</v>
      </c>
      <c r="B27072">
        <v>110</v>
      </c>
      <c r="C27072">
        <v>54184</v>
      </c>
    </row>
    <row r="27073" spans="1:3">
      <c r="A27073">
        <v>11054185</v>
      </c>
      <c r="B27073">
        <v>110</v>
      </c>
      <c r="C27073">
        <v>54185</v>
      </c>
    </row>
    <row r="27074" spans="1:3">
      <c r="A27074">
        <v>11054185</v>
      </c>
      <c r="B27074">
        <v>110</v>
      </c>
      <c r="C27074">
        <v>54185</v>
      </c>
    </row>
    <row r="27075" spans="1:3">
      <c r="A27075">
        <v>11054186</v>
      </c>
      <c r="B27075">
        <v>110</v>
      </c>
      <c r="C27075">
        <v>54186</v>
      </c>
    </row>
    <row r="27076" spans="1:3">
      <c r="A27076">
        <v>11054187</v>
      </c>
      <c r="B27076">
        <v>110</v>
      </c>
      <c r="C27076">
        <v>54187</v>
      </c>
    </row>
    <row r="27077" spans="1:3">
      <c r="A27077">
        <v>11054188</v>
      </c>
      <c r="B27077">
        <v>110</v>
      </c>
      <c r="C27077">
        <v>54188</v>
      </c>
    </row>
    <row r="27078" spans="1:3">
      <c r="A27078">
        <v>11054189</v>
      </c>
      <c r="B27078">
        <v>110</v>
      </c>
      <c r="C27078">
        <v>54189</v>
      </c>
    </row>
    <row r="27079" spans="1:3">
      <c r="A27079">
        <v>11054190</v>
      </c>
      <c r="B27079">
        <v>110</v>
      </c>
      <c r="C27079">
        <v>54190</v>
      </c>
    </row>
    <row r="27080" spans="1:3">
      <c r="A27080">
        <v>11054191</v>
      </c>
      <c r="B27080">
        <v>110</v>
      </c>
      <c r="C27080">
        <v>54191</v>
      </c>
    </row>
    <row r="27081" spans="1:3">
      <c r="A27081">
        <v>11054192</v>
      </c>
      <c r="B27081">
        <v>110</v>
      </c>
      <c r="C27081">
        <v>54192</v>
      </c>
    </row>
    <row r="27082" spans="1:3">
      <c r="A27082">
        <v>11054193</v>
      </c>
      <c r="B27082">
        <v>110</v>
      </c>
      <c r="C27082">
        <v>54193</v>
      </c>
    </row>
    <row r="27083" spans="1:3">
      <c r="A27083">
        <v>11054194</v>
      </c>
      <c r="B27083">
        <v>110</v>
      </c>
      <c r="C27083">
        <v>54194</v>
      </c>
    </row>
    <row r="27084" spans="1:3">
      <c r="A27084">
        <v>11054195</v>
      </c>
      <c r="B27084">
        <v>110</v>
      </c>
      <c r="C27084">
        <v>54195</v>
      </c>
    </row>
    <row r="27085" spans="1:3">
      <c r="A27085">
        <v>11054196</v>
      </c>
      <c r="B27085">
        <v>110</v>
      </c>
      <c r="C27085">
        <v>54196</v>
      </c>
    </row>
    <row r="27086" spans="1:3">
      <c r="A27086">
        <v>11054197</v>
      </c>
      <c r="B27086">
        <v>110</v>
      </c>
      <c r="C27086">
        <v>54197</v>
      </c>
    </row>
    <row r="27087" spans="1:3">
      <c r="A27087">
        <v>11054198</v>
      </c>
      <c r="B27087">
        <v>110</v>
      </c>
      <c r="C27087">
        <v>54198</v>
      </c>
    </row>
    <row r="27088" spans="1:3">
      <c r="A27088">
        <v>11054199</v>
      </c>
      <c r="B27088">
        <v>110</v>
      </c>
      <c r="C27088">
        <v>54199</v>
      </c>
    </row>
    <row r="27089" spans="1:3">
      <c r="A27089">
        <v>11054200</v>
      </c>
      <c r="B27089">
        <v>110</v>
      </c>
      <c r="C27089">
        <v>54200</v>
      </c>
    </row>
    <row r="27090" spans="1:3">
      <c r="A27090">
        <v>11054201</v>
      </c>
      <c r="B27090">
        <v>110</v>
      </c>
      <c r="C27090">
        <v>54201</v>
      </c>
    </row>
    <row r="27091" spans="1:3">
      <c r="A27091">
        <v>11054204</v>
      </c>
      <c r="B27091">
        <v>110</v>
      </c>
      <c r="C27091">
        <v>54204</v>
      </c>
    </row>
    <row r="27092" spans="1:3">
      <c r="A27092">
        <v>11054205</v>
      </c>
      <c r="B27092">
        <v>110</v>
      </c>
      <c r="C27092">
        <v>54205</v>
      </c>
    </row>
    <row r="27093" spans="1:3">
      <c r="A27093">
        <v>11054206</v>
      </c>
      <c r="B27093">
        <v>110</v>
      </c>
      <c r="C27093">
        <v>54206</v>
      </c>
    </row>
    <row r="27094" spans="1:3">
      <c r="A27094">
        <v>11054207</v>
      </c>
      <c r="B27094">
        <v>110</v>
      </c>
      <c r="C27094">
        <v>54207</v>
      </c>
    </row>
    <row r="27095" spans="1:3">
      <c r="A27095">
        <v>11054208</v>
      </c>
      <c r="B27095">
        <v>110</v>
      </c>
      <c r="C27095">
        <v>54208</v>
      </c>
    </row>
    <row r="27096" spans="1:3">
      <c r="A27096">
        <v>11054209</v>
      </c>
      <c r="B27096">
        <v>110</v>
      </c>
      <c r="C27096">
        <v>54209</v>
      </c>
    </row>
    <row r="27097" spans="1:3">
      <c r="A27097">
        <v>11054211</v>
      </c>
      <c r="B27097">
        <v>110</v>
      </c>
      <c r="C27097">
        <v>54211</v>
      </c>
    </row>
    <row r="27098" spans="1:3">
      <c r="A27098">
        <v>11054212</v>
      </c>
      <c r="B27098">
        <v>110</v>
      </c>
      <c r="C27098">
        <v>54212</v>
      </c>
    </row>
    <row r="27099" spans="1:3">
      <c r="A27099">
        <v>11054213</v>
      </c>
      <c r="B27099">
        <v>110</v>
      </c>
      <c r="C27099">
        <v>54213</v>
      </c>
    </row>
    <row r="27100" spans="1:3">
      <c r="A27100">
        <v>11054214</v>
      </c>
      <c r="B27100">
        <v>110</v>
      </c>
      <c r="C27100">
        <v>54214</v>
      </c>
    </row>
    <row r="27101" spans="1:3">
      <c r="A27101">
        <v>11054215</v>
      </c>
      <c r="B27101">
        <v>110</v>
      </c>
      <c r="C27101">
        <v>54215</v>
      </c>
    </row>
    <row r="27102" spans="1:3">
      <c r="A27102">
        <v>11054216</v>
      </c>
      <c r="B27102">
        <v>110</v>
      </c>
      <c r="C27102">
        <v>54216</v>
      </c>
    </row>
    <row r="27103" spans="1:3">
      <c r="A27103">
        <v>11054217</v>
      </c>
      <c r="B27103">
        <v>110</v>
      </c>
      <c r="C27103">
        <v>54217</v>
      </c>
    </row>
    <row r="27104" spans="1:3">
      <c r="A27104">
        <v>11054218</v>
      </c>
      <c r="B27104">
        <v>110</v>
      </c>
      <c r="C27104">
        <v>54218</v>
      </c>
    </row>
    <row r="27105" spans="1:3">
      <c r="A27105">
        <v>11054220</v>
      </c>
      <c r="B27105">
        <v>110</v>
      </c>
      <c r="C27105">
        <v>54220</v>
      </c>
    </row>
    <row r="27106" spans="1:3">
      <c r="A27106">
        <v>11054221</v>
      </c>
      <c r="B27106">
        <v>110</v>
      </c>
      <c r="C27106">
        <v>54221</v>
      </c>
    </row>
    <row r="27107" spans="1:3">
      <c r="A27107">
        <v>11054222</v>
      </c>
      <c r="B27107">
        <v>110</v>
      </c>
      <c r="C27107">
        <v>54222</v>
      </c>
    </row>
    <row r="27108" spans="1:3">
      <c r="A27108">
        <v>11054223</v>
      </c>
      <c r="B27108">
        <v>110</v>
      </c>
      <c r="C27108">
        <v>54223</v>
      </c>
    </row>
    <row r="27109" spans="1:3">
      <c r="A27109">
        <v>11054224</v>
      </c>
      <c r="B27109">
        <v>110</v>
      </c>
      <c r="C27109">
        <v>54224</v>
      </c>
    </row>
    <row r="27110" spans="1:3">
      <c r="A27110">
        <v>11054225</v>
      </c>
      <c r="B27110">
        <v>110</v>
      </c>
      <c r="C27110">
        <v>54225</v>
      </c>
    </row>
    <row r="27111" spans="1:3">
      <c r="A27111">
        <v>11054226</v>
      </c>
      <c r="B27111">
        <v>110</v>
      </c>
      <c r="C27111">
        <v>54226</v>
      </c>
    </row>
    <row r="27112" spans="1:3">
      <c r="A27112">
        <v>11054227</v>
      </c>
      <c r="B27112">
        <v>110</v>
      </c>
      <c r="C27112">
        <v>54227</v>
      </c>
    </row>
    <row r="27113" spans="1:3">
      <c r="A27113">
        <v>11054228</v>
      </c>
      <c r="B27113">
        <v>110</v>
      </c>
      <c r="C27113">
        <v>54228</v>
      </c>
    </row>
    <row r="27114" spans="1:3">
      <c r="A27114">
        <v>11054230</v>
      </c>
      <c r="B27114">
        <v>110</v>
      </c>
      <c r="C27114">
        <v>54230</v>
      </c>
    </row>
    <row r="27115" spans="1:3">
      <c r="A27115">
        <v>11054232</v>
      </c>
      <c r="B27115">
        <v>110</v>
      </c>
      <c r="C27115">
        <v>54232</v>
      </c>
    </row>
    <row r="27116" spans="1:3">
      <c r="A27116">
        <v>11054233</v>
      </c>
      <c r="B27116">
        <v>110</v>
      </c>
      <c r="C27116">
        <v>54233</v>
      </c>
    </row>
    <row r="27117" spans="1:3">
      <c r="A27117">
        <v>11054234</v>
      </c>
      <c r="B27117">
        <v>110</v>
      </c>
      <c r="C27117">
        <v>54234</v>
      </c>
    </row>
    <row r="27118" spans="1:3">
      <c r="A27118">
        <v>11054235</v>
      </c>
      <c r="B27118">
        <v>110</v>
      </c>
      <c r="C27118">
        <v>54235</v>
      </c>
    </row>
    <row r="27119" spans="1:3">
      <c r="A27119">
        <v>11054236</v>
      </c>
      <c r="B27119">
        <v>110</v>
      </c>
      <c r="C27119">
        <v>54236</v>
      </c>
    </row>
    <row r="27120" spans="1:3">
      <c r="A27120">
        <v>11054237</v>
      </c>
      <c r="B27120">
        <v>110</v>
      </c>
      <c r="C27120">
        <v>54237</v>
      </c>
    </row>
    <row r="27121" spans="1:3">
      <c r="A27121">
        <v>11054238</v>
      </c>
      <c r="B27121">
        <v>110</v>
      </c>
      <c r="C27121">
        <v>54238</v>
      </c>
    </row>
    <row r="27122" spans="1:3">
      <c r="A27122">
        <v>11054239</v>
      </c>
      <c r="B27122">
        <v>110</v>
      </c>
      <c r="C27122">
        <v>54239</v>
      </c>
    </row>
    <row r="27123" spans="1:3">
      <c r="A27123">
        <v>11054240</v>
      </c>
      <c r="B27123">
        <v>110</v>
      </c>
      <c r="C27123">
        <v>54240</v>
      </c>
    </row>
    <row r="27124" spans="1:3">
      <c r="A27124">
        <v>11054242</v>
      </c>
      <c r="B27124">
        <v>110</v>
      </c>
      <c r="C27124">
        <v>54242</v>
      </c>
    </row>
    <row r="27125" spans="1:3">
      <c r="A27125">
        <v>11054243</v>
      </c>
      <c r="B27125">
        <v>110</v>
      </c>
      <c r="C27125">
        <v>54243</v>
      </c>
    </row>
    <row r="27126" spans="1:3">
      <c r="A27126">
        <v>11054244</v>
      </c>
      <c r="B27126">
        <v>110</v>
      </c>
      <c r="C27126">
        <v>54244</v>
      </c>
    </row>
    <row r="27127" spans="1:3">
      <c r="A27127">
        <v>11054246</v>
      </c>
      <c r="B27127">
        <v>110</v>
      </c>
      <c r="C27127">
        <v>54246</v>
      </c>
    </row>
    <row r="27128" spans="1:3">
      <c r="A27128">
        <v>11054246</v>
      </c>
      <c r="B27128">
        <v>110</v>
      </c>
      <c r="C27128">
        <v>54246</v>
      </c>
    </row>
    <row r="27129" spans="1:3">
      <c r="A27129">
        <v>11054247</v>
      </c>
      <c r="B27129">
        <v>110</v>
      </c>
      <c r="C27129">
        <v>54247</v>
      </c>
    </row>
    <row r="27130" spans="1:3">
      <c r="A27130">
        <v>11054251</v>
      </c>
      <c r="B27130">
        <v>110</v>
      </c>
      <c r="C27130">
        <v>54251</v>
      </c>
    </row>
    <row r="27131" spans="1:3">
      <c r="A27131">
        <v>11054253</v>
      </c>
      <c r="B27131">
        <v>110</v>
      </c>
      <c r="C27131">
        <v>54253</v>
      </c>
    </row>
    <row r="27132" spans="1:3">
      <c r="A27132">
        <v>11054254</v>
      </c>
      <c r="B27132">
        <v>110</v>
      </c>
      <c r="C27132">
        <v>54254</v>
      </c>
    </row>
    <row r="27133" spans="1:3">
      <c r="A27133">
        <v>11054255</v>
      </c>
      <c r="B27133">
        <v>110</v>
      </c>
      <c r="C27133">
        <v>54255</v>
      </c>
    </row>
    <row r="27134" spans="1:3">
      <c r="A27134">
        <v>11054257</v>
      </c>
      <c r="B27134">
        <v>110</v>
      </c>
      <c r="C27134">
        <v>54257</v>
      </c>
    </row>
    <row r="27135" spans="1:3">
      <c r="A27135">
        <v>11054261</v>
      </c>
      <c r="B27135">
        <v>110</v>
      </c>
      <c r="C27135">
        <v>54261</v>
      </c>
    </row>
    <row r="27136" spans="1:3">
      <c r="A27136">
        <v>11054262</v>
      </c>
      <c r="B27136">
        <v>110</v>
      </c>
      <c r="C27136">
        <v>54262</v>
      </c>
    </row>
    <row r="27137" spans="1:3">
      <c r="A27137">
        <v>11054263</v>
      </c>
      <c r="B27137">
        <v>110</v>
      </c>
      <c r="C27137">
        <v>54263</v>
      </c>
    </row>
    <row r="27138" spans="1:3">
      <c r="A27138">
        <v>11054265</v>
      </c>
      <c r="B27138">
        <v>110</v>
      </c>
      <c r="C27138">
        <v>54265</v>
      </c>
    </row>
    <row r="27139" spans="1:3">
      <c r="A27139">
        <v>11054267</v>
      </c>
      <c r="B27139">
        <v>110</v>
      </c>
      <c r="C27139">
        <v>54267</v>
      </c>
    </row>
    <row r="27140" spans="1:3">
      <c r="A27140">
        <v>11054269</v>
      </c>
      <c r="B27140">
        <v>110</v>
      </c>
      <c r="C27140">
        <v>54269</v>
      </c>
    </row>
    <row r="27141" spans="1:3">
      <c r="A27141">
        <v>11054269</v>
      </c>
      <c r="B27141">
        <v>110</v>
      </c>
      <c r="C27141">
        <v>54269</v>
      </c>
    </row>
    <row r="27142" spans="1:3">
      <c r="A27142">
        <v>11054270</v>
      </c>
      <c r="B27142">
        <v>110</v>
      </c>
      <c r="C27142">
        <v>54270</v>
      </c>
    </row>
    <row r="27143" spans="1:3">
      <c r="A27143">
        <v>11054271</v>
      </c>
      <c r="B27143">
        <v>110</v>
      </c>
      <c r="C27143">
        <v>54271</v>
      </c>
    </row>
    <row r="27144" spans="1:3">
      <c r="A27144">
        <v>11054272</v>
      </c>
      <c r="B27144">
        <v>110</v>
      </c>
      <c r="C27144">
        <v>54272</v>
      </c>
    </row>
    <row r="27145" spans="1:3">
      <c r="A27145">
        <v>11054272</v>
      </c>
      <c r="B27145">
        <v>110</v>
      </c>
      <c r="C27145">
        <v>54272</v>
      </c>
    </row>
    <row r="27146" spans="1:3">
      <c r="A27146">
        <v>11054274</v>
      </c>
      <c r="B27146">
        <v>110</v>
      </c>
      <c r="C27146">
        <v>54274</v>
      </c>
    </row>
    <row r="27147" spans="1:3">
      <c r="A27147">
        <v>11054275</v>
      </c>
      <c r="B27147">
        <v>110</v>
      </c>
      <c r="C27147">
        <v>54275</v>
      </c>
    </row>
    <row r="27148" spans="1:3">
      <c r="A27148">
        <v>11054277</v>
      </c>
      <c r="B27148">
        <v>110</v>
      </c>
      <c r="C27148">
        <v>54277</v>
      </c>
    </row>
    <row r="27149" spans="1:3">
      <c r="A27149">
        <v>11054278</v>
      </c>
      <c r="B27149">
        <v>110</v>
      </c>
      <c r="C27149">
        <v>54278</v>
      </c>
    </row>
    <row r="27150" spans="1:3">
      <c r="A27150">
        <v>11054279</v>
      </c>
      <c r="B27150">
        <v>110</v>
      </c>
      <c r="C27150">
        <v>54279</v>
      </c>
    </row>
    <row r="27151" spans="1:3">
      <c r="A27151">
        <v>11054279</v>
      </c>
      <c r="B27151">
        <v>110</v>
      </c>
      <c r="C27151">
        <v>54279</v>
      </c>
    </row>
    <row r="27152" spans="1:3">
      <c r="A27152">
        <v>11054280</v>
      </c>
      <c r="B27152">
        <v>110</v>
      </c>
      <c r="C27152">
        <v>54280</v>
      </c>
    </row>
    <row r="27153" spans="1:3">
      <c r="A27153">
        <v>11054281</v>
      </c>
      <c r="B27153">
        <v>110</v>
      </c>
      <c r="C27153">
        <v>54281</v>
      </c>
    </row>
    <row r="27154" spans="1:3">
      <c r="A27154">
        <v>11054282</v>
      </c>
      <c r="B27154">
        <v>110</v>
      </c>
      <c r="C27154">
        <v>54282</v>
      </c>
    </row>
    <row r="27155" spans="1:3">
      <c r="A27155">
        <v>11054283</v>
      </c>
      <c r="B27155">
        <v>110</v>
      </c>
      <c r="C27155">
        <v>54283</v>
      </c>
    </row>
    <row r="27156" spans="1:3">
      <c r="A27156">
        <v>11054284</v>
      </c>
      <c r="B27156">
        <v>110</v>
      </c>
      <c r="C27156">
        <v>54284</v>
      </c>
    </row>
    <row r="27157" spans="1:3">
      <c r="A27157">
        <v>11054288</v>
      </c>
      <c r="B27157">
        <v>110</v>
      </c>
      <c r="C27157">
        <v>54288</v>
      </c>
    </row>
    <row r="27158" spans="1:3">
      <c r="A27158">
        <v>11054291</v>
      </c>
      <c r="B27158">
        <v>110</v>
      </c>
      <c r="C27158">
        <v>54291</v>
      </c>
    </row>
    <row r="27159" spans="1:3">
      <c r="A27159">
        <v>11054292</v>
      </c>
      <c r="B27159">
        <v>110</v>
      </c>
      <c r="C27159">
        <v>54292</v>
      </c>
    </row>
    <row r="27160" spans="1:3">
      <c r="A27160">
        <v>11054293</v>
      </c>
      <c r="B27160">
        <v>110</v>
      </c>
      <c r="C27160">
        <v>54293</v>
      </c>
    </row>
    <row r="27161" spans="1:3">
      <c r="A27161">
        <v>11054295</v>
      </c>
      <c r="B27161">
        <v>110</v>
      </c>
      <c r="C27161">
        <v>54295</v>
      </c>
    </row>
    <row r="27162" spans="1:3">
      <c r="A27162">
        <v>11054296</v>
      </c>
      <c r="B27162">
        <v>110</v>
      </c>
      <c r="C27162">
        <v>54296</v>
      </c>
    </row>
    <row r="27163" spans="1:3">
      <c r="A27163">
        <v>11054298</v>
      </c>
      <c r="B27163">
        <v>110</v>
      </c>
      <c r="C27163">
        <v>54298</v>
      </c>
    </row>
    <row r="27164" spans="1:3">
      <c r="A27164">
        <v>11054299</v>
      </c>
      <c r="B27164">
        <v>110</v>
      </c>
      <c r="C27164">
        <v>54299</v>
      </c>
    </row>
    <row r="27165" spans="1:3">
      <c r="A27165">
        <v>11054300</v>
      </c>
      <c r="B27165">
        <v>110</v>
      </c>
      <c r="C27165">
        <v>54300</v>
      </c>
    </row>
    <row r="27166" spans="1:3">
      <c r="A27166">
        <v>11054301</v>
      </c>
      <c r="B27166">
        <v>110</v>
      </c>
      <c r="C27166">
        <v>54301</v>
      </c>
    </row>
    <row r="27167" spans="1:3">
      <c r="A27167">
        <v>11054302</v>
      </c>
      <c r="B27167">
        <v>110</v>
      </c>
      <c r="C27167">
        <v>54302</v>
      </c>
    </row>
    <row r="27168" spans="1:3">
      <c r="A27168">
        <v>11054303</v>
      </c>
      <c r="B27168">
        <v>110</v>
      </c>
      <c r="C27168">
        <v>54303</v>
      </c>
    </row>
    <row r="27169" spans="1:3">
      <c r="A27169">
        <v>11054304</v>
      </c>
      <c r="B27169">
        <v>110</v>
      </c>
      <c r="C27169">
        <v>54304</v>
      </c>
    </row>
    <row r="27170" spans="1:3">
      <c r="A27170">
        <v>11054305</v>
      </c>
      <c r="B27170">
        <v>110</v>
      </c>
      <c r="C27170">
        <v>54305</v>
      </c>
    </row>
    <row r="27171" spans="1:3">
      <c r="A27171">
        <v>11054305</v>
      </c>
      <c r="B27171">
        <v>110</v>
      </c>
      <c r="C27171">
        <v>54305</v>
      </c>
    </row>
    <row r="27172" spans="1:3">
      <c r="A27172">
        <v>11054307</v>
      </c>
      <c r="B27172">
        <v>110</v>
      </c>
      <c r="C27172">
        <v>54307</v>
      </c>
    </row>
    <row r="27173" spans="1:3">
      <c r="A27173">
        <v>11054308</v>
      </c>
      <c r="B27173">
        <v>110</v>
      </c>
      <c r="C27173">
        <v>54308</v>
      </c>
    </row>
    <row r="27174" spans="1:3">
      <c r="A27174">
        <v>11054310</v>
      </c>
      <c r="B27174">
        <v>110</v>
      </c>
      <c r="C27174">
        <v>54310</v>
      </c>
    </row>
    <row r="27175" spans="1:3">
      <c r="A27175">
        <v>11054311</v>
      </c>
      <c r="B27175">
        <v>110</v>
      </c>
      <c r="C27175">
        <v>54311</v>
      </c>
    </row>
    <row r="27176" spans="1:3">
      <c r="A27176">
        <v>11054312</v>
      </c>
      <c r="B27176">
        <v>110</v>
      </c>
      <c r="C27176">
        <v>54312</v>
      </c>
    </row>
    <row r="27177" spans="1:3">
      <c r="A27177">
        <v>11054313</v>
      </c>
      <c r="B27177">
        <v>110</v>
      </c>
      <c r="C27177">
        <v>54313</v>
      </c>
    </row>
    <row r="27178" spans="1:3">
      <c r="A27178">
        <v>11054314</v>
      </c>
      <c r="B27178">
        <v>110</v>
      </c>
      <c r="C27178">
        <v>54314</v>
      </c>
    </row>
    <row r="27179" spans="1:3">
      <c r="A27179">
        <v>11054316</v>
      </c>
      <c r="B27179">
        <v>110</v>
      </c>
      <c r="C27179">
        <v>54316</v>
      </c>
    </row>
    <row r="27180" spans="1:3">
      <c r="A27180">
        <v>11054317</v>
      </c>
      <c r="B27180">
        <v>110</v>
      </c>
      <c r="C27180">
        <v>54317</v>
      </c>
    </row>
    <row r="27181" spans="1:3">
      <c r="A27181">
        <v>11054318</v>
      </c>
      <c r="B27181">
        <v>110</v>
      </c>
      <c r="C27181">
        <v>54318</v>
      </c>
    </row>
    <row r="27182" spans="1:3">
      <c r="A27182">
        <v>11054321</v>
      </c>
      <c r="B27182">
        <v>110</v>
      </c>
      <c r="C27182">
        <v>54321</v>
      </c>
    </row>
    <row r="27183" spans="1:3">
      <c r="A27183">
        <v>11054321</v>
      </c>
      <c r="B27183">
        <v>110</v>
      </c>
      <c r="C27183">
        <v>54321</v>
      </c>
    </row>
    <row r="27184" spans="1:3">
      <c r="A27184">
        <v>11054323</v>
      </c>
      <c r="B27184">
        <v>110</v>
      </c>
      <c r="C27184">
        <v>54323</v>
      </c>
    </row>
    <row r="27185" spans="1:3">
      <c r="A27185">
        <v>11054326</v>
      </c>
      <c r="B27185">
        <v>110</v>
      </c>
      <c r="C27185">
        <v>54326</v>
      </c>
    </row>
    <row r="27186" spans="1:3">
      <c r="A27186">
        <v>11054328</v>
      </c>
      <c r="B27186">
        <v>110</v>
      </c>
      <c r="C27186">
        <v>54328</v>
      </c>
    </row>
    <row r="27187" spans="1:3">
      <c r="A27187">
        <v>11054329</v>
      </c>
      <c r="B27187">
        <v>110</v>
      </c>
      <c r="C27187">
        <v>54329</v>
      </c>
    </row>
    <row r="27188" spans="1:3">
      <c r="A27188">
        <v>11054330</v>
      </c>
      <c r="B27188">
        <v>110</v>
      </c>
      <c r="C27188">
        <v>54330</v>
      </c>
    </row>
    <row r="27189" spans="1:3">
      <c r="A27189">
        <v>11054331</v>
      </c>
      <c r="B27189">
        <v>110</v>
      </c>
      <c r="C27189">
        <v>54331</v>
      </c>
    </row>
    <row r="27190" spans="1:3">
      <c r="A27190">
        <v>11054333</v>
      </c>
      <c r="B27190">
        <v>110</v>
      </c>
      <c r="C27190">
        <v>54333</v>
      </c>
    </row>
    <row r="27191" spans="1:3">
      <c r="A27191">
        <v>11054334</v>
      </c>
      <c r="B27191">
        <v>110</v>
      </c>
      <c r="C27191">
        <v>54334</v>
      </c>
    </row>
    <row r="27192" spans="1:3">
      <c r="A27192">
        <v>11054335</v>
      </c>
      <c r="B27192">
        <v>110</v>
      </c>
      <c r="C27192">
        <v>54335</v>
      </c>
    </row>
    <row r="27193" spans="1:3">
      <c r="A27193">
        <v>11054336</v>
      </c>
      <c r="B27193">
        <v>110</v>
      </c>
      <c r="C27193">
        <v>54336</v>
      </c>
    </row>
    <row r="27194" spans="1:3">
      <c r="A27194">
        <v>11054337</v>
      </c>
      <c r="B27194">
        <v>110</v>
      </c>
      <c r="C27194">
        <v>54337</v>
      </c>
    </row>
    <row r="27195" spans="1:3">
      <c r="A27195">
        <v>11054338</v>
      </c>
      <c r="B27195">
        <v>110</v>
      </c>
      <c r="C27195">
        <v>54338</v>
      </c>
    </row>
    <row r="27196" spans="1:3">
      <c r="A27196">
        <v>11054339</v>
      </c>
      <c r="B27196">
        <v>110</v>
      </c>
      <c r="C27196">
        <v>54339</v>
      </c>
    </row>
    <row r="27197" spans="1:3">
      <c r="A27197">
        <v>11054341</v>
      </c>
      <c r="B27197">
        <v>110</v>
      </c>
      <c r="C27197">
        <v>54341</v>
      </c>
    </row>
    <row r="27198" spans="1:3">
      <c r="A27198">
        <v>11054342</v>
      </c>
      <c r="B27198">
        <v>110</v>
      </c>
      <c r="C27198">
        <v>54342</v>
      </c>
    </row>
    <row r="27199" spans="1:3">
      <c r="A27199">
        <v>11054344</v>
      </c>
      <c r="B27199">
        <v>110</v>
      </c>
      <c r="C27199">
        <v>54344</v>
      </c>
    </row>
    <row r="27200" spans="1:3">
      <c r="A27200">
        <v>11054346</v>
      </c>
      <c r="B27200">
        <v>110</v>
      </c>
      <c r="C27200">
        <v>54346</v>
      </c>
    </row>
    <row r="27201" spans="1:3">
      <c r="A27201">
        <v>11054348</v>
      </c>
      <c r="B27201">
        <v>110</v>
      </c>
      <c r="C27201">
        <v>54348</v>
      </c>
    </row>
    <row r="27202" spans="1:3">
      <c r="A27202">
        <v>11054349</v>
      </c>
      <c r="B27202">
        <v>110</v>
      </c>
      <c r="C27202">
        <v>54349</v>
      </c>
    </row>
    <row r="27203" spans="1:3">
      <c r="A27203">
        <v>11054351</v>
      </c>
      <c r="B27203">
        <v>110</v>
      </c>
      <c r="C27203">
        <v>54351</v>
      </c>
    </row>
    <row r="27204" spans="1:3">
      <c r="A27204">
        <v>11054352</v>
      </c>
      <c r="B27204">
        <v>110</v>
      </c>
      <c r="C27204">
        <v>54352</v>
      </c>
    </row>
    <row r="27205" spans="1:3">
      <c r="A27205">
        <v>11054353</v>
      </c>
      <c r="B27205">
        <v>110</v>
      </c>
      <c r="C27205">
        <v>54353</v>
      </c>
    </row>
    <row r="27206" spans="1:3">
      <c r="A27206">
        <v>11054354</v>
      </c>
      <c r="B27206">
        <v>110</v>
      </c>
      <c r="C27206">
        <v>54354</v>
      </c>
    </row>
    <row r="27207" spans="1:3">
      <c r="A27207">
        <v>11054356</v>
      </c>
      <c r="B27207">
        <v>110</v>
      </c>
      <c r="C27207">
        <v>54356</v>
      </c>
    </row>
    <row r="27208" spans="1:3">
      <c r="A27208">
        <v>11054357</v>
      </c>
      <c r="B27208">
        <v>110</v>
      </c>
      <c r="C27208">
        <v>54357</v>
      </c>
    </row>
    <row r="27209" spans="1:3">
      <c r="A27209">
        <v>11054361</v>
      </c>
      <c r="B27209">
        <v>110</v>
      </c>
      <c r="C27209">
        <v>54361</v>
      </c>
    </row>
    <row r="27210" spans="1:3">
      <c r="A27210">
        <v>11054361</v>
      </c>
      <c r="B27210">
        <v>110</v>
      </c>
      <c r="C27210">
        <v>54361</v>
      </c>
    </row>
    <row r="27211" spans="1:3">
      <c r="A27211">
        <v>11054362</v>
      </c>
      <c r="B27211">
        <v>110</v>
      </c>
      <c r="C27211">
        <v>54362</v>
      </c>
    </row>
    <row r="27212" spans="1:3">
      <c r="A27212">
        <v>11054363</v>
      </c>
      <c r="B27212">
        <v>110</v>
      </c>
      <c r="C27212">
        <v>54363</v>
      </c>
    </row>
    <row r="27213" spans="1:3">
      <c r="A27213">
        <v>11054367</v>
      </c>
      <c r="B27213">
        <v>110</v>
      </c>
      <c r="C27213">
        <v>54367</v>
      </c>
    </row>
    <row r="27214" spans="1:3">
      <c r="A27214">
        <v>11054369</v>
      </c>
      <c r="B27214">
        <v>110</v>
      </c>
      <c r="C27214">
        <v>54369</v>
      </c>
    </row>
    <row r="27215" spans="1:3">
      <c r="A27215">
        <v>11054370</v>
      </c>
      <c r="B27215">
        <v>110</v>
      </c>
      <c r="C27215">
        <v>54370</v>
      </c>
    </row>
    <row r="27216" spans="1:3">
      <c r="A27216">
        <v>11054372</v>
      </c>
      <c r="B27216">
        <v>110</v>
      </c>
      <c r="C27216">
        <v>54372</v>
      </c>
    </row>
    <row r="27217" spans="1:3">
      <c r="A27217">
        <v>11054374</v>
      </c>
      <c r="B27217">
        <v>110</v>
      </c>
      <c r="C27217">
        <v>54374</v>
      </c>
    </row>
    <row r="27218" spans="1:3">
      <c r="A27218">
        <v>11054375</v>
      </c>
      <c r="B27218">
        <v>110</v>
      </c>
      <c r="C27218">
        <v>54375</v>
      </c>
    </row>
    <row r="27219" spans="1:3">
      <c r="A27219">
        <v>11054378</v>
      </c>
      <c r="B27219">
        <v>110</v>
      </c>
      <c r="C27219">
        <v>54378</v>
      </c>
    </row>
    <row r="27220" spans="1:3">
      <c r="A27220">
        <v>11054379</v>
      </c>
      <c r="B27220">
        <v>110</v>
      </c>
      <c r="C27220">
        <v>54379</v>
      </c>
    </row>
    <row r="27221" spans="1:3">
      <c r="A27221">
        <v>11054380</v>
      </c>
      <c r="B27221">
        <v>110</v>
      </c>
      <c r="C27221">
        <v>54380</v>
      </c>
    </row>
    <row r="27222" spans="1:3">
      <c r="A27222">
        <v>11054381</v>
      </c>
      <c r="B27222">
        <v>110</v>
      </c>
      <c r="C27222">
        <v>54381</v>
      </c>
    </row>
    <row r="27223" spans="1:3">
      <c r="A27223">
        <v>11054383</v>
      </c>
      <c r="B27223">
        <v>110</v>
      </c>
      <c r="C27223">
        <v>54383</v>
      </c>
    </row>
    <row r="27224" spans="1:3">
      <c r="A27224">
        <v>11054384</v>
      </c>
      <c r="B27224">
        <v>110</v>
      </c>
      <c r="C27224">
        <v>54384</v>
      </c>
    </row>
    <row r="27225" spans="1:3">
      <c r="A27225">
        <v>11054386</v>
      </c>
      <c r="B27225">
        <v>110</v>
      </c>
      <c r="C27225">
        <v>54386</v>
      </c>
    </row>
    <row r="27226" spans="1:3">
      <c r="A27226">
        <v>11054389</v>
      </c>
      <c r="B27226">
        <v>110</v>
      </c>
      <c r="C27226">
        <v>54389</v>
      </c>
    </row>
    <row r="27227" spans="1:3">
      <c r="A27227">
        <v>11054391</v>
      </c>
      <c r="B27227">
        <v>110</v>
      </c>
      <c r="C27227">
        <v>54391</v>
      </c>
    </row>
    <row r="27228" spans="1:3">
      <c r="A27228">
        <v>11054393</v>
      </c>
      <c r="B27228">
        <v>110</v>
      </c>
      <c r="C27228">
        <v>54393</v>
      </c>
    </row>
    <row r="27229" spans="1:3">
      <c r="A27229">
        <v>11054394</v>
      </c>
      <c r="B27229">
        <v>110</v>
      </c>
      <c r="C27229">
        <v>54394</v>
      </c>
    </row>
    <row r="27230" spans="1:3">
      <c r="A27230">
        <v>11054395</v>
      </c>
      <c r="B27230">
        <v>110</v>
      </c>
      <c r="C27230">
        <v>54395</v>
      </c>
    </row>
    <row r="27231" spans="1:3">
      <c r="A27231">
        <v>11054396</v>
      </c>
      <c r="B27231">
        <v>110</v>
      </c>
      <c r="C27231">
        <v>54396</v>
      </c>
    </row>
    <row r="27232" spans="1:3">
      <c r="A27232">
        <v>11054397</v>
      </c>
      <c r="B27232">
        <v>110</v>
      </c>
      <c r="C27232">
        <v>54397</v>
      </c>
    </row>
    <row r="27233" spans="1:3">
      <c r="A27233">
        <v>11054398</v>
      </c>
      <c r="B27233">
        <v>110</v>
      </c>
      <c r="C27233">
        <v>54398</v>
      </c>
    </row>
    <row r="27234" spans="1:3">
      <c r="A27234">
        <v>11054401</v>
      </c>
      <c r="B27234">
        <v>110</v>
      </c>
      <c r="C27234">
        <v>54401</v>
      </c>
    </row>
    <row r="27235" spans="1:3">
      <c r="A27235">
        <v>11054402</v>
      </c>
      <c r="B27235">
        <v>110</v>
      </c>
      <c r="C27235">
        <v>54402</v>
      </c>
    </row>
    <row r="27236" spans="1:3">
      <c r="A27236">
        <v>11054403</v>
      </c>
      <c r="B27236">
        <v>110</v>
      </c>
      <c r="C27236">
        <v>54403</v>
      </c>
    </row>
    <row r="27237" spans="1:3">
      <c r="A27237">
        <v>11054404</v>
      </c>
      <c r="B27237">
        <v>110</v>
      </c>
      <c r="C27237">
        <v>54404</v>
      </c>
    </row>
    <row r="27238" spans="1:3">
      <c r="A27238">
        <v>11054405</v>
      </c>
      <c r="B27238">
        <v>110</v>
      </c>
      <c r="C27238">
        <v>54405</v>
      </c>
    </row>
    <row r="27239" spans="1:3">
      <c r="A27239">
        <v>11054406</v>
      </c>
      <c r="B27239">
        <v>110</v>
      </c>
      <c r="C27239">
        <v>54406</v>
      </c>
    </row>
    <row r="27240" spans="1:3">
      <c r="A27240">
        <v>11054408</v>
      </c>
      <c r="B27240">
        <v>110</v>
      </c>
      <c r="C27240">
        <v>54408</v>
      </c>
    </row>
    <row r="27241" spans="1:3">
      <c r="A27241">
        <v>11054409</v>
      </c>
      <c r="B27241">
        <v>110</v>
      </c>
      <c r="C27241">
        <v>54409</v>
      </c>
    </row>
    <row r="27242" spans="1:3">
      <c r="A27242">
        <v>11054410</v>
      </c>
      <c r="B27242">
        <v>110</v>
      </c>
      <c r="C27242">
        <v>54410</v>
      </c>
    </row>
    <row r="27243" spans="1:3">
      <c r="A27243">
        <v>11054411</v>
      </c>
      <c r="B27243">
        <v>110</v>
      </c>
      <c r="C27243">
        <v>54411</v>
      </c>
    </row>
    <row r="27244" spans="1:3">
      <c r="A27244">
        <v>11054412</v>
      </c>
      <c r="B27244">
        <v>110</v>
      </c>
      <c r="C27244">
        <v>54412</v>
      </c>
    </row>
    <row r="27245" spans="1:3">
      <c r="A27245">
        <v>11054413</v>
      </c>
      <c r="B27245">
        <v>110</v>
      </c>
      <c r="C27245">
        <v>54413</v>
      </c>
    </row>
    <row r="27246" spans="1:3">
      <c r="A27246">
        <v>11054414</v>
      </c>
      <c r="B27246">
        <v>110</v>
      </c>
      <c r="C27246">
        <v>54414</v>
      </c>
    </row>
    <row r="27247" spans="1:3">
      <c r="A27247">
        <v>11054416</v>
      </c>
      <c r="B27247">
        <v>110</v>
      </c>
      <c r="C27247">
        <v>54416</v>
      </c>
    </row>
    <row r="27248" spans="1:3">
      <c r="A27248">
        <v>11054417</v>
      </c>
      <c r="B27248">
        <v>110</v>
      </c>
      <c r="C27248">
        <v>54417</v>
      </c>
    </row>
    <row r="27249" spans="1:3">
      <c r="A27249">
        <v>11054420</v>
      </c>
      <c r="B27249">
        <v>110</v>
      </c>
      <c r="C27249">
        <v>54420</v>
      </c>
    </row>
    <row r="27250" spans="1:3">
      <c r="A27250">
        <v>11054420</v>
      </c>
      <c r="B27250">
        <v>110</v>
      </c>
      <c r="C27250">
        <v>54420</v>
      </c>
    </row>
    <row r="27251" spans="1:3">
      <c r="A27251">
        <v>11054421</v>
      </c>
      <c r="B27251">
        <v>110</v>
      </c>
      <c r="C27251">
        <v>54421</v>
      </c>
    </row>
    <row r="27252" spans="1:3">
      <c r="A27252">
        <v>11054422</v>
      </c>
      <c r="B27252">
        <v>110</v>
      </c>
      <c r="C27252">
        <v>54422</v>
      </c>
    </row>
    <row r="27253" spans="1:3">
      <c r="A27253">
        <v>11054423</v>
      </c>
      <c r="B27253">
        <v>110</v>
      </c>
      <c r="C27253">
        <v>54423</v>
      </c>
    </row>
    <row r="27254" spans="1:3">
      <c r="A27254">
        <v>11054425</v>
      </c>
      <c r="B27254">
        <v>110</v>
      </c>
      <c r="C27254">
        <v>54425</v>
      </c>
    </row>
    <row r="27255" spans="1:3">
      <c r="A27255">
        <v>11054426</v>
      </c>
      <c r="B27255">
        <v>110</v>
      </c>
      <c r="C27255">
        <v>54426</v>
      </c>
    </row>
    <row r="27256" spans="1:3">
      <c r="A27256">
        <v>11054427</v>
      </c>
      <c r="B27256">
        <v>110</v>
      </c>
      <c r="C27256">
        <v>54427</v>
      </c>
    </row>
    <row r="27257" spans="1:3">
      <c r="A27257">
        <v>11054428</v>
      </c>
      <c r="B27257">
        <v>110</v>
      </c>
      <c r="C27257">
        <v>54428</v>
      </c>
    </row>
    <row r="27258" spans="1:3">
      <c r="A27258">
        <v>11054430</v>
      </c>
      <c r="B27258">
        <v>110</v>
      </c>
      <c r="C27258">
        <v>54430</v>
      </c>
    </row>
    <row r="27259" spans="1:3">
      <c r="A27259">
        <v>11054431</v>
      </c>
      <c r="B27259">
        <v>110</v>
      </c>
      <c r="C27259">
        <v>54431</v>
      </c>
    </row>
    <row r="27260" spans="1:3">
      <c r="A27260">
        <v>11054432</v>
      </c>
      <c r="B27260">
        <v>110</v>
      </c>
      <c r="C27260">
        <v>54432</v>
      </c>
    </row>
    <row r="27261" spans="1:3">
      <c r="A27261">
        <v>11054434</v>
      </c>
      <c r="B27261">
        <v>110</v>
      </c>
      <c r="C27261">
        <v>54434</v>
      </c>
    </row>
    <row r="27262" spans="1:3">
      <c r="A27262">
        <v>11054435</v>
      </c>
      <c r="B27262">
        <v>110</v>
      </c>
      <c r="C27262">
        <v>54435</v>
      </c>
    </row>
    <row r="27263" spans="1:3">
      <c r="A27263">
        <v>11054437</v>
      </c>
      <c r="B27263">
        <v>110</v>
      </c>
      <c r="C27263">
        <v>54437</v>
      </c>
    </row>
    <row r="27264" spans="1:3">
      <c r="A27264">
        <v>11054438</v>
      </c>
      <c r="B27264">
        <v>110</v>
      </c>
      <c r="C27264">
        <v>54438</v>
      </c>
    </row>
    <row r="27265" spans="1:3">
      <c r="A27265">
        <v>11054439</v>
      </c>
      <c r="B27265">
        <v>110</v>
      </c>
      <c r="C27265">
        <v>54439</v>
      </c>
    </row>
    <row r="27266" spans="1:3">
      <c r="A27266">
        <v>11054440</v>
      </c>
      <c r="B27266">
        <v>110</v>
      </c>
      <c r="C27266">
        <v>54440</v>
      </c>
    </row>
    <row r="27267" spans="1:3">
      <c r="A27267">
        <v>11054441</v>
      </c>
      <c r="B27267">
        <v>110</v>
      </c>
      <c r="C27267">
        <v>54441</v>
      </c>
    </row>
    <row r="27268" spans="1:3">
      <c r="A27268">
        <v>11054442</v>
      </c>
      <c r="B27268">
        <v>110</v>
      </c>
      <c r="C27268">
        <v>54442</v>
      </c>
    </row>
    <row r="27269" spans="1:3">
      <c r="A27269">
        <v>11054443</v>
      </c>
      <c r="B27269">
        <v>110</v>
      </c>
      <c r="C27269">
        <v>54443</v>
      </c>
    </row>
    <row r="27270" spans="1:3">
      <c r="A27270">
        <v>11054444</v>
      </c>
      <c r="B27270">
        <v>110</v>
      </c>
      <c r="C27270">
        <v>54444</v>
      </c>
    </row>
    <row r="27271" spans="1:3">
      <c r="A27271">
        <v>11054445</v>
      </c>
      <c r="B27271">
        <v>110</v>
      </c>
      <c r="C27271">
        <v>54445</v>
      </c>
    </row>
    <row r="27272" spans="1:3">
      <c r="A27272">
        <v>11054446</v>
      </c>
      <c r="B27272">
        <v>110</v>
      </c>
      <c r="C27272">
        <v>54446</v>
      </c>
    </row>
    <row r="27273" spans="1:3">
      <c r="A27273">
        <v>11054446</v>
      </c>
      <c r="B27273">
        <v>110</v>
      </c>
      <c r="C27273">
        <v>54446</v>
      </c>
    </row>
    <row r="27274" spans="1:3">
      <c r="A27274">
        <v>11054447</v>
      </c>
      <c r="B27274">
        <v>110</v>
      </c>
      <c r="C27274">
        <v>54447</v>
      </c>
    </row>
    <row r="27275" spans="1:3">
      <c r="A27275">
        <v>11054448</v>
      </c>
      <c r="B27275">
        <v>110</v>
      </c>
      <c r="C27275">
        <v>54448</v>
      </c>
    </row>
    <row r="27276" spans="1:3">
      <c r="A27276">
        <v>11054448</v>
      </c>
      <c r="B27276">
        <v>110</v>
      </c>
      <c r="C27276">
        <v>54448</v>
      </c>
    </row>
    <row r="27277" spans="1:3">
      <c r="A27277">
        <v>11054449</v>
      </c>
      <c r="B27277">
        <v>110</v>
      </c>
      <c r="C27277">
        <v>54449</v>
      </c>
    </row>
    <row r="27278" spans="1:3">
      <c r="A27278">
        <v>11054451</v>
      </c>
      <c r="B27278">
        <v>110</v>
      </c>
      <c r="C27278">
        <v>54451</v>
      </c>
    </row>
    <row r="27279" spans="1:3">
      <c r="A27279">
        <v>11054453</v>
      </c>
      <c r="B27279">
        <v>110</v>
      </c>
      <c r="C27279">
        <v>54453</v>
      </c>
    </row>
    <row r="27280" spans="1:3">
      <c r="A27280">
        <v>11054454</v>
      </c>
      <c r="B27280">
        <v>110</v>
      </c>
      <c r="C27280">
        <v>54454</v>
      </c>
    </row>
    <row r="27281" spans="1:3">
      <c r="A27281">
        <v>11054455</v>
      </c>
      <c r="B27281">
        <v>110</v>
      </c>
      <c r="C27281">
        <v>54455</v>
      </c>
    </row>
    <row r="27282" spans="1:3">
      <c r="A27282">
        <v>11054456</v>
      </c>
      <c r="B27282">
        <v>110</v>
      </c>
      <c r="C27282">
        <v>54456</v>
      </c>
    </row>
    <row r="27283" spans="1:3">
      <c r="A27283">
        <v>11054457</v>
      </c>
      <c r="B27283">
        <v>110</v>
      </c>
      <c r="C27283">
        <v>54457</v>
      </c>
    </row>
    <row r="27284" spans="1:3">
      <c r="A27284">
        <v>11054458</v>
      </c>
      <c r="B27284">
        <v>110</v>
      </c>
      <c r="C27284">
        <v>54458</v>
      </c>
    </row>
    <row r="27285" spans="1:3">
      <c r="A27285">
        <v>11054459</v>
      </c>
      <c r="B27285">
        <v>110</v>
      </c>
      <c r="C27285">
        <v>54459</v>
      </c>
    </row>
    <row r="27286" spans="1:3">
      <c r="A27286">
        <v>11054460</v>
      </c>
      <c r="B27286">
        <v>110</v>
      </c>
      <c r="C27286">
        <v>54460</v>
      </c>
    </row>
    <row r="27287" spans="1:3">
      <c r="A27287">
        <v>11054461</v>
      </c>
      <c r="B27287">
        <v>110</v>
      </c>
      <c r="C27287">
        <v>54461</v>
      </c>
    </row>
    <row r="27288" spans="1:3">
      <c r="A27288">
        <v>11054462</v>
      </c>
      <c r="B27288">
        <v>110</v>
      </c>
      <c r="C27288">
        <v>54462</v>
      </c>
    </row>
    <row r="27289" spans="1:3">
      <c r="A27289">
        <v>11054463</v>
      </c>
      <c r="B27289">
        <v>110</v>
      </c>
      <c r="C27289">
        <v>54463</v>
      </c>
    </row>
    <row r="27290" spans="1:3">
      <c r="A27290">
        <v>11054465</v>
      </c>
      <c r="B27290">
        <v>110</v>
      </c>
      <c r="C27290">
        <v>54465</v>
      </c>
    </row>
    <row r="27291" spans="1:3">
      <c r="A27291">
        <v>11054466</v>
      </c>
      <c r="B27291">
        <v>110</v>
      </c>
      <c r="C27291">
        <v>54466</v>
      </c>
    </row>
    <row r="27292" spans="1:3">
      <c r="A27292">
        <v>11054467</v>
      </c>
      <c r="B27292">
        <v>110</v>
      </c>
      <c r="C27292">
        <v>54467</v>
      </c>
    </row>
    <row r="27293" spans="1:3">
      <c r="A27293">
        <v>11054468</v>
      </c>
      <c r="B27293">
        <v>110</v>
      </c>
      <c r="C27293">
        <v>54468</v>
      </c>
    </row>
    <row r="27294" spans="1:3">
      <c r="A27294">
        <v>11054469</v>
      </c>
      <c r="B27294">
        <v>110</v>
      </c>
      <c r="C27294">
        <v>54469</v>
      </c>
    </row>
    <row r="27295" spans="1:3">
      <c r="A27295">
        <v>11054470</v>
      </c>
      <c r="B27295">
        <v>110</v>
      </c>
      <c r="C27295">
        <v>54470</v>
      </c>
    </row>
    <row r="27296" spans="1:3">
      <c r="A27296">
        <v>11054471</v>
      </c>
      <c r="B27296">
        <v>110</v>
      </c>
      <c r="C27296">
        <v>54471</v>
      </c>
    </row>
    <row r="27297" spans="1:3">
      <c r="A27297">
        <v>11054472</v>
      </c>
      <c r="B27297">
        <v>110</v>
      </c>
      <c r="C27297">
        <v>54472</v>
      </c>
    </row>
    <row r="27298" spans="1:3">
      <c r="A27298">
        <v>11054474</v>
      </c>
      <c r="B27298">
        <v>110</v>
      </c>
      <c r="C27298">
        <v>54474</v>
      </c>
    </row>
    <row r="27299" spans="1:3">
      <c r="A27299">
        <v>11054475</v>
      </c>
      <c r="B27299">
        <v>110</v>
      </c>
      <c r="C27299">
        <v>54475</v>
      </c>
    </row>
    <row r="27300" spans="1:3">
      <c r="A27300">
        <v>11054476</v>
      </c>
      <c r="B27300">
        <v>110</v>
      </c>
      <c r="C27300">
        <v>54476</v>
      </c>
    </row>
    <row r="27301" spans="1:3">
      <c r="A27301">
        <v>11054477</v>
      </c>
      <c r="B27301">
        <v>110</v>
      </c>
      <c r="C27301">
        <v>54477</v>
      </c>
    </row>
    <row r="27302" spans="1:3">
      <c r="A27302">
        <v>11054479</v>
      </c>
      <c r="B27302">
        <v>110</v>
      </c>
      <c r="C27302">
        <v>54479</v>
      </c>
    </row>
    <row r="27303" spans="1:3">
      <c r="A27303">
        <v>11054481</v>
      </c>
      <c r="B27303">
        <v>110</v>
      </c>
      <c r="C27303">
        <v>54481</v>
      </c>
    </row>
    <row r="27304" spans="1:3">
      <c r="A27304">
        <v>11054482</v>
      </c>
      <c r="B27304">
        <v>110</v>
      </c>
      <c r="C27304">
        <v>54482</v>
      </c>
    </row>
    <row r="27305" spans="1:3">
      <c r="A27305">
        <v>11054483</v>
      </c>
      <c r="B27305">
        <v>110</v>
      </c>
      <c r="C27305">
        <v>54483</v>
      </c>
    </row>
    <row r="27306" spans="1:3">
      <c r="A27306">
        <v>11054485</v>
      </c>
      <c r="B27306">
        <v>110</v>
      </c>
      <c r="C27306">
        <v>54485</v>
      </c>
    </row>
    <row r="27307" spans="1:3">
      <c r="A27307">
        <v>11054486</v>
      </c>
      <c r="B27307">
        <v>110</v>
      </c>
      <c r="C27307">
        <v>54486</v>
      </c>
    </row>
    <row r="27308" spans="1:3">
      <c r="A27308">
        <v>11054487</v>
      </c>
      <c r="B27308">
        <v>110</v>
      </c>
      <c r="C27308">
        <v>54487</v>
      </c>
    </row>
    <row r="27309" spans="1:3">
      <c r="A27309">
        <v>11054490</v>
      </c>
      <c r="B27309">
        <v>110</v>
      </c>
      <c r="C27309">
        <v>54490</v>
      </c>
    </row>
    <row r="27310" spans="1:3">
      <c r="A27310">
        <v>11054491</v>
      </c>
      <c r="B27310">
        <v>110</v>
      </c>
      <c r="C27310">
        <v>54491</v>
      </c>
    </row>
    <row r="27311" spans="1:3">
      <c r="A27311">
        <v>11054494</v>
      </c>
      <c r="B27311">
        <v>110</v>
      </c>
      <c r="C27311">
        <v>54494</v>
      </c>
    </row>
    <row r="27312" spans="1:3">
      <c r="A27312">
        <v>11054495</v>
      </c>
      <c r="B27312">
        <v>110</v>
      </c>
      <c r="C27312">
        <v>54495</v>
      </c>
    </row>
    <row r="27313" spans="1:3">
      <c r="A27313">
        <v>11054497</v>
      </c>
      <c r="B27313">
        <v>110</v>
      </c>
      <c r="C27313">
        <v>54497</v>
      </c>
    </row>
    <row r="27314" spans="1:3">
      <c r="A27314">
        <v>11054498</v>
      </c>
      <c r="B27314">
        <v>110</v>
      </c>
      <c r="C27314">
        <v>54498</v>
      </c>
    </row>
    <row r="27315" spans="1:3">
      <c r="A27315">
        <v>11054499</v>
      </c>
      <c r="B27315">
        <v>110</v>
      </c>
      <c r="C27315">
        <v>54499</v>
      </c>
    </row>
    <row r="27316" spans="1:3">
      <c r="A27316">
        <v>11054500</v>
      </c>
      <c r="B27316">
        <v>110</v>
      </c>
      <c r="C27316">
        <v>54500</v>
      </c>
    </row>
    <row r="27317" spans="1:3">
      <c r="A27317">
        <v>11054501</v>
      </c>
      <c r="B27317">
        <v>110</v>
      </c>
      <c r="C27317">
        <v>54501</v>
      </c>
    </row>
    <row r="27318" spans="1:3">
      <c r="A27318">
        <v>11054502</v>
      </c>
      <c r="B27318">
        <v>110</v>
      </c>
      <c r="C27318">
        <v>54502</v>
      </c>
    </row>
    <row r="27319" spans="1:3">
      <c r="A27319">
        <v>11054503</v>
      </c>
      <c r="B27319">
        <v>110</v>
      </c>
      <c r="C27319">
        <v>54503</v>
      </c>
    </row>
    <row r="27320" spans="1:3">
      <c r="A27320">
        <v>11054504</v>
      </c>
      <c r="B27320">
        <v>110</v>
      </c>
      <c r="C27320">
        <v>54504</v>
      </c>
    </row>
    <row r="27321" spans="1:3">
      <c r="A27321">
        <v>11054505</v>
      </c>
      <c r="B27321">
        <v>110</v>
      </c>
      <c r="C27321">
        <v>54505</v>
      </c>
    </row>
    <row r="27322" spans="1:3">
      <c r="A27322">
        <v>11054506</v>
      </c>
      <c r="B27322">
        <v>110</v>
      </c>
      <c r="C27322">
        <v>54506</v>
      </c>
    </row>
    <row r="27323" spans="1:3">
      <c r="A27323">
        <v>11054507</v>
      </c>
      <c r="B27323">
        <v>110</v>
      </c>
      <c r="C27323">
        <v>54507</v>
      </c>
    </row>
    <row r="27324" spans="1:3">
      <c r="A27324">
        <v>11054508</v>
      </c>
      <c r="B27324">
        <v>110</v>
      </c>
      <c r="C27324">
        <v>54508</v>
      </c>
    </row>
    <row r="27325" spans="1:3">
      <c r="A27325">
        <v>11054509</v>
      </c>
      <c r="B27325">
        <v>110</v>
      </c>
      <c r="C27325">
        <v>54509</v>
      </c>
    </row>
    <row r="27326" spans="1:3">
      <c r="A27326">
        <v>11054510</v>
      </c>
      <c r="B27326">
        <v>110</v>
      </c>
      <c r="C27326">
        <v>54510</v>
      </c>
    </row>
    <row r="27327" spans="1:3">
      <c r="A27327">
        <v>11054511</v>
      </c>
      <c r="B27327">
        <v>110</v>
      </c>
      <c r="C27327">
        <v>54511</v>
      </c>
    </row>
    <row r="27328" spans="1:3">
      <c r="A27328">
        <v>11054512</v>
      </c>
      <c r="B27328">
        <v>110</v>
      </c>
      <c r="C27328">
        <v>54512</v>
      </c>
    </row>
    <row r="27329" spans="1:3">
      <c r="A27329">
        <v>11054513</v>
      </c>
      <c r="B27329">
        <v>110</v>
      </c>
      <c r="C27329">
        <v>54513</v>
      </c>
    </row>
    <row r="27330" spans="1:3">
      <c r="A27330">
        <v>11054514</v>
      </c>
      <c r="B27330">
        <v>110</v>
      </c>
      <c r="C27330">
        <v>54514</v>
      </c>
    </row>
    <row r="27331" spans="1:3">
      <c r="A27331">
        <v>11054515</v>
      </c>
      <c r="B27331">
        <v>110</v>
      </c>
      <c r="C27331">
        <v>54515</v>
      </c>
    </row>
    <row r="27332" spans="1:3">
      <c r="A27332">
        <v>11054515</v>
      </c>
      <c r="B27332">
        <v>110</v>
      </c>
      <c r="C27332">
        <v>54515</v>
      </c>
    </row>
    <row r="27333" spans="1:3">
      <c r="A27333">
        <v>11054516</v>
      </c>
      <c r="B27333">
        <v>110</v>
      </c>
      <c r="C27333">
        <v>54516</v>
      </c>
    </row>
    <row r="27334" spans="1:3">
      <c r="A27334">
        <v>11054517</v>
      </c>
      <c r="B27334">
        <v>110</v>
      </c>
      <c r="C27334">
        <v>54517</v>
      </c>
    </row>
    <row r="27335" spans="1:3">
      <c r="A27335">
        <v>11054518</v>
      </c>
      <c r="B27335">
        <v>110</v>
      </c>
      <c r="C27335">
        <v>54518</v>
      </c>
    </row>
    <row r="27336" spans="1:3">
      <c r="A27336">
        <v>11054519</v>
      </c>
      <c r="B27336">
        <v>110</v>
      </c>
      <c r="C27336">
        <v>54519</v>
      </c>
    </row>
    <row r="27337" spans="1:3">
      <c r="A27337">
        <v>11054520</v>
      </c>
      <c r="B27337">
        <v>110</v>
      </c>
      <c r="C27337">
        <v>54520</v>
      </c>
    </row>
    <row r="27338" spans="1:3">
      <c r="A27338">
        <v>11054521</v>
      </c>
      <c r="B27338">
        <v>110</v>
      </c>
      <c r="C27338">
        <v>54521</v>
      </c>
    </row>
    <row r="27339" spans="1:3">
      <c r="A27339">
        <v>11054523</v>
      </c>
      <c r="B27339">
        <v>110</v>
      </c>
      <c r="C27339">
        <v>54523</v>
      </c>
    </row>
    <row r="27340" spans="1:3">
      <c r="A27340">
        <v>11054523</v>
      </c>
      <c r="B27340">
        <v>110</v>
      </c>
      <c r="C27340">
        <v>54523</v>
      </c>
    </row>
    <row r="27341" spans="1:3">
      <c r="A27341">
        <v>11054525</v>
      </c>
      <c r="B27341">
        <v>110</v>
      </c>
      <c r="C27341">
        <v>54525</v>
      </c>
    </row>
    <row r="27342" spans="1:3">
      <c r="A27342">
        <v>11054526</v>
      </c>
      <c r="B27342">
        <v>110</v>
      </c>
      <c r="C27342">
        <v>54526</v>
      </c>
    </row>
    <row r="27343" spans="1:3">
      <c r="A27343">
        <v>11054527</v>
      </c>
      <c r="B27343">
        <v>110</v>
      </c>
      <c r="C27343">
        <v>54527</v>
      </c>
    </row>
    <row r="27344" spans="1:3">
      <c r="A27344">
        <v>11054529</v>
      </c>
      <c r="B27344">
        <v>110</v>
      </c>
      <c r="C27344">
        <v>54529</v>
      </c>
    </row>
    <row r="27345" spans="1:3">
      <c r="A27345">
        <v>11054531</v>
      </c>
      <c r="B27345">
        <v>110</v>
      </c>
      <c r="C27345">
        <v>54531</v>
      </c>
    </row>
    <row r="27346" spans="1:3">
      <c r="A27346">
        <v>11054532</v>
      </c>
      <c r="B27346">
        <v>110</v>
      </c>
      <c r="C27346">
        <v>54532</v>
      </c>
    </row>
    <row r="27347" spans="1:3">
      <c r="A27347">
        <v>11054534</v>
      </c>
      <c r="B27347">
        <v>110</v>
      </c>
      <c r="C27347">
        <v>54534</v>
      </c>
    </row>
    <row r="27348" spans="1:3">
      <c r="A27348">
        <v>11054535</v>
      </c>
      <c r="B27348">
        <v>110</v>
      </c>
      <c r="C27348">
        <v>54535</v>
      </c>
    </row>
    <row r="27349" spans="1:3">
      <c r="A27349">
        <v>11054536</v>
      </c>
      <c r="B27349">
        <v>110</v>
      </c>
      <c r="C27349">
        <v>54536</v>
      </c>
    </row>
    <row r="27350" spans="1:3">
      <c r="A27350">
        <v>11054537</v>
      </c>
      <c r="B27350">
        <v>110</v>
      </c>
      <c r="C27350">
        <v>54537</v>
      </c>
    </row>
    <row r="27351" spans="1:3">
      <c r="A27351">
        <v>11054538</v>
      </c>
      <c r="B27351">
        <v>110</v>
      </c>
      <c r="C27351">
        <v>54538</v>
      </c>
    </row>
    <row r="27352" spans="1:3">
      <c r="A27352">
        <v>11054542</v>
      </c>
      <c r="B27352">
        <v>110</v>
      </c>
      <c r="C27352">
        <v>54542</v>
      </c>
    </row>
    <row r="27353" spans="1:3">
      <c r="A27353">
        <v>11054547</v>
      </c>
      <c r="B27353">
        <v>110</v>
      </c>
      <c r="C27353">
        <v>54547</v>
      </c>
    </row>
    <row r="27354" spans="1:3">
      <c r="A27354">
        <v>11054548</v>
      </c>
      <c r="B27354">
        <v>110</v>
      </c>
      <c r="C27354">
        <v>54548</v>
      </c>
    </row>
    <row r="27355" spans="1:3">
      <c r="A27355">
        <v>11054548</v>
      </c>
      <c r="B27355">
        <v>110</v>
      </c>
      <c r="C27355">
        <v>54548</v>
      </c>
    </row>
    <row r="27356" spans="1:3">
      <c r="A27356">
        <v>11054549</v>
      </c>
      <c r="B27356">
        <v>110</v>
      </c>
      <c r="C27356">
        <v>54549</v>
      </c>
    </row>
    <row r="27357" spans="1:3">
      <c r="A27357">
        <v>11054551</v>
      </c>
      <c r="B27357">
        <v>110</v>
      </c>
      <c r="C27357">
        <v>54551</v>
      </c>
    </row>
    <row r="27358" spans="1:3">
      <c r="A27358">
        <v>11054551</v>
      </c>
      <c r="B27358">
        <v>110</v>
      </c>
      <c r="C27358">
        <v>54551</v>
      </c>
    </row>
    <row r="27359" spans="1:3">
      <c r="A27359">
        <v>11054552</v>
      </c>
      <c r="B27359">
        <v>110</v>
      </c>
      <c r="C27359">
        <v>54552</v>
      </c>
    </row>
    <row r="27360" spans="1:3">
      <c r="A27360">
        <v>11054553</v>
      </c>
      <c r="B27360">
        <v>110</v>
      </c>
      <c r="C27360">
        <v>54553</v>
      </c>
    </row>
    <row r="27361" spans="1:3">
      <c r="A27361">
        <v>11054554</v>
      </c>
      <c r="B27361">
        <v>110</v>
      </c>
      <c r="C27361">
        <v>54554</v>
      </c>
    </row>
    <row r="27362" spans="1:3">
      <c r="A27362">
        <v>11054555</v>
      </c>
      <c r="B27362">
        <v>110</v>
      </c>
      <c r="C27362">
        <v>54555</v>
      </c>
    </row>
    <row r="27363" spans="1:3">
      <c r="A27363">
        <v>11054558</v>
      </c>
      <c r="B27363">
        <v>110</v>
      </c>
      <c r="C27363">
        <v>54558</v>
      </c>
    </row>
    <row r="27364" spans="1:3">
      <c r="A27364">
        <v>11054559</v>
      </c>
      <c r="B27364">
        <v>110</v>
      </c>
      <c r="C27364">
        <v>54559</v>
      </c>
    </row>
    <row r="27365" spans="1:3">
      <c r="A27365">
        <v>11054560</v>
      </c>
      <c r="B27365">
        <v>110</v>
      </c>
      <c r="C27365">
        <v>54560</v>
      </c>
    </row>
    <row r="27366" spans="1:3">
      <c r="A27366">
        <v>11054562</v>
      </c>
      <c r="B27366">
        <v>110</v>
      </c>
      <c r="C27366">
        <v>54562</v>
      </c>
    </row>
    <row r="27367" spans="1:3">
      <c r="A27367">
        <v>11054563</v>
      </c>
      <c r="B27367">
        <v>110</v>
      </c>
      <c r="C27367">
        <v>54563</v>
      </c>
    </row>
    <row r="27368" spans="1:3">
      <c r="A27368">
        <v>11054564</v>
      </c>
      <c r="B27368">
        <v>110</v>
      </c>
      <c r="C27368">
        <v>54564</v>
      </c>
    </row>
    <row r="27369" spans="1:3">
      <c r="A27369">
        <v>11054565</v>
      </c>
      <c r="B27369">
        <v>110</v>
      </c>
      <c r="C27369">
        <v>54565</v>
      </c>
    </row>
    <row r="27370" spans="1:3">
      <c r="A27370">
        <v>11054566</v>
      </c>
      <c r="B27370">
        <v>110</v>
      </c>
      <c r="C27370">
        <v>54566</v>
      </c>
    </row>
    <row r="27371" spans="1:3">
      <c r="A27371">
        <v>11054567</v>
      </c>
      <c r="B27371">
        <v>110</v>
      </c>
      <c r="C27371">
        <v>54567</v>
      </c>
    </row>
    <row r="27372" spans="1:3">
      <c r="A27372">
        <v>11054568</v>
      </c>
      <c r="B27372">
        <v>110</v>
      </c>
      <c r="C27372">
        <v>54568</v>
      </c>
    </row>
    <row r="27373" spans="1:3">
      <c r="A27373">
        <v>11054570</v>
      </c>
      <c r="B27373">
        <v>110</v>
      </c>
      <c r="C27373">
        <v>54570</v>
      </c>
    </row>
    <row r="27374" spans="1:3">
      <c r="A27374">
        <v>11054571</v>
      </c>
      <c r="B27374">
        <v>110</v>
      </c>
      <c r="C27374">
        <v>54571</v>
      </c>
    </row>
    <row r="27375" spans="1:3">
      <c r="A27375">
        <v>11054572</v>
      </c>
      <c r="B27375">
        <v>110</v>
      </c>
      <c r="C27375">
        <v>54572</v>
      </c>
    </row>
    <row r="27376" spans="1:3">
      <c r="A27376">
        <v>11054574</v>
      </c>
      <c r="B27376">
        <v>110</v>
      </c>
      <c r="C27376">
        <v>54574</v>
      </c>
    </row>
    <row r="27377" spans="1:3">
      <c r="A27377">
        <v>11054576</v>
      </c>
      <c r="B27377">
        <v>110</v>
      </c>
      <c r="C27377">
        <v>54576</v>
      </c>
    </row>
    <row r="27378" spans="1:3">
      <c r="A27378">
        <v>11054577</v>
      </c>
      <c r="B27378">
        <v>110</v>
      </c>
      <c r="C27378">
        <v>54577</v>
      </c>
    </row>
    <row r="27379" spans="1:3">
      <c r="A27379">
        <v>11054578</v>
      </c>
      <c r="B27379">
        <v>110</v>
      </c>
      <c r="C27379">
        <v>54578</v>
      </c>
    </row>
    <row r="27380" spans="1:3">
      <c r="A27380">
        <v>11054580</v>
      </c>
      <c r="B27380">
        <v>110</v>
      </c>
      <c r="C27380">
        <v>54580</v>
      </c>
    </row>
    <row r="27381" spans="1:3">
      <c r="A27381">
        <v>11054581</v>
      </c>
      <c r="B27381">
        <v>110</v>
      </c>
      <c r="C27381">
        <v>54581</v>
      </c>
    </row>
    <row r="27382" spans="1:3">
      <c r="A27382">
        <v>11054582</v>
      </c>
      <c r="B27382">
        <v>110</v>
      </c>
      <c r="C27382">
        <v>54582</v>
      </c>
    </row>
    <row r="27383" spans="1:3">
      <c r="A27383">
        <v>11054583</v>
      </c>
      <c r="B27383">
        <v>110</v>
      </c>
      <c r="C27383">
        <v>54583</v>
      </c>
    </row>
    <row r="27384" spans="1:3">
      <c r="A27384">
        <v>11054584</v>
      </c>
      <c r="B27384">
        <v>110</v>
      </c>
      <c r="C27384">
        <v>54584</v>
      </c>
    </row>
    <row r="27385" spans="1:3">
      <c r="A27385">
        <v>11054585</v>
      </c>
      <c r="B27385">
        <v>110</v>
      </c>
      <c r="C27385">
        <v>54585</v>
      </c>
    </row>
    <row r="27386" spans="1:3">
      <c r="A27386">
        <v>11054586</v>
      </c>
      <c r="B27386">
        <v>110</v>
      </c>
      <c r="C27386">
        <v>54586</v>
      </c>
    </row>
    <row r="27387" spans="1:3">
      <c r="A27387">
        <v>11054591</v>
      </c>
      <c r="B27387">
        <v>110</v>
      </c>
      <c r="C27387">
        <v>54591</v>
      </c>
    </row>
    <row r="27388" spans="1:3">
      <c r="A27388">
        <v>11054594</v>
      </c>
      <c r="B27388">
        <v>110</v>
      </c>
      <c r="C27388">
        <v>54594</v>
      </c>
    </row>
    <row r="27389" spans="1:3">
      <c r="A27389">
        <v>11054597</v>
      </c>
      <c r="B27389">
        <v>110</v>
      </c>
      <c r="C27389">
        <v>54597</v>
      </c>
    </row>
    <row r="27390" spans="1:3">
      <c r="A27390">
        <v>11054598</v>
      </c>
      <c r="B27390">
        <v>110</v>
      </c>
      <c r="C27390">
        <v>54598</v>
      </c>
    </row>
    <row r="27391" spans="1:3">
      <c r="A27391">
        <v>11054599</v>
      </c>
      <c r="B27391">
        <v>110</v>
      </c>
      <c r="C27391">
        <v>54599</v>
      </c>
    </row>
    <row r="27392" spans="1:3">
      <c r="A27392">
        <v>11054600</v>
      </c>
      <c r="B27392">
        <v>110</v>
      </c>
      <c r="C27392">
        <v>54600</v>
      </c>
    </row>
    <row r="27393" spans="1:3">
      <c r="A27393">
        <v>11054601</v>
      </c>
      <c r="B27393">
        <v>110</v>
      </c>
      <c r="C27393">
        <v>54601</v>
      </c>
    </row>
    <row r="27394" spans="1:3">
      <c r="A27394">
        <v>11054602</v>
      </c>
      <c r="B27394">
        <v>110</v>
      </c>
      <c r="C27394">
        <v>54602</v>
      </c>
    </row>
    <row r="27395" spans="1:3">
      <c r="A27395">
        <v>11054603</v>
      </c>
      <c r="B27395">
        <v>110</v>
      </c>
      <c r="C27395">
        <v>54603</v>
      </c>
    </row>
    <row r="27396" spans="1:3">
      <c r="A27396">
        <v>11054606</v>
      </c>
      <c r="B27396">
        <v>110</v>
      </c>
      <c r="C27396">
        <v>54606</v>
      </c>
    </row>
    <row r="27397" spans="1:3">
      <c r="A27397">
        <v>11054607</v>
      </c>
      <c r="B27397">
        <v>110</v>
      </c>
      <c r="C27397">
        <v>54607</v>
      </c>
    </row>
    <row r="27398" spans="1:3">
      <c r="A27398">
        <v>11054608</v>
      </c>
      <c r="B27398">
        <v>110</v>
      </c>
      <c r="C27398">
        <v>54608</v>
      </c>
    </row>
    <row r="27399" spans="1:3">
      <c r="A27399">
        <v>11054609</v>
      </c>
      <c r="B27399">
        <v>110</v>
      </c>
      <c r="C27399">
        <v>54609</v>
      </c>
    </row>
    <row r="27400" spans="1:3">
      <c r="A27400">
        <v>11054610</v>
      </c>
      <c r="B27400">
        <v>110</v>
      </c>
      <c r="C27400">
        <v>54610</v>
      </c>
    </row>
    <row r="27401" spans="1:3">
      <c r="A27401">
        <v>11054611</v>
      </c>
      <c r="B27401">
        <v>110</v>
      </c>
      <c r="C27401">
        <v>54611</v>
      </c>
    </row>
    <row r="27402" spans="1:3">
      <c r="A27402">
        <v>11054612</v>
      </c>
      <c r="B27402">
        <v>110</v>
      </c>
      <c r="C27402">
        <v>54612</v>
      </c>
    </row>
    <row r="27403" spans="1:3">
      <c r="A27403">
        <v>11054613</v>
      </c>
      <c r="B27403">
        <v>110</v>
      </c>
      <c r="C27403">
        <v>54613</v>
      </c>
    </row>
    <row r="27404" spans="1:3">
      <c r="A27404">
        <v>11054614</v>
      </c>
      <c r="B27404">
        <v>110</v>
      </c>
      <c r="C27404">
        <v>54614</v>
      </c>
    </row>
    <row r="27405" spans="1:3">
      <c r="A27405">
        <v>11054615</v>
      </c>
      <c r="B27405">
        <v>110</v>
      </c>
      <c r="C27405">
        <v>54615</v>
      </c>
    </row>
    <row r="27406" spans="1:3">
      <c r="A27406">
        <v>11054616</v>
      </c>
      <c r="B27406">
        <v>110</v>
      </c>
      <c r="C27406">
        <v>54616</v>
      </c>
    </row>
    <row r="27407" spans="1:3">
      <c r="A27407">
        <v>11054617</v>
      </c>
      <c r="B27407">
        <v>110</v>
      </c>
      <c r="C27407">
        <v>54617</v>
      </c>
    </row>
    <row r="27408" spans="1:3">
      <c r="A27408">
        <v>11054618</v>
      </c>
      <c r="B27408">
        <v>110</v>
      </c>
      <c r="C27408">
        <v>54618</v>
      </c>
    </row>
    <row r="27409" spans="1:3">
      <c r="A27409">
        <v>11054619</v>
      </c>
      <c r="B27409">
        <v>110</v>
      </c>
      <c r="C27409">
        <v>54619</v>
      </c>
    </row>
    <row r="27410" spans="1:3">
      <c r="A27410">
        <v>11054620</v>
      </c>
      <c r="B27410">
        <v>110</v>
      </c>
      <c r="C27410">
        <v>54620</v>
      </c>
    </row>
    <row r="27411" spans="1:3">
      <c r="A27411">
        <v>11054623</v>
      </c>
      <c r="B27411">
        <v>110</v>
      </c>
      <c r="C27411">
        <v>54623</v>
      </c>
    </row>
    <row r="27412" spans="1:3">
      <c r="A27412">
        <v>11054625</v>
      </c>
      <c r="B27412">
        <v>110</v>
      </c>
      <c r="C27412">
        <v>54625</v>
      </c>
    </row>
    <row r="27413" spans="1:3">
      <c r="A27413">
        <v>11054629</v>
      </c>
      <c r="B27413">
        <v>110</v>
      </c>
      <c r="C27413">
        <v>54629</v>
      </c>
    </row>
    <row r="27414" spans="1:3">
      <c r="A27414">
        <v>11054630</v>
      </c>
      <c r="B27414">
        <v>110</v>
      </c>
      <c r="C27414">
        <v>54630</v>
      </c>
    </row>
    <row r="27415" spans="1:3">
      <c r="A27415">
        <v>11054631</v>
      </c>
      <c r="B27415">
        <v>110</v>
      </c>
      <c r="C27415">
        <v>54631</v>
      </c>
    </row>
    <row r="27416" spans="1:3">
      <c r="A27416">
        <v>11054632</v>
      </c>
      <c r="B27416">
        <v>110</v>
      </c>
      <c r="C27416">
        <v>54632</v>
      </c>
    </row>
    <row r="27417" spans="1:3">
      <c r="A27417">
        <v>11054633</v>
      </c>
      <c r="B27417">
        <v>110</v>
      </c>
      <c r="C27417">
        <v>54633</v>
      </c>
    </row>
    <row r="27418" spans="1:3">
      <c r="A27418">
        <v>11054635</v>
      </c>
      <c r="B27418">
        <v>110</v>
      </c>
      <c r="C27418">
        <v>54635</v>
      </c>
    </row>
    <row r="27419" spans="1:3">
      <c r="A27419">
        <v>11054636</v>
      </c>
      <c r="B27419">
        <v>110</v>
      </c>
      <c r="C27419">
        <v>54636</v>
      </c>
    </row>
    <row r="27420" spans="1:3">
      <c r="A27420">
        <v>11054637</v>
      </c>
      <c r="B27420">
        <v>110</v>
      </c>
      <c r="C27420">
        <v>54637</v>
      </c>
    </row>
    <row r="27421" spans="1:3">
      <c r="A27421">
        <v>11054638</v>
      </c>
      <c r="B27421">
        <v>110</v>
      </c>
      <c r="C27421">
        <v>54638</v>
      </c>
    </row>
    <row r="27422" spans="1:3">
      <c r="A27422">
        <v>11054640</v>
      </c>
      <c r="B27422">
        <v>110</v>
      </c>
      <c r="C27422">
        <v>54640</v>
      </c>
    </row>
    <row r="27423" spans="1:3">
      <c r="A27423">
        <v>11054641</v>
      </c>
      <c r="B27423">
        <v>110</v>
      </c>
      <c r="C27423">
        <v>54641</v>
      </c>
    </row>
    <row r="27424" spans="1:3">
      <c r="A27424">
        <v>11054642</v>
      </c>
      <c r="B27424">
        <v>110</v>
      </c>
      <c r="C27424">
        <v>54642</v>
      </c>
    </row>
    <row r="27425" spans="1:3">
      <c r="A27425">
        <v>11054643</v>
      </c>
      <c r="B27425">
        <v>110</v>
      </c>
      <c r="C27425">
        <v>54643</v>
      </c>
    </row>
    <row r="27426" spans="1:3">
      <c r="A27426">
        <v>11054644</v>
      </c>
      <c r="B27426">
        <v>110</v>
      </c>
      <c r="C27426">
        <v>54644</v>
      </c>
    </row>
    <row r="27427" spans="1:3">
      <c r="A27427">
        <v>11054645</v>
      </c>
      <c r="B27427">
        <v>110</v>
      </c>
      <c r="C27427">
        <v>54645</v>
      </c>
    </row>
    <row r="27428" spans="1:3">
      <c r="A27428">
        <v>11054646</v>
      </c>
      <c r="B27428">
        <v>110</v>
      </c>
      <c r="C27428">
        <v>54646</v>
      </c>
    </row>
    <row r="27429" spans="1:3">
      <c r="A27429">
        <v>11054647</v>
      </c>
      <c r="B27429">
        <v>110</v>
      </c>
      <c r="C27429">
        <v>54647</v>
      </c>
    </row>
    <row r="27430" spans="1:3">
      <c r="A27430">
        <v>11054648</v>
      </c>
      <c r="B27430">
        <v>110</v>
      </c>
      <c r="C27430">
        <v>54648</v>
      </c>
    </row>
    <row r="27431" spans="1:3">
      <c r="A27431">
        <v>11054650</v>
      </c>
      <c r="B27431">
        <v>110</v>
      </c>
      <c r="C27431">
        <v>54650</v>
      </c>
    </row>
    <row r="27432" spans="1:3">
      <c r="A27432">
        <v>11054652</v>
      </c>
      <c r="B27432">
        <v>110</v>
      </c>
      <c r="C27432">
        <v>54652</v>
      </c>
    </row>
    <row r="27433" spans="1:3">
      <c r="A27433">
        <v>11054653</v>
      </c>
      <c r="B27433">
        <v>110</v>
      </c>
      <c r="C27433">
        <v>54653</v>
      </c>
    </row>
    <row r="27434" spans="1:3">
      <c r="A27434">
        <v>11054654</v>
      </c>
      <c r="B27434">
        <v>110</v>
      </c>
      <c r="C27434">
        <v>54654</v>
      </c>
    </row>
    <row r="27435" spans="1:3">
      <c r="A27435">
        <v>11054655</v>
      </c>
      <c r="B27435">
        <v>110</v>
      </c>
      <c r="C27435">
        <v>54655</v>
      </c>
    </row>
    <row r="27436" spans="1:3">
      <c r="A27436">
        <v>11054656</v>
      </c>
      <c r="B27436">
        <v>110</v>
      </c>
      <c r="C27436">
        <v>54656</v>
      </c>
    </row>
    <row r="27437" spans="1:3">
      <c r="A27437">
        <v>11054657</v>
      </c>
      <c r="B27437">
        <v>110</v>
      </c>
      <c r="C27437">
        <v>54657</v>
      </c>
    </row>
    <row r="27438" spans="1:3">
      <c r="A27438">
        <v>11054660</v>
      </c>
      <c r="B27438">
        <v>110</v>
      </c>
      <c r="C27438">
        <v>54660</v>
      </c>
    </row>
    <row r="27439" spans="1:3">
      <c r="A27439">
        <v>11054661</v>
      </c>
      <c r="B27439">
        <v>110</v>
      </c>
      <c r="C27439">
        <v>54661</v>
      </c>
    </row>
    <row r="27440" spans="1:3">
      <c r="A27440">
        <v>11054663</v>
      </c>
      <c r="B27440">
        <v>110</v>
      </c>
      <c r="C27440">
        <v>54663</v>
      </c>
    </row>
    <row r="27441" spans="1:3">
      <c r="A27441">
        <v>11054664</v>
      </c>
      <c r="B27441">
        <v>110</v>
      </c>
      <c r="C27441">
        <v>54664</v>
      </c>
    </row>
    <row r="27442" spans="1:3">
      <c r="A27442">
        <v>11054666</v>
      </c>
      <c r="B27442">
        <v>110</v>
      </c>
      <c r="C27442">
        <v>54666</v>
      </c>
    </row>
    <row r="27443" spans="1:3">
      <c r="A27443">
        <v>11054667</v>
      </c>
      <c r="B27443">
        <v>110</v>
      </c>
      <c r="C27443">
        <v>54667</v>
      </c>
    </row>
    <row r="27444" spans="1:3">
      <c r="A27444">
        <v>11054669</v>
      </c>
      <c r="B27444">
        <v>110</v>
      </c>
      <c r="C27444">
        <v>54669</v>
      </c>
    </row>
    <row r="27445" spans="1:3">
      <c r="A27445">
        <v>11054671</v>
      </c>
      <c r="B27445">
        <v>110</v>
      </c>
      <c r="C27445">
        <v>54671</v>
      </c>
    </row>
    <row r="27446" spans="1:3">
      <c r="A27446">
        <v>11054672</v>
      </c>
      <c r="B27446">
        <v>110</v>
      </c>
      <c r="C27446">
        <v>54672</v>
      </c>
    </row>
    <row r="27447" spans="1:3">
      <c r="A27447">
        <v>11054675</v>
      </c>
      <c r="B27447">
        <v>110</v>
      </c>
      <c r="C27447">
        <v>54675</v>
      </c>
    </row>
    <row r="27448" spans="1:3">
      <c r="A27448">
        <v>11054676</v>
      </c>
      <c r="B27448">
        <v>110</v>
      </c>
      <c r="C27448">
        <v>54676</v>
      </c>
    </row>
    <row r="27449" spans="1:3">
      <c r="A27449">
        <v>11054678</v>
      </c>
      <c r="B27449">
        <v>110</v>
      </c>
      <c r="C27449">
        <v>54678</v>
      </c>
    </row>
    <row r="27450" spans="1:3">
      <c r="A27450">
        <v>11054679</v>
      </c>
      <c r="B27450">
        <v>110</v>
      </c>
      <c r="C27450">
        <v>54679</v>
      </c>
    </row>
    <row r="27451" spans="1:3">
      <c r="A27451">
        <v>11054681</v>
      </c>
      <c r="B27451">
        <v>110</v>
      </c>
      <c r="C27451">
        <v>54681</v>
      </c>
    </row>
    <row r="27452" spans="1:3">
      <c r="A27452">
        <v>11054683</v>
      </c>
      <c r="B27452">
        <v>110</v>
      </c>
      <c r="C27452">
        <v>54683</v>
      </c>
    </row>
    <row r="27453" spans="1:3">
      <c r="A27453">
        <v>11054684</v>
      </c>
      <c r="B27453">
        <v>110</v>
      </c>
      <c r="C27453">
        <v>54684</v>
      </c>
    </row>
    <row r="27454" spans="1:3">
      <c r="A27454">
        <v>11054686</v>
      </c>
      <c r="B27454">
        <v>110</v>
      </c>
      <c r="C27454">
        <v>54686</v>
      </c>
    </row>
    <row r="27455" spans="1:3">
      <c r="A27455">
        <v>11054687</v>
      </c>
      <c r="B27455">
        <v>110</v>
      </c>
      <c r="C27455">
        <v>54687</v>
      </c>
    </row>
    <row r="27456" spans="1:3">
      <c r="A27456">
        <v>11054688</v>
      </c>
      <c r="B27456">
        <v>110</v>
      </c>
      <c r="C27456">
        <v>54688</v>
      </c>
    </row>
    <row r="27457" spans="1:3">
      <c r="A27457">
        <v>11054690</v>
      </c>
      <c r="B27457">
        <v>110</v>
      </c>
      <c r="C27457">
        <v>54690</v>
      </c>
    </row>
    <row r="27458" spans="1:3">
      <c r="A27458">
        <v>11054691</v>
      </c>
      <c r="B27458">
        <v>110</v>
      </c>
      <c r="C27458">
        <v>54691</v>
      </c>
    </row>
    <row r="27459" spans="1:3">
      <c r="A27459">
        <v>11054694</v>
      </c>
      <c r="B27459">
        <v>110</v>
      </c>
      <c r="C27459">
        <v>54694</v>
      </c>
    </row>
    <row r="27460" spans="1:3">
      <c r="A27460">
        <v>11054695</v>
      </c>
      <c r="B27460">
        <v>110</v>
      </c>
      <c r="C27460">
        <v>54695</v>
      </c>
    </row>
    <row r="27461" spans="1:3">
      <c r="A27461">
        <v>11054696</v>
      </c>
      <c r="B27461">
        <v>110</v>
      </c>
      <c r="C27461">
        <v>54696</v>
      </c>
    </row>
    <row r="27462" spans="1:3">
      <c r="A27462">
        <v>11054697</v>
      </c>
      <c r="B27462">
        <v>110</v>
      </c>
      <c r="C27462">
        <v>54697</v>
      </c>
    </row>
    <row r="27463" spans="1:3">
      <c r="A27463">
        <v>11054698</v>
      </c>
      <c r="B27463">
        <v>110</v>
      </c>
      <c r="C27463">
        <v>54698</v>
      </c>
    </row>
    <row r="27464" spans="1:3">
      <c r="A27464">
        <v>11054699</v>
      </c>
      <c r="B27464">
        <v>110</v>
      </c>
      <c r="C27464">
        <v>54699</v>
      </c>
    </row>
    <row r="27465" spans="1:3">
      <c r="A27465">
        <v>11054700</v>
      </c>
      <c r="B27465">
        <v>110</v>
      </c>
      <c r="C27465">
        <v>54700</v>
      </c>
    </row>
    <row r="27466" spans="1:3">
      <c r="A27466">
        <v>11054701</v>
      </c>
      <c r="B27466">
        <v>110</v>
      </c>
      <c r="C27466">
        <v>54701</v>
      </c>
    </row>
    <row r="27467" spans="1:3">
      <c r="A27467">
        <v>11054702</v>
      </c>
      <c r="B27467">
        <v>110</v>
      </c>
      <c r="C27467">
        <v>54702</v>
      </c>
    </row>
    <row r="27468" spans="1:3">
      <c r="A27468">
        <v>11054703</v>
      </c>
      <c r="B27468">
        <v>110</v>
      </c>
      <c r="C27468">
        <v>54703</v>
      </c>
    </row>
    <row r="27469" spans="1:3">
      <c r="A27469">
        <v>11054705</v>
      </c>
      <c r="B27469">
        <v>110</v>
      </c>
      <c r="C27469">
        <v>54705</v>
      </c>
    </row>
    <row r="27470" spans="1:3">
      <c r="A27470">
        <v>11054706</v>
      </c>
      <c r="B27470">
        <v>110</v>
      </c>
      <c r="C27470">
        <v>54706</v>
      </c>
    </row>
    <row r="27471" spans="1:3">
      <c r="A27471">
        <v>11054707</v>
      </c>
      <c r="B27471">
        <v>110</v>
      </c>
      <c r="C27471">
        <v>54707</v>
      </c>
    </row>
    <row r="27472" spans="1:3">
      <c r="A27472">
        <v>11054708</v>
      </c>
      <c r="B27472">
        <v>110</v>
      </c>
      <c r="C27472">
        <v>54708</v>
      </c>
    </row>
    <row r="27473" spans="1:3">
      <c r="A27473">
        <v>11054709</v>
      </c>
      <c r="B27473">
        <v>110</v>
      </c>
      <c r="C27473">
        <v>54709</v>
      </c>
    </row>
    <row r="27474" spans="1:3">
      <c r="A27474">
        <v>11054710</v>
      </c>
      <c r="B27474">
        <v>110</v>
      </c>
      <c r="C27474">
        <v>54710</v>
      </c>
    </row>
    <row r="27475" spans="1:3">
      <c r="A27475">
        <v>11054710</v>
      </c>
      <c r="B27475">
        <v>110</v>
      </c>
      <c r="C27475">
        <v>54710</v>
      </c>
    </row>
    <row r="27476" spans="1:3">
      <c r="A27476">
        <v>11054711</v>
      </c>
      <c r="B27476">
        <v>110</v>
      </c>
      <c r="C27476">
        <v>54711</v>
      </c>
    </row>
    <row r="27477" spans="1:3">
      <c r="A27477">
        <v>11054712</v>
      </c>
      <c r="B27477">
        <v>110</v>
      </c>
      <c r="C27477">
        <v>54712</v>
      </c>
    </row>
    <row r="27478" spans="1:3">
      <c r="A27478">
        <v>11054713</v>
      </c>
      <c r="B27478">
        <v>110</v>
      </c>
      <c r="C27478">
        <v>54713</v>
      </c>
    </row>
    <row r="27479" spans="1:3">
      <c r="A27479">
        <v>11054715</v>
      </c>
      <c r="B27479">
        <v>110</v>
      </c>
      <c r="C27479">
        <v>54715</v>
      </c>
    </row>
    <row r="27480" spans="1:3">
      <c r="A27480">
        <v>11054716</v>
      </c>
      <c r="B27480">
        <v>110</v>
      </c>
      <c r="C27480">
        <v>54716</v>
      </c>
    </row>
    <row r="27481" spans="1:3">
      <c r="A27481">
        <v>11054717</v>
      </c>
      <c r="B27481">
        <v>110</v>
      </c>
      <c r="C27481">
        <v>54717</v>
      </c>
    </row>
    <row r="27482" spans="1:3">
      <c r="A27482">
        <v>11054719</v>
      </c>
      <c r="B27482">
        <v>110</v>
      </c>
      <c r="C27482">
        <v>54719</v>
      </c>
    </row>
    <row r="27483" spans="1:3">
      <c r="A27483">
        <v>11054720</v>
      </c>
      <c r="B27483">
        <v>110</v>
      </c>
      <c r="C27483">
        <v>54720</v>
      </c>
    </row>
    <row r="27484" spans="1:3">
      <c r="A27484">
        <v>11054721</v>
      </c>
      <c r="B27484">
        <v>110</v>
      </c>
      <c r="C27484">
        <v>54721</v>
      </c>
    </row>
    <row r="27485" spans="1:3">
      <c r="A27485">
        <v>11054724</v>
      </c>
      <c r="B27485">
        <v>110</v>
      </c>
      <c r="C27485">
        <v>54724</v>
      </c>
    </row>
    <row r="27486" spans="1:3">
      <c r="A27486">
        <v>11054726</v>
      </c>
      <c r="B27486">
        <v>110</v>
      </c>
      <c r="C27486">
        <v>54726</v>
      </c>
    </row>
    <row r="27487" spans="1:3">
      <c r="A27487">
        <v>11054727</v>
      </c>
      <c r="B27487">
        <v>110</v>
      </c>
      <c r="C27487">
        <v>54727</v>
      </c>
    </row>
    <row r="27488" spans="1:3">
      <c r="A27488">
        <v>11054728</v>
      </c>
      <c r="B27488">
        <v>110</v>
      </c>
      <c r="C27488">
        <v>54728</v>
      </c>
    </row>
    <row r="27489" spans="1:3">
      <c r="A27489">
        <v>11054729</v>
      </c>
      <c r="B27489">
        <v>110</v>
      </c>
      <c r="C27489">
        <v>54729</v>
      </c>
    </row>
    <row r="27490" spans="1:3">
      <c r="A27490">
        <v>11054730</v>
      </c>
      <c r="B27490">
        <v>110</v>
      </c>
      <c r="C27490">
        <v>54730</v>
      </c>
    </row>
    <row r="27491" spans="1:3">
      <c r="A27491">
        <v>11054731</v>
      </c>
      <c r="B27491">
        <v>110</v>
      </c>
      <c r="C27491">
        <v>54731</v>
      </c>
    </row>
    <row r="27492" spans="1:3">
      <c r="A27492">
        <v>11054734</v>
      </c>
      <c r="B27492">
        <v>110</v>
      </c>
      <c r="C27492">
        <v>54734</v>
      </c>
    </row>
    <row r="27493" spans="1:3">
      <c r="A27493">
        <v>11054735</v>
      </c>
      <c r="B27493">
        <v>110</v>
      </c>
      <c r="C27493">
        <v>54735</v>
      </c>
    </row>
    <row r="27494" spans="1:3">
      <c r="A27494">
        <v>11054737</v>
      </c>
      <c r="B27494">
        <v>110</v>
      </c>
      <c r="C27494">
        <v>54737</v>
      </c>
    </row>
    <row r="27495" spans="1:3">
      <c r="A27495">
        <v>11054738</v>
      </c>
      <c r="B27495">
        <v>110</v>
      </c>
      <c r="C27495">
        <v>54738</v>
      </c>
    </row>
    <row r="27496" spans="1:3">
      <c r="A27496">
        <v>11054740</v>
      </c>
      <c r="B27496">
        <v>110</v>
      </c>
      <c r="C27496">
        <v>54740</v>
      </c>
    </row>
    <row r="27497" spans="1:3">
      <c r="A27497">
        <v>11054741</v>
      </c>
      <c r="B27497">
        <v>110</v>
      </c>
      <c r="C27497">
        <v>54741</v>
      </c>
    </row>
    <row r="27498" spans="1:3">
      <c r="A27498">
        <v>11054743</v>
      </c>
      <c r="B27498">
        <v>110</v>
      </c>
      <c r="C27498">
        <v>54743</v>
      </c>
    </row>
    <row r="27499" spans="1:3">
      <c r="A27499">
        <v>11054745</v>
      </c>
      <c r="B27499">
        <v>110</v>
      </c>
      <c r="C27499">
        <v>54745</v>
      </c>
    </row>
    <row r="27500" spans="1:3">
      <c r="A27500">
        <v>11054746</v>
      </c>
      <c r="B27500">
        <v>110</v>
      </c>
      <c r="C27500">
        <v>54746</v>
      </c>
    </row>
    <row r="27501" spans="1:3">
      <c r="A27501">
        <v>11054747</v>
      </c>
      <c r="B27501">
        <v>110</v>
      </c>
      <c r="C27501">
        <v>54747</v>
      </c>
    </row>
    <row r="27502" spans="1:3">
      <c r="A27502">
        <v>11054748</v>
      </c>
      <c r="B27502">
        <v>110</v>
      </c>
      <c r="C27502">
        <v>54748</v>
      </c>
    </row>
    <row r="27503" spans="1:3">
      <c r="A27503">
        <v>11054749</v>
      </c>
      <c r="B27503">
        <v>110</v>
      </c>
      <c r="C27503">
        <v>54749</v>
      </c>
    </row>
    <row r="27504" spans="1:3">
      <c r="A27504">
        <v>11054750</v>
      </c>
      <c r="B27504">
        <v>110</v>
      </c>
      <c r="C27504">
        <v>54750</v>
      </c>
    </row>
    <row r="27505" spans="1:3">
      <c r="A27505">
        <v>11054751</v>
      </c>
      <c r="B27505">
        <v>110</v>
      </c>
      <c r="C27505">
        <v>54751</v>
      </c>
    </row>
    <row r="27506" spans="1:3">
      <c r="A27506">
        <v>11054752</v>
      </c>
      <c r="B27506">
        <v>110</v>
      </c>
      <c r="C27506">
        <v>54752</v>
      </c>
    </row>
    <row r="27507" spans="1:3">
      <c r="A27507">
        <v>11054754</v>
      </c>
      <c r="B27507">
        <v>110</v>
      </c>
      <c r="C27507">
        <v>54754</v>
      </c>
    </row>
    <row r="27508" spans="1:3">
      <c r="A27508">
        <v>11054756</v>
      </c>
      <c r="B27508">
        <v>110</v>
      </c>
      <c r="C27508">
        <v>54756</v>
      </c>
    </row>
    <row r="27509" spans="1:3">
      <c r="A27509">
        <v>11054757</v>
      </c>
      <c r="B27509">
        <v>110</v>
      </c>
      <c r="C27509">
        <v>54757</v>
      </c>
    </row>
    <row r="27510" spans="1:3">
      <c r="A27510">
        <v>11054760</v>
      </c>
      <c r="B27510">
        <v>110</v>
      </c>
      <c r="C27510">
        <v>54760</v>
      </c>
    </row>
    <row r="27511" spans="1:3">
      <c r="A27511">
        <v>11054762</v>
      </c>
      <c r="B27511">
        <v>110</v>
      </c>
      <c r="C27511">
        <v>54762</v>
      </c>
    </row>
    <row r="27512" spans="1:3">
      <c r="A27512">
        <v>11054765</v>
      </c>
      <c r="B27512">
        <v>110</v>
      </c>
      <c r="C27512">
        <v>54765</v>
      </c>
    </row>
    <row r="27513" spans="1:3">
      <c r="A27513">
        <v>11054767</v>
      </c>
      <c r="B27513">
        <v>110</v>
      </c>
      <c r="C27513">
        <v>54767</v>
      </c>
    </row>
    <row r="27514" spans="1:3">
      <c r="A27514">
        <v>11054768</v>
      </c>
      <c r="B27514">
        <v>110</v>
      </c>
      <c r="C27514">
        <v>54768</v>
      </c>
    </row>
    <row r="27515" spans="1:3">
      <c r="A27515">
        <v>11054769</v>
      </c>
      <c r="B27515">
        <v>110</v>
      </c>
      <c r="C27515">
        <v>54769</v>
      </c>
    </row>
    <row r="27516" spans="1:3">
      <c r="A27516">
        <v>11054770</v>
      </c>
      <c r="B27516">
        <v>110</v>
      </c>
      <c r="C27516">
        <v>54770</v>
      </c>
    </row>
    <row r="27517" spans="1:3">
      <c r="A27517">
        <v>11054772</v>
      </c>
      <c r="B27517">
        <v>110</v>
      </c>
      <c r="C27517">
        <v>54772</v>
      </c>
    </row>
    <row r="27518" spans="1:3">
      <c r="A27518">
        <v>11054773</v>
      </c>
      <c r="B27518">
        <v>110</v>
      </c>
      <c r="C27518">
        <v>54773</v>
      </c>
    </row>
    <row r="27519" spans="1:3">
      <c r="A27519">
        <v>11054775</v>
      </c>
      <c r="B27519">
        <v>110</v>
      </c>
      <c r="C27519">
        <v>54775</v>
      </c>
    </row>
    <row r="27520" spans="1:3">
      <c r="A27520">
        <v>11054779</v>
      </c>
      <c r="B27520">
        <v>110</v>
      </c>
      <c r="C27520">
        <v>54779</v>
      </c>
    </row>
    <row r="27521" spans="1:3">
      <c r="A27521">
        <v>11054780</v>
      </c>
      <c r="B27521">
        <v>110</v>
      </c>
      <c r="C27521">
        <v>54780</v>
      </c>
    </row>
    <row r="27522" spans="1:3">
      <c r="A27522">
        <v>11054781</v>
      </c>
      <c r="B27522">
        <v>110</v>
      </c>
      <c r="C27522">
        <v>54781</v>
      </c>
    </row>
    <row r="27523" spans="1:3">
      <c r="A27523">
        <v>11054783</v>
      </c>
      <c r="B27523">
        <v>110</v>
      </c>
      <c r="C27523">
        <v>54783</v>
      </c>
    </row>
    <row r="27524" spans="1:3">
      <c r="A27524">
        <v>11054784</v>
      </c>
      <c r="B27524">
        <v>110</v>
      </c>
      <c r="C27524">
        <v>54784</v>
      </c>
    </row>
    <row r="27525" spans="1:3">
      <c r="A27525">
        <v>11054785</v>
      </c>
      <c r="B27525">
        <v>110</v>
      </c>
      <c r="C27525">
        <v>54785</v>
      </c>
    </row>
    <row r="27526" spans="1:3">
      <c r="A27526">
        <v>11054787</v>
      </c>
      <c r="B27526">
        <v>110</v>
      </c>
      <c r="C27526">
        <v>54787</v>
      </c>
    </row>
    <row r="27527" spans="1:3">
      <c r="A27527">
        <v>11054787</v>
      </c>
      <c r="B27527">
        <v>110</v>
      </c>
      <c r="C27527">
        <v>54787</v>
      </c>
    </row>
    <row r="27528" spans="1:3">
      <c r="A27528">
        <v>11054788</v>
      </c>
      <c r="B27528">
        <v>110</v>
      </c>
      <c r="C27528">
        <v>54788</v>
      </c>
    </row>
    <row r="27529" spans="1:3">
      <c r="A27529">
        <v>11054789</v>
      </c>
      <c r="B27529">
        <v>110</v>
      </c>
      <c r="C27529">
        <v>54789</v>
      </c>
    </row>
    <row r="27530" spans="1:3">
      <c r="A27530">
        <v>11054790</v>
      </c>
      <c r="B27530">
        <v>110</v>
      </c>
      <c r="C27530">
        <v>54790</v>
      </c>
    </row>
    <row r="27531" spans="1:3">
      <c r="A27531">
        <v>11054791</v>
      </c>
      <c r="B27531">
        <v>110</v>
      </c>
      <c r="C27531">
        <v>54791</v>
      </c>
    </row>
    <row r="27532" spans="1:3">
      <c r="A27532">
        <v>11054792</v>
      </c>
      <c r="B27532">
        <v>110</v>
      </c>
      <c r="C27532">
        <v>54792</v>
      </c>
    </row>
    <row r="27533" spans="1:3">
      <c r="A27533">
        <v>11054793</v>
      </c>
      <c r="B27533">
        <v>110</v>
      </c>
      <c r="C27533">
        <v>54793</v>
      </c>
    </row>
    <row r="27534" spans="1:3">
      <c r="A27534">
        <v>11054794</v>
      </c>
      <c r="B27534">
        <v>110</v>
      </c>
      <c r="C27534">
        <v>54794</v>
      </c>
    </row>
    <row r="27535" spans="1:3">
      <c r="A27535">
        <v>11054794</v>
      </c>
      <c r="B27535">
        <v>110</v>
      </c>
      <c r="C27535">
        <v>54794</v>
      </c>
    </row>
    <row r="27536" spans="1:3">
      <c r="A27536">
        <v>11054796</v>
      </c>
      <c r="B27536">
        <v>110</v>
      </c>
      <c r="C27536">
        <v>54796</v>
      </c>
    </row>
    <row r="27537" spans="1:3">
      <c r="A27537">
        <v>11054799</v>
      </c>
      <c r="B27537">
        <v>110</v>
      </c>
      <c r="C27537">
        <v>54799</v>
      </c>
    </row>
    <row r="27538" spans="1:3">
      <c r="A27538">
        <v>11054800</v>
      </c>
      <c r="B27538">
        <v>110</v>
      </c>
      <c r="C27538">
        <v>54800</v>
      </c>
    </row>
    <row r="27539" spans="1:3">
      <c r="A27539">
        <v>11054801</v>
      </c>
      <c r="B27539">
        <v>110</v>
      </c>
      <c r="C27539">
        <v>54801</v>
      </c>
    </row>
    <row r="27540" spans="1:3">
      <c r="A27540">
        <v>11054802</v>
      </c>
      <c r="B27540">
        <v>110</v>
      </c>
      <c r="C27540">
        <v>54802</v>
      </c>
    </row>
    <row r="27541" spans="1:3">
      <c r="A27541">
        <v>11054803</v>
      </c>
      <c r="B27541">
        <v>110</v>
      </c>
      <c r="C27541">
        <v>54803</v>
      </c>
    </row>
    <row r="27542" spans="1:3">
      <c r="A27542">
        <v>11054804</v>
      </c>
      <c r="B27542">
        <v>110</v>
      </c>
      <c r="C27542">
        <v>54804</v>
      </c>
    </row>
    <row r="27543" spans="1:3">
      <c r="A27543">
        <v>11054805</v>
      </c>
      <c r="B27543">
        <v>110</v>
      </c>
      <c r="C27543">
        <v>54805</v>
      </c>
    </row>
    <row r="27544" spans="1:3">
      <c r="A27544">
        <v>11054806</v>
      </c>
      <c r="B27544">
        <v>110</v>
      </c>
      <c r="C27544">
        <v>54806</v>
      </c>
    </row>
    <row r="27545" spans="1:3">
      <c r="A27545">
        <v>11054807</v>
      </c>
      <c r="B27545">
        <v>110</v>
      </c>
      <c r="C27545">
        <v>54807</v>
      </c>
    </row>
    <row r="27546" spans="1:3">
      <c r="A27546">
        <v>11054808</v>
      </c>
      <c r="B27546">
        <v>110</v>
      </c>
      <c r="C27546">
        <v>54808</v>
      </c>
    </row>
    <row r="27547" spans="1:3">
      <c r="A27547">
        <v>11054809</v>
      </c>
      <c r="B27547">
        <v>110</v>
      </c>
      <c r="C27547">
        <v>54809</v>
      </c>
    </row>
    <row r="27548" spans="1:3">
      <c r="A27548">
        <v>11054810</v>
      </c>
      <c r="B27548">
        <v>110</v>
      </c>
      <c r="C27548">
        <v>54810</v>
      </c>
    </row>
    <row r="27549" spans="1:3">
      <c r="A27549">
        <v>11054811</v>
      </c>
      <c r="B27549">
        <v>110</v>
      </c>
      <c r="C27549">
        <v>54811</v>
      </c>
    </row>
    <row r="27550" spans="1:3">
      <c r="A27550">
        <v>11054812</v>
      </c>
      <c r="B27550">
        <v>110</v>
      </c>
      <c r="C27550">
        <v>54812</v>
      </c>
    </row>
    <row r="27551" spans="1:3">
      <c r="A27551">
        <v>11054813</v>
      </c>
      <c r="B27551">
        <v>110</v>
      </c>
      <c r="C27551">
        <v>54813</v>
      </c>
    </row>
    <row r="27552" spans="1:3">
      <c r="A27552">
        <v>11054814</v>
      </c>
      <c r="B27552">
        <v>110</v>
      </c>
      <c r="C27552">
        <v>54814</v>
      </c>
    </row>
    <row r="27553" spans="1:3">
      <c r="A27553">
        <v>11054815</v>
      </c>
      <c r="B27553">
        <v>110</v>
      </c>
      <c r="C27553">
        <v>54815</v>
      </c>
    </row>
    <row r="27554" spans="1:3">
      <c r="A27554">
        <v>11054816</v>
      </c>
      <c r="B27554">
        <v>110</v>
      </c>
      <c r="C27554">
        <v>54816</v>
      </c>
    </row>
    <row r="27555" spans="1:3">
      <c r="A27555">
        <v>11054817</v>
      </c>
      <c r="B27555">
        <v>110</v>
      </c>
      <c r="C27555">
        <v>54817</v>
      </c>
    </row>
    <row r="27556" spans="1:3">
      <c r="A27556">
        <v>11054818</v>
      </c>
      <c r="B27556">
        <v>110</v>
      </c>
      <c r="C27556">
        <v>54818</v>
      </c>
    </row>
    <row r="27557" spans="1:3">
      <c r="A27557">
        <v>11054819</v>
      </c>
      <c r="B27557">
        <v>110</v>
      </c>
      <c r="C27557">
        <v>54819</v>
      </c>
    </row>
    <row r="27558" spans="1:3">
      <c r="A27558">
        <v>11054820</v>
      </c>
      <c r="B27558">
        <v>110</v>
      </c>
      <c r="C27558">
        <v>54820</v>
      </c>
    </row>
    <row r="27559" spans="1:3">
      <c r="A27559">
        <v>11054821</v>
      </c>
      <c r="B27559">
        <v>110</v>
      </c>
      <c r="C27559">
        <v>54821</v>
      </c>
    </row>
    <row r="27560" spans="1:3">
      <c r="A27560">
        <v>11054822</v>
      </c>
      <c r="B27560">
        <v>110</v>
      </c>
      <c r="C27560">
        <v>54822</v>
      </c>
    </row>
    <row r="27561" spans="1:3">
      <c r="A27561">
        <v>11054823</v>
      </c>
      <c r="B27561">
        <v>110</v>
      </c>
      <c r="C27561">
        <v>54823</v>
      </c>
    </row>
    <row r="27562" spans="1:3">
      <c r="A27562">
        <v>11054824</v>
      </c>
      <c r="B27562">
        <v>110</v>
      </c>
      <c r="C27562">
        <v>54824</v>
      </c>
    </row>
    <row r="27563" spans="1:3">
      <c r="A27563">
        <v>11054825</v>
      </c>
      <c r="B27563">
        <v>110</v>
      </c>
      <c r="C27563">
        <v>54825</v>
      </c>
    </row>
    <row r="27564" spans="1:3">
      <c r="A27564">
        <v>11054826</v>
      </c>
      <c r="B27564">
        <v>110</v>
      </c>
      <c r="C27564">
        <v>54826</v>
      </c>
    </row>
    <row r="27565" spans="1:3">
      <c r="A27565">
        <v>11054827</v>
      </c>
      <c r="B27565">
        <v>110</v>
      </c>
      <c r="C27565">
        <v>54827</v>
      </c>
    </row>
    <row r="27566" spans="1:3">
      <c r="A27566">
        <v>11054828</v>
      </c>
      <c r="B27566">
        <v>110</v>
      </c>
      <c r="C27566">
        <v>54828</v>
      </c>
    </row>
    <row r="27567" spans="1:3">
      <c r="A27567">
        <v>11054829</v>
      </c>
      <c r="B27567">
        <v>110</v>
      </c>
      <c r="C27567">
        <v>54829</v>
      </c>
    </row>
    <row r="27568" spans="1:3">
      <c r="A27568">
        <v>11054830</v>
      </c>
      <c r="B27568">
        <v>110</v>
      </c>
      <c r="C27568">
        <v>54830</v>
      </c>
    </row>
    <row r="27569" spans="1:3">
      <c r="A27569">
        <v>11054832</v>
      </c>
      <c r="B27569">
        <v>110</v>
      </c>
      <c r="C27569">
        <v>54832</v>
      </c>
    </row>
    <row r="27570" spans="1:3">
      <c r="A27570">
        <v>11054833</v>
      </c>
      <c r="B27570">
        <v>110</v>
      </c>
      <c r="C27570">
        <v>54833</v>
      </c>
    </row>
    <row r="27571" spans="1:3">
      <c r="A27571">
        <v>11054835</v>
      </c>
      <c r="B27571">
        <v>110</v>
      </c>
      <c r="C27571">
        <v>54835</v>
      </c>
    </row>
    <row r="27572" spans="1:3">
      <c r="A27572">
        <v>11054836</v>
      </c>
      <c r="B27572">
        <v>110</v>
      </c>
      <c r="C27572">
        <v>54836</v>
      </c>
    </row>
    <row r="27573" spans="1:3">
      <c r="A27573">
        <v>11054837</v>
      </c>
      <c r="B27573">
        <v>110</v>
      </c>
      <c r="C27573">
        <v>54837</v>
      </c>
    </row>
    <row r="27574" spans="1:3">
      <c r="A27574">
        <v>11054839</v>
      </c>
      <c r="B27574">
        <v>110</v>
      </c>
      <c r="C27574">
        <v>54839</v>
      </c>
    </row>
    <row r="27575" spans="1:3">
      <c r="A27575">
        <v>11054841</v>
      </c>
      <c r="B27575">
        <v>110</v>
      </c>
      <c r="C27575">
        <v>54841</v>
      </c>
    </row>
    <row r="27576" spans="1:3">
      <c r="A27576">
        <v>11054841</v>
      </c>
      <c r="B27576">
        <v>110</v>
      </c>
      <c r="C27576">
        <v>54841</v>
      </c>
    </row>
    <row r="27577" spans="1:3">
      <c r="A27577">
        <v>11054843</v>
      </c>
      <c r="B27577">
        <v>110</v>
      </c>
      <c r="C27577">
        <v>54843</v>
      </c>
    </row>
    <row r="27578" spans="1:3">
      <c r="A27578">
        <v>11054844</v>
      </c>
      <c r="B27578">
        <v>110</v>
      </c>
      <c r="C27578">
        <v>54844</v>
      </c>
    </row>
    <row r="27579" spans="1:3">
      <c r="A27579">
        <v>11054847</v>
      </c>
      <c r="B27579">
        <v>110</v>
      </c>
      <c r="C27579">
        <v>54847</v>
      </c>
    </row>
    <row r="27580" spans="1:3">
      <c r="A27580">
        <v>11054848</v>
      </c>
      <c r="B27580">
        <v>110</v>
      </c>
      <c r="C27580">
        <v>54848</v>
      </c>
    </row>
    <row r="27581" spans="1:3">
      <c r="A27581">
        <v>11054849</v>
      </c>
      <c r="B27581">
        <v>110</v>
      </c>
      <c r="C27581">
        <v>54849</v>
      </c>
    </row>
    <row r="27582" spans="1:3">
      <c r="A27582">
        <v>11054850</v>
      </c>
      <c r="B27582">
        <v>110</v>
      </c>
      <c r="C27582">
        <v>54850</v>
      </c>
    </row>
    <row r="27583" spans="1:3">
      <c r="A27583">
        <v>11054851</v>
      </c>
      <c r="B27583">
        <v>110</v>
      </c>
      <c r="C27583">
        <v>54851</v>
      </c>
    </row>
    <row r="27584" spans="1:3">
      <c r="A27584">
        <v>11054852</v>
      </c>
      <c r="B27584">
        <v>110</v>
      </c>
      <c r="C27584">
        <v>54852</v>
      </c>
    </row>
    <row r="27585" spans="1:3">
      <c r="A27585">
        <v>11054853</v>
      </c>
      <c r="B27585">
        <v>110</v>
      </c>
      <c r="C27585">
        <v>54853</v>
      </c>
    </row>
    <row r="27586" spans="1:3">
      <c r="A27586">
        <v>11054857</v>
      </c>
      <c r="B27586">
        <v>110</v>
      </c>
      <c r="C27586">
        <v>54857</v>
      </c>
    </row>
    <row r="27587" spans="1:3">
      <c r="A27587">
        <v>11054859</v>
      </c>
      <c r="B27587">
        <v>110</v>
      </c>
      <c r="C27587">
        <v>54859</v>
      </c>
    </row>
    <row r="27588" spans="1:3">
      <c r="A27588">
        <v>11054860</v>
      </c>
      <c r="B27588">
        <v>110</v>
      </c>
      <c r="C27588">
        <v>54860</v>
      </c>
    </row>
    <row r="27589" spans="1:3">
      <c r="A27589">
        <v>11054862</v>
      </c>
      <c r="B27589">
        <v>110</v>
      </c>
      <c r="C27589">
        <v>54862</v>
      </c>
    </row>
    <row r="27590" spans="1:3">
      <c r="A27590">
        <v>11054863</v>
      </c>
      <c r="B27590">
        <v>110</v>
      </c>
      <c r="C27590">
        <v>54863</v>
      </c>
    </row>
    <row r="27591" spans="1:3">
      <c r="A27591">
        <v>11054864</v>
      </c>
      <c r="B27591">
        <v>110</v>
      </c>
      <c r="C27591">
        <v>54864</v>
      </c>
    </row>
    <row r="27592" spans="1:3">
      <c r="A27592">
        <v>11054865</v>
      </c>
      <c r="B27592">
        <v>110</v>
      </c>
      <c r="C27592">
        <v>54865</v>
      </c>
    </row>
    <row r="27593" spans="1:3">
      <c r="A27593">
        <v>11054868</v>
      </c>
      <c r="B27593">
        <v>110</v>
      </c>
      <c r="C27593">
        <v>54868</v>
      </c>
    </row>
    <row r="27594" spans="1:3">
      <c r="A27594">
        <v>11054869</v>
      </c>
      <c r="B27594">
        <v>110</v>
      </c>
      <c r="C27594">
        <v>54869</v>
      </c>
    </row>
    <row r="27595" spans="1:3">
      <c r="A27595">
        <v>11054871</v>
      </c>
      <c r="B27595">
        <v>110</v>
      </c>
      <c r="C27595">
        <v>54871</v>
      </c>
    </row>
    <row r="27596" spans="1:3">
      <c r="A27596">
        <v>11054873</v>
      </c>
      <c r="B27596">
        <v>110</v>
      </c>
      <c r="C27596">
        <v>54873</v>
      </c>
    </row>
    <row r="27597" spans="1:3">
      <c r="A27597">
        <v>11054874</v>
      </c>
      <c r="B27597">
        <v>110</v>
      </c>
      <c r="C27597">
        <v>54874</v>
      </c>
    </row>
    <row r="27598" spans="1:3">
      <c r="A27598">
        <v>11054875</v>
      </c>
      <c r="B27598">
        <v>110</v>
      </c>
      <c r="C27598">
        <v>54875</v>
      </c>
    </row>
    <row r="27599" spans="1:3">
      <c r="A27599">
        <v>11054876</v>
      </c>
      <c r="B27599">
        <v>110</v>
      </c>
      <c r="C27599">
        <v>54876</v>
      </c>
    </row>
    <row r="27600" spans="1:3">
      <c r="A27600">
        <v>11054877</v>
      </c>
      <c r="B27600">
        <v>110</v>
      </c>
      <c r="C27600">
        <v>54877</v>
      </c>
    </row>
    <row r="27601" spans="1:3">
      <c r="A27601">
        <v>11054881</v>
      </c>
      <c r="B27601">
        <v>110</v>
      </c>
      <c r="C27601">
        <v>54881</v>
      </c>
    </row>
    <row r="27602" spans="1:3">
      <c r="A27602">
        <v>11054882</v>
      </c>
      <c r="B27602">
        <v>110</v>
      </c>
      <c r="C27602">
        <v>54882</v>
      </c>
    </row>
    <row r="27603" spans="1:3">
      <c r="A27603">
        <v>11054883</v>
      </c>
      <c r="B27603">
        <v>110</v>
      </c>
      <c r="C27603">
        <v>54883</v>
      </c>
    </row>
    <row r="27604" spans="1:3">
      <c r="A27604">
        <v>11054884</v>
      </c>
      <c r="B27604">
        <v>110</v>
      </c>
      <c r="C27604">
        <v>54884</v>
      </c>
    </row>
    <row r="27605" spans="1:3">
      <c r="A27605">
        <v>11054886</v>
      </c>
      <c r="B27605">
        <v>110</v>
      </c>
      <c r="C27605">
        <v>54886</v>
      </c>
    </row>
    <row r="27606" spans="1:3">
      <c r="A27606">
        <v>11054887</v>
      </c>
      <c r="B27606">
        <v>110</v>
      </c>
      <c r="C27606">
        <v>54887</v>
      </c>
    </row>
    <row r="27607" spans="1:3">
      <c r="A27607">
        <v>11054889</v>
      </c>
      <c r="B27607">
        <v>110</v>
      </c>
      <c r="C27607">
        <v>54889</v>
      </c>
    </row>
    <row r="27608" spans="1:3">
      <c r="A27608">
        <v>11054890</v>
      </c>
      <c r="B27608">
        <v>110</v>
      </c>
      <c r="C27608">
        <v>54890</v>
      </c>
    </row>
    <row r="27609" spans="1:3">
      <c r="A27609">
        <v>11054891</v>
      </c>
      <c r="B27609">
        <v>110</v>
      </c>
      <c r="C27609">
        <v>54891</v>
      </c>
    </row>
    <row r="27610" spans="1:3">
      <c r="A27610">
        <v>11054892</v>
      </c>
      <c r="B27610">
        <v>110</v>
      </c>
      <c r="C27610">
        <v>54892</v>
      </c>
    </row>
    <row r="27611" spans="1:3">
      <c r="A27611">
        <v>11054893</v>
      </c>
      <c r="B27611">
        <v>110</v>
      </c>
      <c r="C27611">
        <v>54893</v>
      </c>
    </row>
    <row r="27612" spans="1:3">
      <c r="A27612">
        <v>11054894</v>
      </c>
      <c r="B27612">
        <v>110</v>
      </c>
      <c r="C27612">
        <v>54894</v>
      </c>
    </row>
    <row r="27613" spans="1:3">
      <c r="A27613">
        <v>11054896</v>
      </c>
      <c r="B27613">
        <v>110</v>
      </c>
      <c r="C27613">
        <v>54896</v>
      </c>
    </row>
    <row r="27614" spans="1:3">
      <c r="A27614">
        <v>11054897</v>
      </c>
      <c r="B27614">
        <v>110</v>
      </c>
      <c r="C27614">
        <v>54897</v>
      </c>
    </row>
    <row r="27615" spans="1:3">
      <c r="A27615">
        <v>11054899</v>
      </c>
      <c r="B27615">
        <v>110</v>
      </c>
      <c r="C27615">
        <v>54899</v>
      </c>
    </row>
    <row r="27616" spans="1:3">
      <c r="A27616">
        <v>11054900</v>
      </c>
      <c r="B27616">
        <v>110</v>
      </c>
      <c r="C27616">
        <v>54900</v>
      </c>
    </row>
    <row r="27617" spans="1:3">
      <c r="A27617">
        <v>11054901</v>
      </c>
      <c r="B27617">
        <v>110</v>
      </c>
      <c r="C27617">
        <v>54901</v>
      </c>
    </row>
    <row r="27618" spans="1:3">
      <c r="A27618">
        <v>11054903</v>
      </c>
      <c r="B27618">
        <v>110</v>
      </c>
      <c r="C27618">
        <v>54903</v>
      </c>
    </row>
    <row r="27619" spans="1:3">
      <c r="A27619">
        <v>11054904</v>
      </c>
      <c r="B27619">
        <v>110</v>
      </c>
      <c r="C27619">
        <v>54904</v>
      </c>
    </row>
    <row r="27620" spans="1:3">
      <c r="A27620">
        <v>11054905</v>
      </c>
      <c r="B27620">
        <v>110</v>
      </c>
      <c r="C27620">
        <v>54905</v>
      </c>
    </row>
    <row r="27621" spans="1:3">
      <c r="A27621">
        <v>11054906</v>
      </c>
      <c r="B27621">
        <v>110</v>
      </c>
      <c r="C27621">
        <v>54906</v>
      </c>
    </row>
    <row r="27622" spans="1:3">
      <c r="A27622">
        <v>11054909</v>
      </c>
      <c r="B27622">
        <v>110</v>
      </c>
      <c r="C27622">
        <v>54909</v>
      </c>
    </row>
    <row r="27623" spans="1:3">
      <c r="A27623">
        <v>11054910</v>
      </c>
      <c r="B27623">
        <v>110</v>
      </c>
      <c r="C27623">
        <v>54910</v>
      </c>
    </row>
    <row r="27624" spans="1:3">
      <c r="A27624">
        <v>11054911</v>
      </c>
      <c r="B27624">
        <v>110</v>
      </c>
      <c r="C27624">
        <v>54911</v>
      </c>
    </row>
    <row r="27625" spans="1:3">
      <c r="A27625">
        <v>11054912</v>
      </c>
      <c r="B27625">
        <v>110</v>
      </c>
      <c r="C27625">
        <v>54912</v>
      </c>
    </row>
    <row r="27626" spans="1:3">
      <c r="A27626">
        <v>11054913</v>
      </c>
      <c r="B27626">
        <v>110</v>
      </c>
      <c r="C27626">
        <v>54913</v>
      </c>
    </row>
    <row r="27627" spans="1:3">
      <c r="A27627">
        <v>11054914</v>
      </c>
      <c r="B27627">
        <v>110</v>
      </c>
      <c r="C27627">
        <v>54914</v>
      </c>
    </row>
    <row r="27628" spans="1:3">
      <c r="A27628">
        <v>11054915</v>
      </c>
      <c r="B27628">
        <v>110</v>
      </c>
      <c r="C27628">
        <v>54915</v>
      </c>
    </row>
    <row r="27629" spans="1:3">
      <c r="A27629">
        <v>11054916</v>
      </c>
      <c r="B27629">
        <v>110</v>
      </c>
      <c r="C27629">
        <v>54916</v>
      </c>
    </row>
    <row r="27630" spans="1:3">
      <c r="A27630">
        <v>11054917</v>
      </c>
      <c r="B27630">
        <v>110</v>
      </c>
      <c r="C27630">
        <v>54917</v>
      </c>
    </row>
    <row r="27631" spans="1:3">
      <c r="A27631">
        <v>11054919</v>
      </c>
      <c r="B27631">
        <v>110</v>
      </c>
      <c r="C27631">
        <v>54919</v>
      </c>
    </row>
    <row r="27632" spans="1:3">
      <c r="A27632">
        <v>11054921</v>
      </c>
      <c r="B27632">
        <v>110</v>
      </c>
      <c r="C27632">
        <v>54921</v>
      </c>
    </row>
    <row r="27633" spans="1:3">
      <c r="A27633">
        <v>11054922</v>
      </c>
      <c r="B27633">
        <v>110</v>
      </c>
      <c r="C27633">
        <v>54922</v>
      </c>
    </row>
    <row r="27634" spans="1:3">
      <c r="A27634">
        <v>11054923</v>
      </c>
      <c r="B27634">
        <v>110</v>
      </c>
      <c r="C27634">
        <v>54923</v>
      </c>
    </row>
    <row r="27635" spans="1:3">
      <c r="A27635">
        <v>11054924</v>
      </c>
      <c r="B27635">
        <v>110</v>
      </c>
      <c r="C27635">
        <v>54924</v>
      </c>
    </row>
    <row r="27636" spans="1:3">
      <c r="A27636">
        <v>11054925</v>
      </c>
      <c r="B27636">
        <v>110</v>
      </c>
      <c r="C27636">
        <v>54925</v>
      </c>
    </row>
    <row r="27637" spans="1:3">
      <c r="A27637">
        <v>11054926</v>
      </c>
      <c r="B27637">
        <v>110</v>
      </c>
      <c r="C27637">
        <v>54926</v>
      </c>
    </row>
    <row r="27638" spans="1:3">
      <c r="A27638">
        <v>11054930</v>
      </c>
      <c r="B27638">
        <v>110</v>
      </c>
      <c r="C27638">
        <v>54930</v>
      </c>
    </row>
    <row r="27639" spans="1:3">
      <c r="A27639">
        <v>11054931</v>
      </c>
      <c r="B27639">
        <v>110</v>
      </c>
      <c r="C27639">
        <v>54931</v>
      </c>
    </row>
    <row r="27640" spans="1:3">
      <c r="A27640">
        <v>11054933</v>
      </c>
      <c r="B27640">
        <v>110</v>
      </c>
      <c r="C27640">
        <v>54933</v>
      </c>
    </row>
    <row r="27641" spans="1:3">
      <c r="A27641">
        <v>11054935</v>
      </c>
      <c r="B27641">
        <v>110</v>
      </c>
      <c r="C27641">
        <v>54935</v>
      </c>
    </row>
    <row r="27642" spans="1:3">
      <c r="A27642">
        <v>11054936</v>
      </c>
      <c r="B27642">
        <v>110</v>
      </c>
      <c r="C27642">
        <v>54936</v>
      </c>
    </row>
    <row r="27643" spans="1:3">
      <c r="A27643">
        <v>11054937</v>
      </c>
      <c r="B27643">
        <v>110</v>
      </c>
      <c r="C27643">
        <v>54937</v>
      </c>
    </row>
    <row r="27644" spans="1:3">
      <c r="A27644">
        <v>11054938</v>
      </c>
      <c r="B27644">
        <v>110</v>
      </c>
      <c r="C27644">
        <v>54938</v>
      </c>
    </row>
    <row r="27645" spans="1:3">
      <c r="A27645">
        <v>11054940</v>
      </c>
      <c r="B27645">
        <v>110</v>
      </c>
      <c r="C27645">
        <v>54940</v>
      </c>
    </row>
    <row r="27646" spans="1:3">
      <c r="A27646">
        <v>11054941</v>
      </c>
      <c r="B27646">
        <v>110</v>
      </c>
      <c r="C27646">
        <v>54941</v>
      </c>
    </row>
    <row r="27647" spans="1:3">
      <c r="A27647">
        <v>11054942</v>
      </c>
      <c r="B27647">
        <v>110</v>
      </c>
      <c r="C27647">
        <v>54942</v>
      </c>
    </row>
    <row r="27648" spans="1:3">
      <c r="A27648">
        <v>11054943</v>
      </c>
      <c r="B27648">
        <v>110</v>
      </c>
      <c r="C27648">
        <v>54943</v>
      </c>
    </row>
    <row r="27649" spans="1:3">
      <c r="A27649">
        <v>11054945</v>
      </c>
      <c r="B27649">
        <v>110</v>
      </c>
      <c r="C27649">
        <v>54945</v>
      </c>
    </row>
    <row r="27650" spans="1:3">
      <c r="A27650">
        <v>11054947</v>
      </c>
      <c r="B27650">
        <v>110</v>
      </c>
      <c r="C27650">
        <v>54947</v>
      </c>
    </row>
    <row r="27651" spans="1:3">
      <c r="A27651">
        <v>11054948</v>
      </c>
      <c r="B27651">
        <v>110</v>
      </c>
      <c r="C27651">
        <v>54948</v>
      </c>
    </row>
    <row r="27652" spans="1:3">
      <c r="A27652">
        <v>11054949</v>
      </c>
      <c r="B27652">
        <v>110</v>
      </c>
      <c r="C27652">
        <v>54949</v>
      </c>
    </row>
    <row r="27653" spans="1:3">
      <c r="A27653">
        <v>11054950</v>
      </c>
      <c r="B27653">
        <v>110</v>
      </c>
      <c r="C27653">
        <v>54950</v>
      </c>
    </row>
    <row r="27654" spans="1:3">
      <c r="A27654">
        <v>11054952</v>
      </c>
      <c r="B27654">
        <v>110</v>
      </c>
      <c r="C27654">
        <v>54952</v>
      </c>
    </row>
    <row r="27655" spans="1:3">
      <c r="A27655">
        <v>11054952</v>
      </c>
      <c r="B27655">
        <v>110</v>
      </c>
      <c r="C27655">
        <v>54952</v>
      </c>
    </row>
    <row r="27656" spans="1:3">
      <c r="A27656">
        <v>11054953</v>
      </c>
      <c r="B27656">
        <v>110</v>
      </c>
      <c r="C27656">
        <v>54953</v>
      </c>
    </row>
    <row r="27657" spans="1:3">
      <c r="A27657">
        <v>11054954</v>
      </c>
      <c r="B27657">
        <v>110</v>
      </c>
      <c r="C27657">
        <v>54954</v>
      </c>
    </row>
    <row r="27658" spans="1:3">
      <c r="A27658">
        <v>11054955</v>
      </c>
      <c r="B27658">
        <v>110</v>
      </c>
      <c r="C27658">
        <v>54955</v>
      </c>
    </row>
    <row r="27659" spans="1:3">
      <c r="A27659">
        <v>11054956</v>
      </c>
      <c r="B27659">
        <v>110</v>
      </c>
      <c r="C27659">
        <v>54956</v>
      </c>
    </row>
    <row r="27660" spans="1:3">
      <c r="A27660">
        <v>11054957</v>
      </c>
      <c r="B27660">
        <v>110</v>
      </c>
      <c r="C27660">
        <v>54957</v>
      </c>
    </row>
    <row r="27661" spans="1:3">
      <c r="A27661">
        <v>11054958</v>
      </c>
      <c r="B27661">
        <v>110</v>
      </c>
      <c r="C27661">
        <v>54958</v>
      </c>
    </row>
    <row r="27662" spans="1:3">
      <c r="A27662">
        <v>11054959</v>
      </c>
      <c r="B27662">
        <v>110</v>
      </c>
      <c r="C27662">
        <v>54959</v>
      </c>
    </row>
    <row r="27663" spans="1:3">
      <c r="A27663">
        <v>11054960</v>
      </c>
      <c r="B27663">
        <v>110</v>
      </c>
      <c r="C27663">
        <v>54960</v>
      </c>
    </row>
    <row r="27664" spans="1:3">
      <c r="A27664">
        <v>11054961</v>
      </c>
      <c r="B27664">
        <v>110</v>
      </c>
      <c r="C27664">
        <v>54961</v>
      </c>
    </row>
    <row r="27665" spans="1:3">
      <c r="A27665">
        <v>11054963</v>
      </c>
      <c r="B27665">
        <v>110</v>
      </c>
      <c r="C27665">
        <v>54963</v>
      </c>
    </row>
    <row r="27666" spans="1:3">
      <c r="A27666">
        <v>11054964</v>
      </c>
      <c r="B27666">
        <v>110</v>
      </c>
      <c r="C27666">
        <v>54964</v>
      </c>
    </row>
    <row r="27667" spans="1:3">
      <c r="A27667">
        <v>11054965</v>
      </c>
      <c r="B27667">
        <v>110</v>
      </c>
      <c r="C27667">
        <v>54965</v>
      </c>
    </row>
    <row r="27668" spans="1:3">
      <c r="A27668">
        <v>11054966</v>
      </c>
      <c r="B27668">
        <v>110</v>
      </c>
      <c r="C27668">
        <v>54966</v>
      </c>
    </row>
    <row r="27669" spans="1:3">
      <c r="A27669">
        <v>11054967</v>
      </c>
      <c r="B27669">
        <v>110</v>
      </c>
      <c r="C27669">
        <v>54967</v>
      </c>
    </row>
    <row r="27670" spans="1:3">
      <c r="A27670">
        <v>11054969</v>
      </c>
      <c r="B27670">
        <v>110</v>
      </c>
      <c r="C27670">
        <v>54969</v>
      </c>
    </row>
    <row r="27671" spans="1:3">
      <c r="A27671">
        <v>11054970</v>
      </c>
      <c r="B27671">
        <v>110</v>
      </c>
      <c r="C27671">
        <v>54970</v>
      </c>
    </row>
    <row r="27672" spans="1:3">
      <c r="A27672">
        <v>11054971</v>
      </c>
      <c r="B27672">
        <v>110</v>
      </c>
      <c r="C27672">
        <v>54971</v>
      </c>
    </row>
    <row r="27673" spans="1:3">
      <c r="A27673">
        <v>11054972</v>
      </c>
      <c r="B27673">
        <v>110</v>
      </c>
      <c r="C27673">
        <v>54972</v>
      </c>
    </row>
    <row r="27674" spans="1:3">
      <c r="A27674">
        <v>11054973</v>
      </c>
      <c r="B27674">
        <v>110</v>
      </c>
      <c r="C27674">
        <v>54973</v>
      </c>
    </row>
    <row r="27675" spans="1:3">
      <c r="A27675">
        <v>11054975</v>
      </c>
      <c r="B27675">
        <v>110</v>
      </c>
      <c r="C27675">
        <v>54975</v>
      </c>
    </row>
    <row r="27676" spans="1:3">
      <c r="A27676">
        <v>11054976</v>
      </c>
      <c r="B27676">
        <v>110</v>
      </c>
      <c r="C27676">
        <v>54976</v>
      </c>
    </row>
    <row r="27677" spans="1:3">
      <c r="A27677">
        <v>11054977</v>
      </c>
      <c r="B27677">
        <v>110</v>
      </c>
      <c r="C27677">
        <v>54977</v>
      </c>
    </row>
    <row r="27678" spans="1:3">
      <c r="A27678">
        <v>11054978</v>
      </c>
      <c r="B27678">
        <v>110</v>
      </c>
      <c r="C27678">
        <v>54978</v>
      </c>
    </row>
    <row r="27679" spans="1:3">
      <c r="A27679">
        <v>11054979</v>
      </c>
      <c r="B27679">
        <v>110</v>
      </c>
      <c r="C27679">
        <v>54979</v>
      </c>
    </row>
    <row r="27680" spans="1:3">
      <c r="A27680">
        <v>11054981</v>
      </c>
      <c r="B27680">
        <v>110</v>
      </c>
      <c r="C27680">
        <v>54981</v>
      </c>
    </row>
    <row r="27681" spans="1:3">
      <c r="A27681">
        <v>11054982</v>
      </c>
      <c r="B27681">
        <v>110</v>
      </c>
      <c r="C27681">
        <v>54982</v>
      </c>
    </row>
    <row r="27682" spans="1:3">
      <c r="A27682">
        <v>11054983</v>
      </c>
      <c r="B27682">
        <v>110</v>
      </c>
      <c r="C27682">
        <v>54983</v>
      </c>
    </row>
    <row r="27683" spans="1:3">
      <c r="A27683">
        <v>11054984</v>
      </c>
      <c r="B27683">
        <v>110</v>
      </c>
      <c r="C27683">
        <v>54984</v>
      </c>
    </row>
    <row r="27684" spans="1:3">
      <c r="A27684">
        <v>11054985</v>
      </c>
      <c r="B27684">
        <v>110</v>
      </c>
      <c r="C27684">
        <v>54985</v>
      </c>
    </row>
    <row r="27685" spans="1:3">
      <c r="A27685">
        <v>11054987</v>
      </c>
      <c r="B27685">
        <v>110</v>
      </c>
      <c r="C27685">
        <v>54987</v>
      </c>
    </row>
    <row r="27686" spans="1:3">
      <c r="A27686">
        <v>11054988</v>
      </c>
      <c r="B27686">
        <v>110</v>
      </c>
      <c r="C27686">
        <v>54988</v>
      </c>
    </row>
    <row r="27687" spans="1:3">
      <c r="A27687">
        <v>11054989</v>
      </c>
      <c r="B27687">
        <v>110</v>
      </c>
      <c r="C27687">
        <v>54989</v>
      </c>
    </row>
    <row r="27688" spans="1:3">
      <c r="A27688">
        <v>11054990</v>
      </c>
      <c r="B27688">
        <v>110</v>
      </c>
      <c r="C27688">
        <v>54990</v>
      </c>
    </row>
    <row r="27689" spans="1:3">
      <c r="A27689">
        <v>11054992</v>
      </c>
      <c r="B27689">
        <v>110</v>
      </c>
      <c r="C27689">
        <v>54992</v>
      </c>
    </row>
    <row r="27690" spans="1:3">
      <c r="A27690">
        <v>11054994</v>
      </c>
      <c r="B27690">
        <v>110</v>
      </c>
      <c r="C27690">
        <v>54994</v>
      </c>
    </row>
    <row r="27691" spans="1:3">
      <c r="A27691">
        <v>11054995</v>
      </c>
      <c r="B27691">
        <v>110</v>
      </c>
      <c r="C27691">
        <v>54995</v>
      </c>
    </row>
    <row r="27692" spans="1:3">
      <c r="A27692">
        <v>11054996</v>
      </c>
      <c r="B27692">
        <v>110</v>
      </c>
      <c r="C27692">
        <v>54996</v>
      </c>
    </row>
    <row r="27693" spans="1:3">
      <c r="A27693">
        <v>11054997</v>
      </c>
      <c r="B27693">
        <v>110</v>
      </c>
      <c r="C27693">
        <v>54997</v>
      </c>
    </row>
    <row r="27694" spans="1:3">
      <c r="A27694">
        <v>11054999</v>
      </c>
      <c r="B27694">
        <v>110</v>
      </c>
      <c r="C27694">
        <v>54999</v>
      </c>
    </row>
    <row r="27695" spans="1:3">
      <c r="A27695">
        <v>11055001</v>
      </c>
      <c r="B27695">
        <v>110</v>
      </c>
      <c r="C27695">
        <v>55001</v>
      </c>
    </row>
    <row r="27696" spans="1:3">
      <c r="A27696">
        <v>11055004</v>
      </c>
      <c r="B27696">
        <v>110</v>
      </c>
      <c r="C27696">
        <v>55004</v>
      </c>
    </row>
    <row r="27697" spans="1:3">
      <c r="A27697">
        <v>11055006</v>
      </c>
      <c r="B27697">
        <v>110</v>
      </c>
      <c r="C27697">
        <v>55006</v>
      </c>
    </row>
    <row r="27698" spans="1:3">
      <c r="A27698">
        <v>11055007</v>
      </c>
      <c r="B27698">
        <v>110</v>
      </c>
      <c r="C27698">
        <v>55007</v>
      </c>
    </row>
    <row r="27699" spans="1:3">
      <c r="A27699">
        <v>11055009</v>
      </c>
      <c r="B27699">
        <v>110</v>
      </c>
      <c r="C27699">
        <v>55009</v>
      </c>
    </row>
    <row r="27700" spans="1:3">
      <c r="A27700">
        <v>11055011</v>
      </c>
      <c r="B27700">
        <v>110</v>
      </c>
      <c r="C27700">
        <v>55011</v>
      </c>
    </row>
    <row r="27701" spans="1:3">
      <c r="A27701">
        <v>11055012</v>
      </c>
      <c r="B27701">
        <v>110</v>
      </c>
      <c r="C27701">
        <v>55012</v>
      </c>
    </row>
    <row r="27702" spans="1:3">
      <c r="A27702">
        <v>11055014</v>
      </c>
      <c r="B27702">
        <v>110</v>
      </c>
      <c r="C27702">
        <v>55014</v>
      </c>
    </row>
    <row r="27703" spans="1:3">
      <c r="A27703">
        <v>11055015</v>
      </c>
      <c r="B27703">
        <v>110</v>
      </c>
      <c r="C27703">
        <v>55015</v>
      </c>
    </row>
    <row r="27704" spans="1:3">
      <c r="A27704">
        <v>11055017</v>
      </c>
      <c r="B27704">
        <v>110</v>
      </c>
      <c r="C27704">
        <v>55017</v>
      </c>
    </row>
    <row r="27705" spans="1:3">
      <c r="A27705">
        <v>11055018</v>
      </c>
      <c r="B27705">
        <v>110</v>
      </c>
      <c r="C27705">
        <v>55018</v>
      </c>
    </row>
    <row r="27706" spans="1:3">
      <c r="A27706">
        <v>11055022</v>
      </c>
      <c r="B27706">
        <v>110</v>
      </c>
      <c r="C27706">
        <v>55022</v>
      </c>
    </row>
    <row r="27707" spans="1:3">
      <c r="A27707">
        <v>11055023</v>
      </c>
      <c r="B27707">
        <v>110</v>
      </c>
      <c r="C27707">
        <v>55023</v>
      </c>
    </row>
    <row r="27708" spans="1:3">
      <c r="A27708">
        <v>11055024</v>
      </c>
      <c r="B27708">
        <v>110</v>
      </c>
      <c r="C27708">
        <v>55024</v>
      </c>
    </row>
    <row r="27709" spans="1:3">
      <c r="A27709">
        <v>11055025</v>
      </c>
      <c r="B27709">
        <v>110</v>
      </c>
      <c r="C27709">
        <v>55025</v>
      </c>
    </row>
    <row r="27710" spans="1:3">
      <c r="A27710">
        <v>11055026</v>
      </c>
      <c r="B27710">
        <v>110</v>
      </c>
      <c r="C27710">
        <v>55026</v>
      </c>
    </row>
    <row r="27711" spans="1:3">
      <c r="A27711">
        <v>11055027</v>
      </c>
      <c r="B27711">
        <v>110</v>
      </c>
      <c r="C27711">
        <v>55027</v>
      </c>
    </row>
    <row r="27712" spans="1:3">
      <c r="A27712">
        <v>11055029</v>
      </c>
      <c r="B27712">
        <v>110</v>
      </c>
      <c r="C27712">
        <v>55029</v>
      </c>
    </row>
    <row r="27713" spans="1:3">
      <c r="A27713">
        <v>11055030</v>
      </c>
      <c r="B27713">
        <v>110</v>
      </c>
      <c r="C27713">
        <v>55030</v>
      </c>
    </row>
    <row r="27714" spans="1:3">
      <c r="A27714">
        <v>11055031</v>
      </c>
      <c r="B27714">
        <v>110</v>
      </c>
      <c r="C27714">
        <v>55031</v>
      </c>
    </row>
    <row r="27715" spans="1:3">
      <c r="A27715">
        <v>11055032</v>
      </c>
      <c r="B27715">
        <v>110</v>
      </c>
      <c r="C27715">
        <v>55032</v>
      </c>
    </row>
    <row r="27716" spans="1:3">
      <c r="A27716">
        <v>11055033</v>
      </c>
      <c r="B27716">
        <v>110</v>
      </c>
      <c r="C27716">
        <v>55033</v>
      </c>
    </row>
    <row r="27717" spans="1:3">
      <c r="A27717">
        <v>11055034</v>
      </c>
      <c r="B27717">
        <v>110</v>
      </c>
      <c r="C27717">
        <v>55034</v>
      </c>
    </row>
    <row r="27718" spans="1:3">
      <c r="A27718">
        <v>11055035</v>
      </c>
      <c r="B27718">
        <v>110</v>
      </c>
      <c r="C27718">
        <v>55035</v>
      </c>
    </row>
    <row r="27719" spans="1:3">
      <c r="A27719">
        <v>11055036</v>
      </c>
      <c r="B27719">
        <v>110</v>
      </c>
      <c r="C27719">
        <v>55036</v>
      </c>
    </row>
    <row r="27720" spans="1:3">
      <c r="A27720">
        <v>11055038</v>
      </c>
      <c r="B27720">
        <v>110</v>
      </c>
      <c r="C27720">
        <v>55038</v>
      </c>
    </row>
    <row r="27721" spans="1:3">
      <c r="A27721">
        <v>11055039</v>
      </c>
      <c r="B27721">
        <v>110</v>
      </c>
      <c r="C27721">
        <v>55039</v>
      </c>
    </row>
    <row r="27722" spans="1:3">
      <c r="A27722">
        <v>11055040</v>
      </c>
      <c r="B27722">
        <v>110</v>
      </c>
      <c r="C27722">
        <v>55040</v>
      </c>
    </row>
    <row r="27723" spans="1:3">
      <c r="A27723">
        <v>11055041</v>
      </c>
      <c r="B27723">
        <v>110</v>
      </c>
      <c r="C27723">
        <v>55041</v>
      </c>
    </row>
    <row r="27724" spans="1:3">
      <c r="A27724">
        <v>11055042</v>
      </c>
      <c r="B27724">
        <v>110</v>
      </c>
      <c r="C27724">
        <v>55042</v>
      </c>
    </row>
    <row r="27725" spans="1:3">
      <c r="A27725">
        <v>11055043</v>
      </c>
      <c r="B27725">
        <v>110</v>
      </c>
      <c r="C27725">
        <v>55043</v>
      </c>
    </row>
    <row r="27726" spans="1:3">
      <c r="A27726">
        <v>11055044</v>
      </c>
      <c r="B27726">
        <v>110</v>
      </c>
      <c r="C27726">
        <v>55044</v>
      </c>
    </row>
    <row r="27727" spans="1:3">
      <c r="A27727">
        <v>11055045</v>
      </c>
      <c r="B27727">
        <v>110</v>
      </c>
      <c r="C27727">
        <v>55045</v>
      </c>
    </row>
    <row r="27728" spans="1:3">
      <c r="A27728">
        <v>11055046</v>
      </c>
      <c r="B27728">
        <v>110</v>
      </c>
      <c r="C27728">
        <v>55046</v>
      </c>
    </row>
    <row r="27729" spans="1:3">
      <c r="A27729">
        <v>11055047</v>
      </c>
      <c r="B27729">
        <v>110</v>
      </c>
      <c r="C27729">
        <v>55047</v>
      </c>
    </row>
    <row r="27730" spans="1:3">
      <c r="A27730">
        <v>11055048</v>
      </c>
      <c r="B27730">
        <v>110</v>
      </c>
      <c r="C27730">
        <v>55048</v>
      </c>
    </row>
    <row r="27731" spans="1:3">
      <c r="A27731">
        <v>11055048</v>
      </c>
      <c r="B27731">
        <v>110</v>
      </c>
      <c r="C27731">
        <v>55048</v>
      </c>
    </row>
    <row r="27732" spans="1:3">
      <c r="A27732">
        <v>11055049</v>
      </c>
      <c r="B27732">
        <v>110</v>
      </c>
      <c r="C27732">
        <v>55049</v>
      </c>
    </row>
    <row r="27733" spans="1:3">
      <c r="A27733">
        <v>11055051</v>
      </c>
      <c r="B27733">
        <v>110</v>
      </c>
      <c r="C27733">
        <v>55051</v>
      </c>
    </row>
    <row r="27734" spans="1:3">
      <c r="A27734">
        <v>11055054</v>
      </c>
      <c r="B27734">
        <v>110</v>
      </c>
      <c r="C27734">
        <v>55054</v>
      </c>
    </row>
    <row r="27735" spans="1:3">
      <c r="A27735">
        <v>11055056</v>
      </c>
      <c r="B27735">
        <v>110</v>
      </c>
      <c r="C27735">
        <v>55056</v>
      </c>
    </row>
    <row r="27736" spans="1:3">
      <c r="A27736">
        <v>11055057</v>
      </c>
      <c r="B27736">
        <v>110</v>
      </c>
      <c r="C27736">
        <v>55057</v>
      </c>
    </row>
    <row r="27737" spans="1:3">
      <c r="A27737">
        <v>11055058</v>
      </c>
      <c r="B27737">
        <v>110</v>
      </c>
      <c r="C27737">
        <v>55058</v>
      </c>
    </row>
    <row r="27738" spans="1:3">
      <c r="A27738">
        <v>11055059</v>
      </c>
      <c r="B27738">
        <v>110</v>
      </c>
      <c r="C27738">
        <v>55059</v>
      </c>
    </row>
    <row r="27739" spans="1:3">
      <c r="A27739">
        <v>11055060</v>
      </c>
      <c r="B27739">
        <v>110</v>
      </c>
      <c r="C27739">
        <v>55060</v>
      </c>
    </row>
    <row r="27740" spans="1:3">
      <c r="A27740">
        <v>11055062</v>
      </c>
      <c r="B27740">
        <v>110</v>
      </c>
      <c r="C27740">
        <v>55062</v>
      </c>
    </row>
    <row r="27741" spans="1:3">
      <c r="A27741">
        <v>11055063</v>
      </c>
      <c r="B27741">
        <v>110</v>
      </c>
      <c r="C27741">
        <v>55063</v>
      </c>
    </row>
    <row r="27742" spans="1:3">
      <c r="A27742">
        <v>11055064</v>
      </c>
      <c r="B27742">
        <v>110</v>
      </c>
      <c r="C27742">
        <v>55064</v>
      </c>
    </row>
    <row r="27743" spans="1:3">
      <c r="A27743">
        <v>11055066</v>
      </c>
      <c r="B27743">
        <v>110</v>
      </c>
      <c r="C27743">
        <v>55066</v>
      </c>
    </row>
    <row r="27744" spans="1:3">
      <c r="A27744">
        <v>11055068</v>
      </c>
      <c r="B27744">
        <v>110</v>
      </c>
      <c r="C27744">
        <v>55068</v>
      </c>
    </row>
    <row r="27745" spans="1:3">
      <c r="A27745">
        <v>11055069</v>
      </c>
      <c r="B27745">
        <v>110</v>
      </c>
      <c r="C27745">
        <v>55069</v>
      </c>
    </row>
    <row r="27746" spans="1:3">
      <c r="A27746">
        <v>11055070</v>
      </c>
      <c r="B27746">
        <v>110</v>
      </c>
      <c r="C27746">
        <v>55070</v>
      </c>
    </row>
    <row r="27747" spans="1:3">
      <c r="A27747">
        <v>11055071</v>
      </c>
      <c r="B27747">
        <v>110</v>
      </c>
      <c r="C27747">
        <v>55071</v>
      </c>
    </row>
    <row r="27748" spans="1:3">
      <c r="A27748">
        <v>11055072</v>
      </c>
      <c r="B27748">
        <v>110</v>
      </c>
      <c r="C27748">
        <v>55072</v>
      </c>
    </row>
    <row r="27749" spans="1:3">
      <c r="A27749">
        <v>11055075</v>
      </c>
      <c r="B27749">
        <v>110</v>
      </c>
      <c r="C27749">
        <v>55075</v>
      </c>
    </row>
    <row r="27750" spans="1:3">
      <c r="A27750">
        <v>11055076</v>
      </c>
      <c r="B27750">
        <v>110</v>
      </c>
      <c r="C27750">
        <v>55076</v>
      </c>
    </row>
    <row r="27751" spans="1:3">
      <c r="A27751">
        <v>11055076</v>
      </c>
      <c r="B27751">
        <v>110</v>
      </c>
      <c r="C27751">
        <v>55076</v>
      </c>
    </row>
    <row r="27752" spans="1:3">
      <c r="A27752">
        <v>11055077</v>
      </c>
      <c r="B27752">
        <v>110</v>
      </c>
      <c r="C27752">
        <v>55077</v>
      </c>
    </row>
    <row r="27753" spans="1:3">
      <c r="A27753">
        <v>11055078</v>
      </c>
      <c r="B27753">
        <v>110</v>
      </c>
      <c r="C27753">
        <v>55078</v>
      </c>
    </row>
    <row r="27754" spans="1:3">
      <c r="A27754">
        <v>11055080</v>
      </c>
      <c r="B27754">
        <v>110</v>
      </c>
      <c r="C27754">
        <v>55080</v>
      </c>
    </row>
    <row r="27755" spans="1:3">
      <c r="A27755">
        <v>11055081</v>
      </c>
      <c r="B27755">
        <v>110</v>
      </c>
      <c r="C27755">
        <v>55081</v>
      </c>
    </row>
    <row r="27756" spans="1:3">
      <c r="A27756">
        <v>11055082</v>
      </c>
      <c r="B27756">
        <v>110</v>
      </c>
      <c r="C27756">
        <v>55082</v>
      </c>
    </row>
    <row r="27757" spans="1:3">
      <c r="A27757">
        <v>11055085</v>
      </c>
      <c r="B27757">
        <v>110</v>
      </c>
      <c r="C27757">
        <v>55085</v>
      </c>
    </row>
    <row r="27758" spans="1:3">
      <c r="A27758">
        <v>11055086</v>
      </c>
      <c r="B27758">
        <v>110</v>
      </c>
      <c r="C27758">
        <v>55086</v>
      </c>
    </row>
    <row r="27759" spans="1:3">
      <c r="A27759">
        <v>11055087</v>
      </c>
      <c r="B27759">
        <v>110</v>
      </c>
      <c r="C27759">
        <v>55087</v>
      </c>
    </row>
    <row r="27760" spans="1:3">
      <c r="A27760">
        <v>11055088</v>
      </c>
      <c r="B27760">
        <v>110</v>
      </c>
      <c r="C27760">
        <v>55088</v>
      </c>
    </row>
    <row r="27761" spans="1:3">
      <c r="A27761">
        <v>11055089</v>
      </c>
      <c r="B27761">
        <v>110</v>
      </c>
      <c r="C27761">
        <v>55089</v>
      </c>
    </row>
    <row r="27762" spans="1:3">
      <c r="A27762">
        <v>11055090</v>
      </c>
      <c r="B27762">
        <v>110</v>
      </c>
      <c r="C27762">
        <v>55090</v>
      </c>
    </row>
    <row r="27763" spans="1:3">
      <c r="A27763">
        <v>11055091</v>
      </c>
      <c r="B27763">
        <v>110</v>
      </c>
      <c r="C27763">
        <v>55091</v>
      </c>
    </row>
    <row r="27764" spans="1:3">
      <c r="A27764">
        <v>11055092</v>
      </c>
      <c r="B27764">
        <v>110</v>
      </c>
      <c r="C27764">
        <v>55092</v>
      </c>
    </row>
    <row r="27765" spans="1:3">
      <c r="A27765">
        <v>11055093</v>
      </c>
      <c r="B27765">
        <v>110</v>
      </c>
      <c r="C27765">
        <v>55093</v>
      </c>
    </row>
    <row r="27766" spans="1:3">
      <c r="A27766">
        <v>11055094</v>
      </c>
      <c r="B27766">
        <v>110</v>
      </c>
      <c r="C27766">
        <v>55094</v>
      </c>
    </row>
    <row r="27767" spans="1:3">
      <c r="A27767">
        <v>11055097</v>
      </c>
      <c r="B27767">
        <v>110</v>
      </c>
      <c r="C27767">
        <v>55097</v>
      </c>
    </row>
    <row r="27768" spans="1:3">
      <c r="A27768">
        <v>11055099</v>
      </c>
      <c r="B27768">
        <v>110</v>
      </c>
      <c r="C27768">
        <v>55099</v>
      </c>
    </row>
    <row r="27769" spans="1:3">
      <c r="A27769">
        <v>11055100</v>
      </c>
      <c r="B27769">
        <v>110</v>
      </c>
      <c r="C27769">
        <v>55100</v>
      </c>
    </row>
    <row r="27770" spans="1:3">
      <c r="A27770">
        <v>11055101</v>
      </c>
      <c r="B27770">
        <v>110</v>
      </c>
      <c r="C27770">
        <v>55101</v>
      </c>
    </row>
    <row r="27771" spans="1:3">
      <c r="A27771">
        <v>11055102</v>
      </c>
      <c r="B27771">
        <v>110</v>
      </c>
      <c r="C27771">
        <v>55102</v>
      </c>
    </row>
    <row r="27772" spans="1:3">
      <c r="A27772">
        <v>11055103</v>
      </c>
      <c r="B27772">
        <v>110</v>
      </c>
      <c r="C27772">
        <v>55103</v>
      </c>
    </row>
    <row r="27773" spans="1:3">
      <c r="A27773">
        <v>11055104</v>
      </c>
      <c r="B27773">
        <v>110</v>
      </c>
      <c r="C27773">
        <v>55104</v>
      </c>
    </row>
    <row r="27774" spans="1:3">
      <c r="A27774">
        <v>11055106</v>
      </c>
      <c r="B27774">
        <v>110</v>
      </c>
      <c r="C27774">
        <v>55106</v>
      </c>
    </row>
    <row r="27775" spans="1:3">
      <c r="A27775">
        <v>11055108</v>
      </c>
      <c r="B27775">
        <v>110</v>
      </c>
      <c r="C27775">
        <v>55108</v>
      </c>
    </row>
    <row r="27776" spans="1:3">
      <c r="A27776">
        <v>11055109</v>
      </c>
      <c r="B27776">
        <v>110</v>
      </c>
      <c r="C27776">
        <v>55109</v>
      </c>
    </row>
    <row r="27777" spans="1:3">
      <c r="A27777">
        <v>11055110</v>
      </c>
      <c r="B27777">
        <v>110</v>
      </c>
      <c r="C27777">
        <v>55110</v>
      </c>
    </row>
    <row r="27778" spans="1:3">
      <c r="A27778">
        <v>11055112</v>
      </c>
      <c r="B27778">
        <v>110</v>
      </c>
      <c r="C27778">
        <v>55112</v>
      </c>
    </row>
    <row r="27779" spans="1:3">
      <c r="A27779">
        <v>11055112</v>
      </c>
      <c r="B27779">
        <v>110</v>
      </c>
      <c r="C27779">
        <v>55112</v>
      </c>
    </row>
    <row r="27780" spans="1:3">
      <c r="A27780">
        <v>11055113</v>
      </c>
      <c r="B27780">
        <v>110</v>
      </c>
      <c r="C27780">
        <v>55113</v>
      </c>
    </row>
    <row r="27781" spans="1:3">
      <c r="A27781">
        <v>11055115</v>
      </c>
      <c r="B27781">
        <v>110</v>
      </c>
      <c r="C27781">
        <v>55115</v>
      </c>
    </row>
    <row r="27782" spans="1:3">
      <c r="A27782">
        <v>11055117</v>
      </c>
      <c r="B27782">
        <v>110</v>
      </c>
      <c r="C27782">
        <v>55117</v>
      </c>
    </row>
    <row r="27783" spans="1:3">
      <c r="A27783">
        <v>11055120</v>
      </c>
      <c r="B27783">
        <v>110</v>
      </c>
      <c r="C27783">
        <v>55120</v>
      </c>
    </row>
    <row r="27784" spans="1:3">
      <c r="A27784">
        <v>11055122</v>
      </c>
      <c r="B27784">
        <v>110</v>
      </c>
      <c r="C27784">
        <v>55122</v>
      </c>
    </row>
    <row r="27785" spans="1:3">
      <c r="A27785">
        <v>11055125</v>
      </c>
      <c r="B27785">
        <v>110</v>
      </c>
      <c r="C27785">
        <v>55125</v>
      </c>
    </row>
    <row r="27786" spans="1:3">
      <c r="A27786">
        <v>11055126</v>
      </c>
      <c r="B27786">
        <v>110</v>
      </c>
      <c r="C27786">
        <v>55126</v>
      </c>
    </row>
    <row r="27787" spans="1:3">
      <c r="A27787">
        <v>11055127</v>
      </c>
      <c r="B27787">
        <v>110</v>
      </c>
      <c r="C27787">
        <v>55127</v>
      </c>
    </row>
    <row r="27788" spans="1:3">
      <c r="A27788">
        <v>11055129</v>
      </c>
      <c r="B27788">
        <v>110</v>
      </c>
      <c r="C27788">
        <v>55129</v>
      </c>
    </row>
    <row r="27789" spans="1:3">
      <c r="A27789">
        <v>11055130</v>
      </c>
      <c r="B27789">
        <v>110</v>
      </c>
      <c r="C27789">
        <v>55130</v>
      </c>
    </row>
    <row r="27790" spans="1:3">
      <c r="A27790">
        <v>11055131</v>
      </c>
      <c r="B27790">
        <v>110</v>
      </c>
      <c r="C27790">
        <v>55131</v>
      </c>
    </row>
    <row r="27791" spans="1:3">
      <c r="A27791">
        <v>11055132</v>
      </c>
      <c r="B27791">
        <v>110</v>
      </c>
      <c r="C27791">
        <v>55132</v>
      </c>
    </row>
    <row r="27792" spans="1:3">
      <c r="A27792">
        <v>11055133</v>
      </c>
      <c r="B27792">
        <v>110</v>
      </c>
      <c r="C27792">
        <v>55133</v>
      </c>
    </row>
    <row r="27793" spans="1:3">
      <c r="A27793">
        <v>11055134</v>
      </c>
      <c r="B27793">
        <v>110</v>
      </c>
      <c r="C27793">
        <v>55134</v>
      </c>
    </row>
    <row r="27794" spans="1:3">
      <c r="A27794">
        <v>11055135</v>
      </c>
      <c r="B27794">
        <v>110</v>
      </c>
      <c r="C27794">
        <v>55135</v>
      </c>
    </row>
    <row r="27795" spans="1:3">
      <c r="A27795">
        <v>11055136</v>
      </c>
      <c r="B27795">
        <v>110</v>
      </c>
      <c r="C27795">
        <v>55136</v>
      </c>
    </row>
    <row r="27796" spans="1:3">
      <c r="A27796">
        <v>11055137</v>
      </c>
      <c r="B27796">
        <v>110</v>
      </c>
      <c r="C27796">
        <v>55137</v>
      </c>
    </row>
    <row r="27797" spans="1:3">
      <c r="A27797">
        <v>11055139</v>
      </c>
      <c r="B27797">
        <v>110</v>
      </c>
      <c r="C27797">
        <v>55139</v>
      </c>
    </row>
    <row r="27798" spans="1:3">
      <c r="A27798">
        <v>11055140</v>
      </c>
      <c r="B27798">
        <v>110</v>
      </c>
      <c r="C27798">
        <v>55140</v>
      </c>
    </row>
    <row r="27799" spans="1:3">
      <c r="A27799">
        <v>11055142</v>
      </c>
      <c r="B27799">
        <v>110</v>
      </c>
      <c r="C27799">
        <v>55142</v>
      </c>
    </row>
    <row r="27800" spans="1:3">
      <c r="A27800">
        <v>11055143</v>
      </c>
      <c r="B27800">
        <v>110</v>
      </c>
      <c r="C27800">
        <v>55143</v>
      </c>
    </row>
    <row r="27801" spans="1:3">
      <c r="A27801">
        <v>11055144</v>
      </c>
      <c r="B27801">
        <v>110</v>
      </c>
      <c r="C27801">
        <v>55144</v>
      </c>
    </row>
    <row r="27802" spans="1:3">
      <c r="A27802">
        <v>11055145</v>
      </c>
      <c r="B27802">
        <v>110</v>
      </c>
      <c r="C27802">
        <v>55145</v>
      </c>
    </row>
    <row r="27803" spans="1:3">
      <c r="A27803">
        <v>11055147</v>
      </c>
      <c r="B27803">
        <v>110</v>
      </c>
      <c r="C27803">
        <v>55147</v>
      </c>
    </row>
    <row r="27804" spans="1:3">
      <c r="A27804">
        <v>11055149</v>
      </c>
      <c r="B27804">
        <v>110</v>
      </c>
      <c r="C27804">
        <v>55149</v>
      </c>
    </row>
    <row r="27805" spans="1:3">
      <c r="A27805">
        <v>11055149</v>
      </c>
      <c r="B27805">
        <v>110</v>
      </c>
      <c r="C27805">
        <v>55149</v>
      </c>
    </row>
    <row r="27806" spans="1:3">
      <c r="A27806">
        <v>11055150</v>
      </c>
      <c r="B27806">
        <v>110</v>
      </c>
      <c r="C27806">
        <v>55150</v>
      </c>
    </row>
    <row r="27807" spans="1:3">
      <c r="A27807">
        <v>11055151</v>
      </c>
      <c r="B27807">
        <v>110</v>
      </c>
      <c r="C27807">
        <v>55151</v>
      </c>
    </row>
    <row r="27808" spans="1:3">
      <c r="A27808">
        <v>11055152</v>
      </c>
      <c r="B27808">
        <v>110</v>
      </c>
      <c r="C27808">
        <v>55152</v>
      </c>
    </row>
    <row r="27809" spans="1:3">
      <c r="A27809">
        <v>11055153</v>
      </c>
      <c r="B27809">
        <v>110</v>
      </c>
      <c r="C27809">
        <v>55153</v>
      </c>
    </row>
    <row r="27810" spans="1:3">
      <c r="A27810">
        <v>11055154</v>
      </c>
      <c r="B27810">
        <v>110</v>
      </c>
      <c r="C27810">
        <v>55154</v>
      </c>
    </row>
    <row r="27811" spans="1:3">
      <c r="A27811">
        <v>11055156</v>
      </c>
      <c r="B27811">
        <v>110</v>
      </c>
      <c r="C27811">
        <v>55156</v>
      </c>
    </row>
    <row r="27812" spans="1:3">
      <c r="A27812">
        <v>11055158</v>
      </c>
      <c r="B27812">
        <v>110</v>
      </c>
      <c r="C27812">
        <v>55158</v>
      </c>
    </row>
    <row r="27813" spans="1:3">
      <c r="A27813">
        <v>11055160</v>
      </c>
      <c r="B27813">
        <v>110</v>
      </c>
      <c r="C27813">
        <v>55160</v>
      </c>
    </row>
    <row r="27814" spans="1:3">
      <c r="A27814">
        <v>11055161</v>
      </c>
      <c r="B27814">
        <v>110</v>
      </c>
      <c r="C27814">
        <v>55161</v>
      </c>
    </row>
    <row r="27815" spans="1:3">
      <c r="A27815">
        <v>11055163</v>
      </c>
      <c r="B27815">
        <v>110</v>
      </c>
      <c r="C27815">
        <v>55163</v>
      </c>
    </row>
    <row r="27816" spans="1:3">
      <c r="A27816">
        <v>11055166</v>
      </c>
      <c r="B27816">
        <v>110</v>
      </c>
      <c r="C27816">
        <v>55166</v>
      </c>
    </row>
    <row r="27817" spans="1:3">
      <c r="A27817">
        <v>11055168</v>
      </c>
      <c r="B27817">
        <v>110</v>
      </c>
      <c r="C27817">
        <v>55168</v>
      </c>
    </row>
    <row r="27818" spans="1:3">
      <c r="A27818">
        <v>11055170</v>
      </c>
      <c r="B27818">
        <v>110</v>
      </c>
      <c r="C27818">
        <v>55170</v>
      </c>
    </row>
    <row r="27819" spans="1:3">
      <c r="A27819">
        <v>11055171</v>
      </c>
      <c r="B27819">
        <v>110</v>
      </c>
      <c r="C27819">
        <v>55171</v>
      </c>
    </row>
    <row r="27820" spans="1:3">
      <c r="A27820">
        <v>11055173</v>
      </c>
      <c r="B27820">
        <v>110</v>
      </c>
      <c r="C27820">
        <v>55173</v>
      </c>
    </row>
    <row r="27821" spans="1:3">
      <c r="A27821">
        <v>11055174</v>
      </c>
      <c r="B27821">
        <v>110</v>
      </c>
      <c r="C27821">
        <v>55174</v>
      </c>
    </row>
    <row r="27822" spans="1:3">
      <c r="A27822">
        <v>11055176</v>
      </c>
      <c r="B27822">
        <v>110</v>
      </c>
      <c r="C27822">
        <v>55176</v>
      </c>
    </row>
    <row r="27823" spans="1:3">
      <c r="A27823">
        <v>11055177</v>
      </c>
      <c r="B27823">
        <v>110</v>
      </c>
      <c r="C27823">
        <v>55177</v>
      </c>
    </row>
    <row r="27824" spans="1:3">
      <c r="A27824">
        <v>11055178</v>
      </c>
      <c r="B27824">
        <v>110</v>
      </c>
      <c r="C27824">
        <v>55178</v>
      </c>
    </row>
    <row r="27825" spans="1:3">
      <c r="A27825">
        <v>11055179</v>
      </c>
      <c r="B27825">
        <v>110</v>
      </c>
      <c r="C27825">
        <v>55179</v>
      </c>
    </row>
    <row r="27826" spans="1:3">
      <c r="A27826">
        <v>11055180</v>
      </c>
      <c r="B27826">
        <v>110</v>
      </c>
      <c r="C27826">
        <v>55180</v>
      </c>
    </row>
    <row r="27827" spans="1:3">
      <c r="A27827">
        <v>11055181</v>
      </c>
      <c r="B27827">
        <v>110</v>
      </c>
      <c r="C27827">
        <v>55181</v>
      </c>
    </row>
    <row r="27828" spans="1:3">
      <c r="A27828">
        <v>11055181</v>
      </c>
      <c r="B27828">
        <v>110</v>
      </c>
      <c r="C27828">
        <v>55181</v>
      </c>
    </row>
    <row r="27829" spans="1:3">
      <c r="A27829">
        <v>11055182</v>
      </c>
      <c r="B27829">
        <v>110</v>
      </c>
      <c r="C27829">
        <v>55182</v>
      </c>
    </row>
    <row r="27830" spans="1:3">
      <c r="A27830">
        <v>11055183</v>
      </c>
      <c r="B27830">
        <v>110</v>
      </c>
      <c r="C27830">
        <v>55183</v>
      </c>
    </row>
    <row r="27831" spans="1:3">
      <c r="A27831">
        <v>11055184</v>
      </c>
      <c r="B27831">
        <v>110</v>
      </c>
      <c r="C27831">
        <v>55184</v>
      </c>
    </row>
    <row r="27832" spans="1:3">
      <c r="A27832">
        <v>11055185</v>
      </c>
      <c r="B27832">
        <v>110</v>
      </c>
      <c r="C27832">
        <v>55185</v>
      </c>
    </row>
    <row r="27833" spans="1:3">
      <c r="A27833">
        <v>11055187</v>
      </c>
      <c r="B27833">
        <v>110</v>
      </c>
      <c r="C27833">
        <v>55187</v>
      </c>
    </row>
    <row r="27834" spans="1:3">
      <c r="A27834">
        <v>11055188</v>
      </c>
      <c r="B27834">
        <v>110</v>
      </c>
      <c r="C27834">
        <v>55188</v>
      </c>
    </row>
    <row r="27835" spans="1:3">
      <c r="A27835">
        <v>11055189</v>
      </c>
      <c r="B27835">
        <v>110</v>
      </c>
      <c r="C27835">
        <v>55189</v>
      </c>
    </row>
    <row r="27836" spans="1:3">
      <c r="A27836">
        <v>11055190</v>
      </c>
      <c r="B27836">
        <v>110</v>
      </c>
      <c r="C27836">
        <v>55190</v>
      </c>
    </row>
    <row r="27837" spans="1:3">
      <c r="A27837">
        <v>11055191</v>
      </c>
      <c r="B27837">
        <v>110</v>
      </c>
      <c r="C27837">
        <v>55191</v>
      </c>
    </row>
    <row r="27838" spans="1:3">
      <c r="A27838">
        <v>11055192</v>
      </c>
      <c r="B27838">
        <v>110</v>
      </c>
      <c r="C27838">
        <v>55192</v>
      </c>
    </row>
    <row r="27839" spans="1:3">
      <c r="A27839">
        <v>11055193</v>
      </c>
      <c r="B27839">
        <v>110</v>
      </c>
      <c r="C27839">
        <v>55193</v>
      </c>
    </row>
    <row r="27840" spans="1:3">
      <c r="A27840">
        <v>11055194</v>
      </c>
      <c r="B27840">
        <v>110</v>
      </c>
      <c r="C27840">
        <v>55194</v>
      </c>
    </row>
    <row r="27841" spans="1:3">
      <c r="A27841">
        <v>11055196</v>
      </c>
      <c r="B27841">
        <v>110</v>
      </c>
      <c r="C27841">
        <v>55196</v>
      </c>
    </row>
    <row r="27842" spans="1:3">
      <c r="A27842">
        <v>11055202</v>
      </c>
      <c r="B27842">
        <v>110</v>
      </c>
      <c r="C27842">
        <v>55202</v>
      </c>
    </row>
    <row r="27843" spans="1:3">
      <c r="A27843">
        <v>11055203</v>
      </c>
      <c r="B27843">
        <v>110</v>
      </c>
      <c r="C27843">
        <v>55203</v>
      </c>
    </row>
    <row r="27844" spans="1:3">
      <c r="A27844">
        <v>11055206</v>
      </c>
      <c r="B27844">
        <v>110</v>
      </c>
      <c r="C27844">
        <v>55206</v>
      </c>
    </row>
    <row r="27845" spans="1:3">
      <c r="A27845">
        <v>11055207</v>
      </c>
      <c r="B27845">
        <v>110</v>
      </c>
      <c r="C27845">
        <v>55207</v>
      </c>
    </row>
    <row r="27846" spans="1:3">
      <c r="A27846">
        <v>11055210</v>
      </c>
      <c r="B27846">
        <v>110</v>
      </c>
      <c r="C27846">
        <v>55210</v>
      </c>
    </row>
    <row r="27847" spans="1:3">
      <c r="A27847">
        <v>11055213</v>
      </c>
      <c r="B27847">
        <v>110</v>
      </c>
      <c r="C27847">
        <v>55213</v>
      </c>
    </row>
    <row r="27848" spans="1:3">
      <c r="A27848">
        <v>11055218</v>
      </c>
      <c r="B27848">
        <v>110</v>
      </c>
      <c r="C27848">
        <v>55218</v>
      </c>
    </row>
    <row r="27849" spans="1:3">
      <c r="A27849">
        <v>11055220</v>
      </c>
      <c r="B27849">
        <v>110</v>
      </c>
      <c r="C27849">
        <v>55220</v>
      </c>
    </row>
    <row r="27850" spans="1:3">
      <c r="A27850">
        <v>11055221</v>
      </c>
      <c r="B27850">
        <v>110</v>
      </c>
      <c r="C27850">
        <v>55221</v>
      </c>
    </row>
    <row r="27851" spans="1:3">
      <c r="A27851">
        <v>11055222</v>
      </c>
      <c r="B27851">
        <v>110</v>
      </c>
      <c r="C27851">
        <v>55222</v>
      </c>
    </row>
    <row r="27852" spans="1:3">
      <c r="A27852">
        <v>11055223</v>
      </c>
      <c r="B27852">
        <v>110</v>
      </c>
      <c r="C27852">
        <v>55223</v>
      </c>
    </row>
    <row r="27853" spans="1:3">
      <c r="A27853">
        <v>11055225</v>
      </c>
      <c r="B27853">
        <v>110</v>
      </c>
      <c r="C27853">
        <v>55225</v>
      </c>
    </row>
    <row r="27854" spans="1:3">
      <c r="A27854">
        <v>11055226</v>
      </c>
      <c r="B27854">
        <v>110</v>
      </c>
      <c r="C27854">
        <v>55226</v>
      </c>
    </row>
    <row r="27855" spans="1:3">
      <c r="A27855">
        <v>11055227</v>
      </c>
      <c r="B27855">
        <v>110</v>
      </c>
      <c r="C27855">
        <v>55227</v>
      </c>
    </row>
    <row r="27856" spans="1:3">
      <c r="A27856">
        <v>11055228</v>
      </c>
      <c r="B27856">
        <v>110</v>
      </c>
      <c r="C27856">
        <v>55228</v>
      </c>
    </row>
    <row r="27857" spans="1:3">
      <c r="A27857">
        <v>11055229</v>
      </c>
      <c r="B27857">
        <v>110</v>
      </c>
      <c r="C27857">
        <v>55229</v>
      </c>
    </row>
    <row r="27858" spans="1:3">
      <c r="A27858">
        <v>11055230</v>
      </c>
      <c r="B27858">
        <v>110</v>
      </c>
      <c r="C27858">
        <v>55230</v>
      </c>
    </row>
    <row r="27859" spans="1:3">
      <c r="A27859">
        <v>11055232</v>
      </c>
      <c r="B27859">
        <v>110</v>
      </c>
      <c r="C27859">
        <v>55232</v>
      </c>
    </row>
    <row r="27860" spans="1:3">
      <c r="A27860">
        <v>11055233</v>
      </c>
      <c r="B27860">
        <v>110</v>
      </c>
      <c r="C27860">
        <v>55233</v>
      </c>
    </row>
    <row r="27861" spans="1:3">
      <c r="A27861">
        <v>11055235</v>
      </c>
      <c r="B27861">
        <v>110</v>
      </c>
      <c r="C27861">
        <v>55235</v>
      </c>
    </row>
    <row r="27862" spans="1:3">
      <c r="A27862">
        <v>11055236</v>
      </c>
      <c r="B27862">
        <v>110</v>
      </c>
      <c r="C27862">
        <v>55236</v>
      </c>
    </row>
    <row r="27863" spans="1:3">
      <c r="A27863">
        <v>11055238</v>
      </c>
      <c r="B27863">
        <v>110</v>
      </c>
      <c r="C27863">
        <v>55238</v>
      </c>
    </row>
    <row r="27864" spans="1:3">
      <c r="A27864">
        <v>11055240</v>
      </c>
      <c r="B27864">
        <v>110</v>
      </c>
      <c r="C27864">
        <v>55240</v>
      </c>
    </row>
    <row r="27865" spans="1:3">
      <c r="A27865">
        <v>11055241</v>
      </c>
      <c r="B27865">
        <v>110</v>
      </c>
      <c r="C27865">
        <v>55241</v>
      </c>
    </row>
    <row r="27866" spans="1:3">
      <c r="A27866">
        <v>11055242</v>
      </c>
      <c r="B27866">
        <v>110</v>
      </c>
      <c r="C27866">
        <v>55242</v>
      </c>
    </row>
    <row r="27867" spans="1:3">
      <c r="A27867">
        <v>11055244</v>
      </c>
      <c r="B27867">
        <v>110</v>
      </c>
      <c r="C27867">
        <v>55244</v>
      </c>
    </row>
    <row r="27868" spans="1:3">
      <c r="A27868">
        <v>11055246</v>
      </c>
      <c r="B27868">
        <v>110</v>
      </c>
      <c r="C27868">
        <v>55246</v>
      </c>
    </row>
    <row r="27869" spans="1:3">
      <c r="A27869">
        <v>11055247</v>
      </c>
      <c r="B27869">
        <v>110</v>
      </c>
      <c r="C27869">
        <v>55247</v>
      </c>
    </row>
    <row r="27870" spans="1:3">
      <c r="A27870">
        <v>11055248</v>
      </c>
      <c r="B27870">
        <v>110</v>
      </c>
      <c r="C27870">
        <v>55248</v>
      </c>
    </row>
    <row r="27871" spans="1:3">
      <c r="A27871">
        <v>11055249</v>
      </c>
      <c r="B27871">
        <v>110</v>
      </c>
      <c r="C27871">
        <v>55249</v>
      </c>
    </row>
    <row r="27872" spans="1:3">
      <c r="A27872">
        <v>11055250</v>
      </c>
      <c r="B27872">
        <v>110</v>
      </c>
      <c r="C27872">
        <v>55250</v>
      </c>
    </row>
    <row r="27873" spans="1:3">
      <c r="A27873">
        <v>11055251</v>
      </c>
      <c r="B27873">
        <v>110</v>
      </c>
      <c r="C27873">
        <v>55251</v>
      </c>
    </row>
    <row r="27874" spans="1:3">
      <c r="A27874">
        <v>11055251</v>
      </c>
      <c r="B27874">
        <v>110</v>
      </c>
      <c r="C27874">
        <v>55251</v>
      </c>
    </row>
    <row r="27875" spans="1:3">
      <c r="A27875">
        <v>11055253</v>
      </c>
      <c r="B27875">
        <v>110</v>
      </c>
      <c r="C27875">
        <v>55253</v>
      </c>
    </row>
    <row r="27876" spans="1:3">
      <c r="A27876">
        <v>11055254</v>
      </c>
      <c r="B27876">
        <v>110</v>
      </c>
      <c r="C27876">
        <v>55254</v>
      </c>
    </row>
    <row r="27877" spans="1:3">
      <c r="A27877">
        <v>11055255</v>
      </c>
      <c r="B27877">
        <v>110</v>
      </c>
      <c r="C27877">
        <v>55255</v>
      </c>
    </row>
    <row r="27878" spans="1:3">
      <c r="A27878">
        <v>11055256</v>
      </c>
      <c r="B27878">
        <v>110</v>
      </c>
      <c r="C27878">
        <v>55256</v>
      </c>
    </row>
    <row r="27879" spans="1:3">
      <c r="A27879">
        <v>11055259</v>
      </c>
      <c r="B27879">
        <v>110</v>
      </c>
      <c r="C27879">
        <v>55259</v>
      </c>
    </row>
    <row r="27880" spans="1:3">
      <c r="A27880">
        <v>11055260</v>
      </c>
      <c r="B27880">
        <v>110</v>
      </c>
      <c r="C27880">
        <v>55260</v>
      </c>
    </row>
    <row r="27881" spans="1:3">
      <c r="A27881">
        <v>11055260</v>
      </c>
      <c r="B27881">
        <v>110</v>
      </c>
      <c r="C27881">
        <v>55260</v>
      </c>
    </row>
    <row r="27882" spans="1:3">
      <c r="A27882">
        <v>11055264</v>
      </c>
      <c r="B27882">
        <v>110</v>
      </c>
      <c r="C27882">
        <v>55264</v>
      </c>
    </row>
    <row r="27883" spans="1:3">
      <c r="A27883">
        <v>11055266</v>
      </c>
      <c r="B27883">
        <v>110</v>
      </c>
      <c r="C27883">
        <v>55266</v>
      </c>
    </row>
    <row r="27884" spans="1:3">
      <c r="A27884">
        <v>11055267</v>
      </c>
      <c r="B27884">
        <v>110</v>
      </c>
      <c r="C27884">
        <v>55267</v>
      </c>
    </row>
    <row r="27885" spans="1:3">
      <c r="A27885">
        <v>11055268</v>
      </c>
      <c r="B27885">
        <v>110</v>
      </c>
      <c r="C27885">
        <v>55268</v>
      </c>
    </row>
    <row r="27886" spans="1:3">
      <c r="A27886">
        <v>11055269</v>
      </c>
      <c r="B27886">
        <v>110</v>
      </c>
      <c r="C27886">
        <v>55269</v>
      </c>
    </row>
    <row r="27887" spans="1:3">
      <c r="A27887">
        <v>11055270</v>
      </c>
      <c r="B27887">
        <v>110</v>
      </c>
      <c r="C27887">
        <v>55270</v>
      </c>
    </row>
    <row r="27888" spans="1:3">
      <c r="A27888">
        <v>11055271</v>
      </c>
      <c r="B27888">
        <v>110</v>
      </c>
      <c r="C27888">
        <v>55271</v>
      </c>
    </row>
    <row r="27889" spans="1:3">
      <c r="A27889">
        <v>11055272</v>
      </c>
      <c r="B27889">
        <v>110</v>
      </c>
      <c r="C27889">
        <v>55272</v>
      </c>
    </row>
    <row r="27890" spans="1:3">
      <c r="A27890">
        <v>11055273</v>
      </c>
      <c r="B27890">
        <v>110</v>
      </c>
      <c r="C27890">
        <v>55273</v>
      </c>
    </row>
    <row r="27891" spans="1:3">
      <c r="A27891">
        <v>11055275</v>
      </c>
      <c r="B27891">
        <v>110</v>
      </c>
      <c r="C27891">
        <v>55275</v>
      </c>
    </row>
    <row r="27892" spans="1:3">
      <c r="A27892">
        <v>11055280</v>
      </c>
      <c r="B27892">
        <v>110</v>
      </c>
      <c r="C27892">
        <v>55280</v>
      </c>
    </row>
    <row r="27893" spans="1:3">
      <c r="A27893">
        <v>11055282</v>
      </c>
      <c r="B27893">
        <v>110</v>
      </c>
      <c r="C27893">
        <v>55282</v>
      </c>
    </row>
    <row r="27894" spans="1:3">
      <c r="A27894">
        <v>11055284</v>
      </c>
      <c r="B27894">
        <v>110</v>
      </c>
      <c r="C27894">
        <v>55284</v>
      </c>
    </row>
    <row r="27895" spans="1:3">
      <c r="A27895">
        <v>11055285</v>
      </c>
      <c r="B27895">
        <v>110</v>
      </c>
      <c r="C27895">
        <v>55285</v>
      </c>
    </row>
    <row r="27896" spans="1:3">
      <c r="A27896">
        <v>11055286</v>
      </c>
      <c r="B27896">
        <v>110</v>
      </c>
      <c r="C27896">
        <v>55286</v>
      </c>
    </row>
    <row r="27897" spans="1:3">
      <c r="A27897">
        <v>11055286</v>
      </c>
      <c r="B27897">
        <v>110</v>
      </c>
      <c r="C27897">
        <v>55286</v>
      </c>
    </row>
    <row r="27898" spans="1:3">
      <c r="A27898">
        <v>11055287</v>
      </c>
      <c r="B27898">
        <v>110</v>
      </c>
      <c r="C27898">
        <v>55287</v>
      </c>
    </row>
    <row r="27899" spans="1:3">
      <c r="A27899">
        <v>11055288</v>
      </c>
      <c r="B27899">
        <v>110</v>
      </c>
      <c r="C27899">
        <v>55288</v>
      </c>
    </row>
    <row r="27900" spans="1:3">
      <c r="A27900">
        <v>11055289</v>
      </c>
      <c r="B27900">
        <v>110</v>
      </c>
      <c r="C27900">
        <v>55289</v>
      </c>
    </row>
    <row r="27901" spans="1:3">
      <c r="A27901">
        <v>11055290</v>
      </c>
      <c r="B27901">
        <v>110</v>
      </c>
      <c r="C27901">
        <v>55290</v>
      </c>
    </row>
    <row r="27902" spans="1:3">
      <c r="A27902">
        <v>11055293</v>
      </c>
      <c r="B27902">
        <v>110</v>
      </c>
      <c r="C27902">
        <v>55293</v>
      </c>
    </row>
    <row r="27903" spans="1:3">
      <c r="A27903">
        <v>11055294</v>
      </c>
      <c r="B27903">
        <v>110</v>
      </c>
      <c r="C27903">
        <v>55294</v>
      </c>
    </row>
    <row r="27904" spans="1:3">
      <c r="A27904">
        <v>11055295</v>
      </c>
      <c r="B27904">
        <v>110</v>
      </c>
      <c r="C27904">
        <v>55295</v>
      </c>
    </row>
    <row r="27905" spans="1:3">
      <c r="A27905">
        <v>11055296</v>
      </c>
      <c r="B27905">
        <v>110</v>
      </c>
      <c r="C27905">
        <v>55296</v>
      </c>
    </row>
    <row r="27906" spans="1:3">
      <c r="A27906">
        <v>11055298</v>
      </c>
      <c r="B27906">
        <v>110</v>
      </c>
      <c r="C27906">
        <v>55298</v>
      </c>
    </row>
    <row r="27907" spans="1:3">
      <c r="A27907">
        <v>11055300</v>
      </c>
      <c r="B27907">
        <v>110</v>
      </c>
      <c r="C27907">
        <v>55300</v>
      </c>
    </row>
    <row r="27908" spans="1:3">
      <c r="A27908">
        <v>11055301</v>
      </c>
      <c r="B27908">
        <v>110</v>
      </c>
      <c r="C27908">
        <v>55301</v>
      </c>
    </row>
    <row r="27909" spans="1:3">
      <c r="A27909">
        <v>11055303</v>
      </c>
      <c r="B27909">
        <v>110</v>
      </c>
      <c r="C27909">
        <v>55303</v>
      </c>
    </row>
    <row r="27910" spans="1:3">
      <c r="A27910">
        <v>11055304</v>
      </c>
      <c r="B27910">
        <v>110</v>
      </c>
      <c r="C27910">
        <v>55304</v>
      </c>
    </row>
    <row r="27911" spans="1:3">
      <c r="A27911">
        <v>11055306</v>
      </c>
      <c r="B27911">
        <v>110</v>
      </c>
      <c r="C27911">
        <v>55306</v>
      </c>
    </row>
    <row r="27912" spans="1:3">
      <c r="A27912">
        <v>11055308</v>
      </c>
      <c r="B27912">
        <v>110</v>
      </c>
      <c r="C27912">
        <v>55308</v>
      </c>
    </row>
    <row r="27913" spans="1:3">
      <c r="A27913">
        <v>11055309</v>
      </c>
      <c r="B27913">
        <v>110</v>
      </c>
      <c r="C27913">
        <v>55309</v>
      </c>
    </row>
    <row r="27914" spans="1:3">
      <c r="A27914">
        <v>11055313</v>
      </c>
      <c r="B27914">
        <v>110</v>
      </c>
      <c r="C27914">
        <v>55313</v>
      </c>
    </row>
    <row r="27915" spans="1:3">
      <c r="A27915">
        <v>11055314</v>
      </c>
      <c r="B27915">
        <v>110</v>
      </c>
      <c r="C27915">
        <v>55314</v>
      </c>
    </row>
    <row r="27916" spans="1:3">
      <c r="A27916">
        <v>11055315</v>
      </c>
      <c r="B27916">
        <v>110</v>
      </c>
      <c r="C27916">
        <v>55315</v>
      </c>
    </row>
    <row r="27917" spans="1:3">
      <c r="A27917">
        <v>11055317</v>
      </c>
      <c r="B27917">
        <v>110</v>
      </c>
      <c r="C27917">
        <v>55317</v>
      </c>
    </row>
    <row r="27918" spans="1:3">
      <c r="A27918">
        <v>11055318</v>
      </c>
      <c r="B27918">
        <v>110</v>
      </c>
      <c r="C27918">
        <v>55318</v>
      </c>
    </row>
    <row r="27919" spans="1:3">
      <c r="A27919">
        <v>11055319</v>
      </c>
      <c r="B27919">
        <v>110</v>
      </c>
      <c r="C27919">
        <v>55319</v>
      </c>
    </row>
    <row r="27920" spans="1:3">
      <c r="A27920">
        <v>11055320</v>
      </c>
      <c r="B27920">
        <v>110</v>
      </c>
      <c r="C27920">
        <v>55320</v>
      </c>
    </row>
    <row r="27921" spans="1:3">
      <c r="A27921">
        <v>11055321</v>
      </c>
      <c r="B27921">
        <v>110</v>
      </c>
      <c r="C27921">
        <v>55321</v>
      </c>
    </row>
    <row r="27922" spans="1:3">
      <c r="A27922">
        <v>11055322</v>
      </c>
      <c r="B27922">
        <v>110</v>
      </c>
      <c r="C27922">
        <v>55322</v>
      </c>
    </row>
    <row r="27923" spans="1:3">
      <c r="A27923">
        <v>11055324</v>
      </c>
      <c r="B27923">
        <v>110</v>
      </c>
      <c r="C27923">
        <v>55324</v>
      </c>
    </row>
    <row r="27924" spans="1:3">
      <c r="A27924">
        <v>11055325</v>
      </c>
      <c r="B27924">
        <v>110</v>
      </c>
      <c r="C27924">
        <v>55325</v>
      </c>
    </row>
    <row r="27925" spans="1:3">
      <c r="A27925">
        <v>11055326</v>
      </c>
      <c r="B27925">
        <v>110</v>
      </c>
      <c r="C27925">
        <v>55326</v>
      </c>
    </row>
    <row r="27926" spans="1:3">
      <c r="A27926">
        <v>11055326</v>
      </c>
      <c r="B27926">
        <v>110</v>
      </c>
      <c r="C27926">
        <v>55326</v>
      </c>
    </row>
    <row r="27927" spans="1:3">
      <c r="A27927">
        <v>11055327</v>
      </c>
      <c r="B27927">
        <v>110</v>
      </c>
      <c r="C27927">
        <v>55327</v>
      </c>
    </row>
    <row r="27928" spans="1:3">
      <c r="A27928">
        <v>11055328</v>
      </c>
      <c r="B27928">
        <v>110</v>
      </c>
      <c r="C27928">
        <v>55328</v>
      </c>
    </row>
    <row r="27929" spans="1:3">
      <c r="A27929">
        <v>11055329</v>
      </c>
      <c r="B27929">
        <v>110</v>
      </c>
      <c r="C27929">
        <v>55329</v>
      </c>
    </row>
    <row r="27930" spans="1:3">
      <c r="A27930">
        <v>11055331</v>
      </c>
      <c r="B27930">
        <v>110</v>
      </c>
      <c r="C27930">
        <v>55331</v>
      </c>
    </row>
    <row r="27931" spans="1:3">
      <c r="A27931">
        <v>11055332</v>
      </c>
      <c r="B27931">
        <v>110</v>
      </c>
      <c r="C27931">
        <v>55332</v>
      </c>
    </row>
    <row r="27932" spans="1:3">
      <c r="A27932">
        <v>11055333</v>
      </c>
      <c r="B27932">
        <v>110</v>
      </c>
      <c r="C27932">
        <v>55333</v>
      </c>
    </row>
    <row r="27933" spans="1:3">
      <c r="A27933">
        <v>11055337</v>
      </c>
      <c r="B27933">
        <v>110</v>
      </c>
      <c r="C27933">
        <v>55337</v>
      </c>
    </row>
    <row r="27934" spans="1:3">
      <c r="A27934">
        <v>11055338</v>
      </c>
      <c r="B27934">
        <v>110</v>
      </c>
      <c r="C27934">
        <v>55338</v>
      </c>
    </row>
    <row r="27935" spans="1:3">
      <c r="A27935">
        <v>11055341</v>
      </c>
      <c r="B27935">
        <v>110</v>
      </c>
      <c r="C27935">
        <v>55341</v>
      </c>
    </row>
    <row r="27936" spans="1:3">
      <c r="A27936">
        <v>11055343</v>
      </c>
      <c r="B27936">
        <v>110</v>
      </c>
      <c r="C27936">
        <v>55343</v>
      </c>
    </row>
    <row r="27937" spans="1:3">
      <c r="A27937">
        <v>11055344</v>
      </c>
      <c r="B27937">
        <v>110</v>
      </c>
      <c r="C27937">
        <v>55344</v>
      </c>
    </row>
    <row r="27938" spans="1:3">
      <c r="A27938">
        <v>11055346</v>
      </c>
      <c r="B27938">
        <v>110</v>
      </c>
      <c r="C27938">
        <v>55346</v>
      </c>
    </row>
    <row r="27939" spans="1:3">
      <c r="A27939">
        <v>11055347</v>
      </c>
      <c r="B27939">
        <v>110</v>
      </c>
      <c r="C27939">
        <v>55347</v>
      </c>
    </row>
    <row r="27940" spans="1:3">
      <c r="A27940">
        <v>11055348</v>
      </c>
      <c r="B27940">
        <v>110</v>
      </c>
      <c r="C27940">
        <v>55348</v>
      </c>
    </row>
    <row r="27941" spans="1:3">
      <c r="A27941">
        <v>11055349</v>
      </c>
      <c r="B27941">
        <v>110</v>
      </c>
      <c r="C27941">
        <v>55349</v>
      </c>
    </row>
    <row r="27942" spans="1:3">
      <c r="A27942">
        <v>11055351</v>
      </c>
      <c r="B27942">
        <v>110</v>
      </c>
      <c r="C27942">
        <v>55351</v>
      </c>
    </row>
    <row r="27943" spans="1:3">
      <c r="A27943">
        <v>11055352</v>
      </c>
      <c r="B27943">
        <v>110</v>
      </c>
      <c r="C27943">
        <v>55352</v>
      </c>
    </row>
    <row r="27944" spans="1:3">
      <c r="A27944">
        <v>11055356</v>
      </c>
      <c r="B27944">
        <v>110</v>
      </c>
      <c r="C27944">
        <v>55356</v>
      </c>
    </row>
    <row r="27945" spans="1:3">
      <c r="A27945">
        <v>11055358</v>
      </c>
      <c r="B27945">
        <v>110</v>
      </c>
      <c r="C27945">
        <v>55358</v>
      </c>
    </row>
    <row r="27946" spans="1:3">
      <c r="A27946">
        <v>11055359</v>
      </c>
      <c r="B27946">
        <v>110</v>
      </c>
      <c r="C27946">
        <v>55359</v>
      </c>
    </row>
    <row r="27947" spans="1:3">
      <c r="A27947">
        <v>11055359</v>
      </c>
      <c r="B27947">
        <v>110</v>
      </c>
      <c r="C27947">
        <v>55359</v>
      </c>
    </row>
    <row r="27948" spans="1:3">
      <c r="A27948">
        <v>11055360</v>
      </c>
      <c r="B27948">
        <v>110</v>
      </c>
      <c r="C27948">
        <v>55360</v>
      </c>
    </row>
    <row r="27949" spans="1:3">
      <c r="A27949">
        <v>11055361</v>
      </c>
      <c r="B27949">
        <v>110</v>
      </c>
      <c r="C27949">
        <v>55361</v>
      </c>
    </row>
    <row r="27950" spans="1:3">
      <c r="A27950">
        <v>11055362</v>
      </c>
      <c r="B27950">
        <v>110</v>
      </c>
      <c r="C27950">
        <v>55362</v>
      </c>
    </row>
    <row r="27951" spans="1:3">
      <c r="A27951">
        <v>11055363</v>
      </c>
      <c r="B27951">
        <v>110</v>
      </c>
      <c r="C27951">
        <v>55363</v>
      </c>
    </row>
    <row r="27952" spans="1:3">
      <c r="A27952">
        <v>11055367</v>
      </c>
      <c r="B27952">
        <v>110</v>
      </c>
      <c r="C27952">
        <v>55367</v>
      </c>
    </row>
    <row r="27953" spans="1:3">
      <c r="A27953">
        <v>11055369</v>
      </c>
      <c r="B27953">
        <v>110</v>
      </c>
      <c r="C27953">
        <v>55369</v>
      </c>
    </row>
    <row r="27954" spans="1:3">
      <c r="A27954">
        <v>11055370</v>
      </c>
      <c r="B27954">
        <v>110</v>
      </c>
      <c r="C27954">
        <v>55370</v>
      </c>
    </row>
    <row r="27955" spans="1:3">
      <c r="A27955">
        <v>11055371</v>
      </c>
      <c r="B27955">
        <v>110</v>
      </c>
      <c r="C27955">
        <v>55371</v>
      </c>
    </row>
    <row r="27956" spans="1:3">
      <c r="A27956">
        <v>11055372</v>
      </c>
      <c r="B27956">
        <v>110</v>
      </c>
      <c r="C27956">
        <v>55372</v>
      </c>
    </row>
    <row r="27957" spans="1:3">
      <c r="A27957">
        <v>11055373</v>
      </c>
      <c r="B27957">
        <v>110</v>
      </c>
      <c r="C27957">
        <v>55373</v>
      </c>
    </row>
    <row r="27958" spans="1:3">
      <c r="A27958">
        <v>11055374</v>
      </c>
      <c r="B27958">
        <v>110</v>
      </c>
      <c r="C27958">
        <v>55374</v>
      </c>
    </row>
    <row r="27959" spans="1:3">
      <c r="A27959">
        <v>11055377</v>
      </c>
      <c r="B27959">
        <v>110</v>
      </c>
      <c r="C27959">
        <v>55377</v>
      </c>
    </row>
    <row r="27960" spans="1:3">
      <c r="A27960">
        <v>11055378</v>
      </c>
      <c r="B27960">
        <v>110</v>
      </c>
      <c r="C27960">
        <v>55378</v>
      </c>
    </row>
    <row r="27961" spans="1:3">
      <c r="A27961">
        <v>11055379</v>
      </c>
      <c r="B27961">
        <v>110</v>
      </c>
      <c r="C27961">
        <v>55379</v>
      </c>
    </row>
    <row r="27962" spans="1:3">
      <c r="A27962">
        <v>11055381</v>
      </c>
      <c r="B27962">
        <v>110</v>
      </c>
      <c r="C27962">
        <v>55381</v>
      </c>
    </row>
    <row r="27963" spans="1:3">
      <c r="A27963">
        <v>11055382</v>
      </c>
      <c r="B27963">
        <v>110</v>
      </c>
      <c r="C27963">
        <v>55382</v>
      </c>
    </row>
    <row r="27964" spans="1:3">
      <c r="A27964">
        <v>11055383</v>
      </c>
      <c r="B27964">
        <v>110</v>
      </c>
      <c r="C27964">
        <v>55383</v>
      </c>
    </row>
    <row r="27965" spans="1:3">
      <c r="A27965">
        <v>11055384</v>
      </c>
      <c r="B27965">
        <v>110</v>
      </c>
      <c r="C27965">
        <v>55384</v>
      </c>
    </row>
    <row r="27966" spans="1:3">
      <c r="A27966">
        <v>11055385</v>
      </c>
      <c r="B27966">
        <v>110</v>
      </c>
      <c r="C27966">
        <v>55385</v>
      </c>
    </row>
    <row r="27967" spans="1:3">
      <c r="A27967">
        <v>11055386</v>
      </c>
      <c r="B27967">
        <v>110</v>
      </c>
      <c r="C27967">
        <v>55386</v>
      </c>
    </row>
    <row r="27968" spans="1:3">
      <c r="A27968">
        <v>11055389</v>
      </c>
      <c r="B27968">
        <v>110</v>
      </c>
      <c r="C27968">
        <v>55389</v>
      </c>
    </row>
    <row r="27969" spans="1:3">
      <c r="A27969">
        <v>11055391</v>
      </c>
      <c r="B27969">
        <v>110</v>
      </c>
      <c r="C27969">
        <v>55391</v>
      </c>
    </row>
    <row r="27970" spans="1:3">
      <c r="A27970">
        <v>11055392</v>
      </c>
      <c r="B27970">
        <v>110</v>
      </c>
      <c r="C27970">
        <v>55392</v>
      </c>
    </row>
    <row r="27971" spans="1:3">
      <c r="A27971">
        <v>11055394</v>
      </c>
      <c r="B27971">
        <v>110</v>
      </c>
      <c r="C27971">
        <v>55394</v>
      </c>
    </row>
    <row r="27972" spans="1:3">
      <c r="A27972">
        <v>11055395</v>
      </c>
      <c r="B27972">
        <v>110</v>
      </c>
      <c r="C27972">
        <v>55395</v>
      </c>
    </row>
    <row r="27973" spans="1:3">
      <c r="A27973">
        <v>11055396</v>
      </c>
      <c r="B27973">
        <v>110</v>
      </c>
      <c r="C27973">
        <v>55396</v>
      </c>
    </row>
    <row r="27974" spans="1:3">
      <c r="A27974">
        <v>11055397</v>
      </c>
      <c r="B27974">
        <v>110</v>
      </c>
      <c r="C27974">
        <v>55397</v>
      </c>
    </row>
    <row r="27975" spans="1:3">
      <c r="A27975">
        <v>11055398</v>
      </c>
      <c r="B27975">
        <v>110</v>
      </c>
      <c r="C27975">
        <v>55398</v>
      </c>
    </row>
    <row r="27976" spans="1:3">
      <c r="A27976">
        <v>11055399</v>
      </c>
      <c r="B27976">
        <v>110</v>
      </c>
      <c r="C27976">
        <v>55399</v>
      </c>
    </row>
    <row r="27977" spans="1:3">
      <c r="A27977">
        <v>11055401</v>
      </c>
      <c r="B27977">
        <v>110</v>
      </c>
      <c r="C27977">
        <v>55401</v>
      </c>
    </row>
    <row r="27978" spans="1:3">
      <c r="A27978">
        <v>11055401</v>
      </c>
      <c r="B27978">
        <v>110</v>
      </c>
      <c r="C27978">
        <v>55401</v>
      </c>
    </row>
    <row r="27979" spans="1:3">
      <c r="A27979">
        <v>11055402</v>
      </c>
      <c r="B27979">
        <v>110</v>
      </c>
      <c r="C27979">
        <v>55402</v>
      </c>
    </row>
    <row r="27980" spans="1:3">
      <c r="A27980">
        <v>11055403</v>
      </c>
      <c r="B27980">
        <v>110</v>
      </c>
      <c r="C27980">
        <v>55403</v>
      </c>
    </row>
    <row r="27981" spans="1:3">
      <c r="A27981">
        <v>11055407</v>
      </c>
      <c r="B27981">
        <v>110</v>
      </c>
      <c r="C27981">
        <v>55407</v>
      </c>
    </row>
    <row r="27982" spans="1:3">
      <c r="A27982">
        <v>11055408</v>
      </c>
      <c r="B27982">
        <v>110</v>
      </c>
      <c r="C27982">
        <v>55408</v>
      </c>
    </row>
    <row r="27983" spans="1:3">
      <c r="A27983">
        <v>11055409</v>
      </c>
      <c r="B27983">
        <v>110</v>
      </c>
      <c r="C27983">
        <v>55409</v>
      </c>
    </row>
    <row r="27984" spans="1:3">
      <c r="A27984">
        <v>11055410</v>
      </c>
      <c r="B27984">
        <v>110</v>
      </c>
      <c r="C27984">
        <v>55410</v>
      </c>
    </row>
    <row r="27985" spans="1:3">
      <c r="A27985">
        <v>11055411</v>
      </c>
      <c r="B27985">
        <v>110</v>
      </c>
      <c r="C27985">
        <v>55411</v>
      </c>
    </row>
    <row r="27986" spans="1:3">
      <c r="A27986">
        <v>11055412</v>
      </c>
      <c r="B27986">
        <v>110</v>
      </c>
      <c r="C27986">
        <v>55412</v>
      </c>
    </row>
    <row r="27987" spans="1:3">
      <c r="A27987">
        <v>11055413</v>
      </c>
      <c r="B27987">
        <v>110</v>
      </c>
      <c r="C27987">
        <v>55413</v>
      </c>
    </row>
    <row r="27988" spans="1:3">
      <c r="A27988">
        <v>11055414</v>
      </c>
      <c r="B27988">
        <v>110</v>
      </c>
      <c r="C27988">
        <v>55414</v>
      </c>
    </row>
    <row r="27989" spans="1:3">
      <c r="A27989">
        <v>11055415</v>
      </c>
      <c r="B27989">
        <v>110</v>
      </c>
      <c r="C27989">
        <v>55415</v>
      </c>
    </row>
    <row r="27990" spans="1:3">
      <c r="A27990">
        <v>11055416</v>
      </c>
      <c r="B27990">
        <v>110</v>
      </c>
      <c r="C27990">
        <v>55416</v>
      </c>
    </row>
    <row r="27991" spans="1:3">
      <c r="A27991">
        <v>11055420</v>
      </c>
      <c r="B27991">
        <v>110</v>
      </c>
      <c r="C27991">
        <v>55420</v>
      </c>
    </row>
    <row r="27992" spans="1:3">
      <c r="A27992">
        <v>11055422</v>
      </c>
      <c r="B27992">
        <v>110</v>
      </c>
      <c r="C27992">
        <v>55422</v>
      </c>
    </row>
    <row r="27993" spans="1:3">
      <c r="A27993">
        <v>11055423</v>
      </c>
      <c r="B27993">
        <v>110</v>
      </c>
      <c r="C27993">
        <v>55423</v>
      </c>
    </row>
    <row r="27994" spans="1:3">
      <c r="A27994">
        <v>11055424</v>
      </c>
      <c r="B27994">
        <v>110</v>
      </c>
      <c r="C27994">
        <v>55424</v>
      </c>
    </row>
    <row r="27995" spans="1:3">
      <c r="A27995">
        <v>11055425</v>
      </c>
      <c r="B27995">
        <v>110</v>
      </c>
      <c r="C27995">
        <v>55425</v>
      </c>
    </row>
    <row r="27996" spans="1:3">
      <c r="A27996">
        <v>11055426</v>
      </c>
      <c r="B27996">
        <v>110</v>
      </c>
      <c r="C27996">
        <v>55426</v>
      </c>
    </row>
    <row r="27997" spans="1:3">
      <c r="A27997">
        <v>11055427</v>
      </c>
      <c r="B27997">
        <v>110</v>
      </c>
      <c r="C27997">
        <v>55427</v>
      </c>
    </row>
    <row r="27998" spans="1:3">
      <c r="A27998">
        <v>11055430</v>
      </c>
      <c r="B27998">
        <v>110</v>
      </c>
      <c r="C27998">
        <v>55430</v>
      </c>
    </row>
    <row r="27999" spans="1:3">
      <c r="A27999">
        <v>11055432</v>
      </c>
      <c r="B27999">
        <v>110</v>
      </c>
      <c r="C27999">
        <v>55432</v>
      </c>
    </row>
    <row r="28000" spans="1:3">
      <c r="A28000">
        <v>11055435</v>
      </c>
      <c r="B28000">
        <v>110</v>
      </c>
      <c r="C28000">
        <v>55435</v>
      </c>
    </row>
    <row r="28001" spans="1:3">
      <c r="A28001">
        <v>11055437</v>
      </c>
      <c r="B28001">
        <v>110</v>
      </c>
      <c r="C28001">
        <v>55437</v>
      </c>
    </row>
    <row r="28002" spans="1:3">
      <c r="A28002">
        <v>11055438</v>
      </c>
      <c r="B28002">
        <v>110</v>
      </c>
      <c r="C28002">
        <v>55438</v>
      </c>
    </row>
    <row r="28003" spans="1:3">
      <c r="A28003">
        <v>11055439</v>
      </c>
      <c r="B28003">
        <v>110</v>
      </c>
      <c r="C28003">
        <v>55439</v>
      </c>
    </row>
    <row r="28004" spans="1:3">
      <c r="A28004">
        <v>11055440</v>
      </c>
      <c r="B28004">
        <v>110</v>
      </c>
      <c r="C28004">
        <v>55440</v>
      </c>
    </row>
    <row r="28005" spans="1:3">
      <c r="A28005">
        <v>11055440</v>
      </c>
      <c r="B28005">
        <v>110</v>
      </c>
      <c r="C28005">
        <v>55440</v>
      </c>
    </row>
    <row r="28006" spans="1:3">
      <c r="A28006">
        <v>11055441</v>
      </c>
      <c r="B28006">
        <v>110</v>
      </c>
      <c r="C28006">
        <v>55441</v>
      </c>
    </row>
    <row r="28007" spans="1:3">
      <c r="A28007">
        <v>11055442</v>
      </c>
      <c r="B28007">
        <v>110</v>
      </c>
      <c r="C28007">
        <v>55442</v>
      </c>
    </row>
    <row r="28008" spans="1:3">
      <c r="A28008">
        <v>11055444</v>
      </c>
      <c r="B28008">
        <v>110</v>
      </c>
      <c r="C28008">
        <v>55444</v>
      </c>
    </row>
    <row r="28009" spans="1:3">
      <c r="A28009">
        <v>11055445</v>
      </c>
      <c r="B28009">
        <v>110</v>
      </c>
      <c r="C28009">
        <v>55445</v>
      </c>
    </row>
    <row r="28010" spans="1:3">
      <c r="A28010">
        <v>11055446</v>
      </c>
      <c r="B28010">
        <v>110</v>
      </c>
      <c r="C28010">
        <v>55446</v>
      </c>
    </row>
    <row r="28011" spans="1:3">
      <c r="A28011">
        <v>11055447</v>
      </c>
      <c r="B28011">
        <v>110</v>
      </c>
      <c r="C28011">
        <v>55447</v>
      </c>
    </row>
    <row r="28012" spans="1:3">
      <c r="A28012">
        <v>11055448</v>
      </c>
      <c r="B28012">
        <v>110</v>
      </c>
      <c r="C28012">
        <v>55448</v>
      </c>
    </row>
    <row r="28013" spans="1:3">
      <c r="A28013">
        <v>11055450</v>
      </c>
      <c r="B28013">
        <v>110</v>
      </c>
      <c r="C28013">
        <v>55450</v>
      </c>
    </row>
    <row r="28014" spans="1:3">
      <c r="A28014">
        <v>11055451</v>
      </c>
      <c r="B28014">
        <v>110</v>
      </c>
      <c r="C28014">
        <v>55451</v>
      </c>
    </row>
    <row r="28015" spans="1:3">
      <c r="A28015">
        <v>11055452</v>
      </c>
      <c r="B28015">
        <v>110</v>
      </c>
      <c r="C28015">
        <v>55452</v>
      </c>
    </row>
    <row r="28016" spans="1:3">
      <c r="A28016">
        <v>11055453</v>
      </c>
      <c r="B28016">
        <v>110</v>
      </c>
      <c r="C28016">
        <v>55453</v>
      </c>
    </row>
    <row r="28017" spans="1:3">
      <c r="A28017">
        <v>11055454</v>
      </c>
      <c r="B28017">
        <v>110</v>
      </c>
      <c r="C28017">
        <v>55454</v>
      </c>
    </row>
    <row r="28018" spans="1:3">
      <c r="A28018">
        <v>11055456</v>
      </c>
      <c r="B28018">
        <v>110</v>
      </c>
      <c r="C28018">
        <v>55456</v>
      </c>
    </row>
    <row r="28019" spans="1:3">
      <c r="A28019">
        <v>11055457</v>
      </c>
      <c r="B28019">
        <v>110</v>
      </c>
      <c r="C28019">
        <v>55457</v>
      </c>
    </row>
    <row r="28020" spans="1:3">
      <c r="A28020">
        <v>11055459</v>
      </c>
      <c r="B28020">
        <v>110</v>
      </c>
      <c r="C28020">
        <v>55459</v>
      </c>
    </row>
    <row r="28021" spans="1:3">
      <c r="A28021">
        <v>11055460</v>
      </c>
      <c r="B28021">
        <v>110</v>
      </c>
      <c r="C28021">
        <v>55460</v>
      </c>
    </row>
    <row r="28022" spans="1:3">
      <c r="A28022">
        <v>11055461</v>
      </c>
      <c r="B28022">
        <v>110</v>
      </c>
      <c r="C28022">
        <v>55461</v>
      </c>
    </row>
    <row r="28023" spans="1:3">
      <c r="A28023">
        <v>11055461</v>
      </c>
      <c r="B28023">
        <v>110</v>
      </c>
      <c r="C28023">
        <v>55461</v>
      </c>
    </row>
    <row r="28024" spans="1:3">
      <c r="A28024">
        <v>11055462</v>
      </c>
      <c r="B28024">
        <v>110</v>
      </c>
      <c r="C28024">
        <v>55462</v>
      </c>
    </row>
    <row r="28025" spans="1:3">
      <c r="A28025">
        <v>11055463</v>
      </c>
      <c r="B28025">
        <v>110</v>
      </c>
      <c r="C28025">
        <v>55463</v>
      </c>
    </row>
    <row r="28026" spans="1:3">
      <c r="A28026">
        <v>11055464</v>
      </c>
      <c r="B28026">
        <v>110</v>
      </c>
      <c r="C28026">
        <v>55464</v>
      </c>
    </row>
    <row r="28027" spans="1:3">
      <c r="A28027">
        <v>11055466</v>
      </c>
      <c r="B28027">
        <v>110</v>
      </c>
      <c r="C28027">
        <v>55466</v>
      </c>
    </row>
    <row r="28028" spans="1:3">
      <c r="A28028">
        <v>11055467</v>
      </c>
      <c r="B28028">
        <v>110</v>
      </c>
      <c r="C28028">
        <v>55467</v>
      </c>
    </row>
    <row r="28029" spans="1:3">
      <c r="A28029">
        <v>11055468</v>
      </c>
      <c r="B28029">
        <v>110</v>
      </c>
      <c r="C28029">
        <v>55468</v>
      </c>
    </row>
    <row r="28030" spans="1:3">
      <c r="A28030">
        <v>11055469</v>
      </c>
      <c r="B28030">
        <v>110</v>
      </c>
      <c r="C28030">
        <v>55469</v>
      </c>
    </row>
    <row r="28031" spans="1:3">
      <c r="A28031">
        <v>11055470</v>
      </c>
      <c r="B28031">
        <v>110</v>
      </c>
      <c r="C28031">
        <v>55470</v>
      </c>
    </row>
    <row r="28032" spans="1:3">
      <c r="A28032">
        <v>11055471</v>
      </c>
      <c r="B28032">
        <v>110</v>
      </c>
      <c r="C28032">
        <v>55471</v>
      </c>
    </row>
    <row r="28033" spans="1:3">
      <c r="A28033">
        <v>11055472</v>
      </c>
      <c r="B28033">
        <v>110</v>
      </c>
      <c r="C28033">
        <v>55472</v>
      </c>
    </row>
    <row r="28034" spans="1:3">
      <c r="A28034">
        <v>11055473</v>
      </c>
      <c r="B28034">
        <v>110</v>
      </c>
      <c r="C28034">
        <v>55473</v>
      </c>
    </row>
    <row r="28035" spans="1:3">
      <c r="A28035">
        <v>11055474</v>
      </c>
      <c r="B28035">
        <v>110</v>
      </c>
      <c r="C28035">
        <v>55474</v>
      </c>
    </row>
    <row r="28036" spans="1:3">
      <c r="A28036">
        <v>11055475</v>
      </c>
      <c r="B28036">
        <v>110</v>
      </c>
      <c r="C28036">
        <v>55475</v>
      </c>
    </row>
    <row r="28037" spans="1:3">
      <c r="A28037">
        <v>11055477</v>
      </c>
      <c r="B28037">
        <v>110</v>
      </c>
      <c r="C28037">
        <v>55477</v>
      </c>
    </row>
    <row r="28038" spans="1:3">
      <c r="A28038">
        <v>11055478</v>
      </c>
      <c r="B28038">
        <v>110</v>
      </c>
      <c r="C28038">
        <v>55478</v>
      </c>
    </row>
    <row r="28039" spans="1:3">
      <c r="A28039">
        <v>11055479</v>
      </c>
      <c r="B28039">
        <v>110</v>
      </c>
      <c r="C28039">
        <v>55479</v>
      </c>
    </row>
    <row r="28040" spans="1:3">
      <c r="A28040">
        <v>11055480</v>
      </c>
      <c r="B28040">
        <v>110</v>
      </c>
      <c r="C28040">
        <v>55480</v>
      </c>
    </row>
    <row r="28041" spans="1:3">
      <c r="A28041">
        <v>11055482</v>
      </c>
      <c r="B28041">
        <v>110</v>
      </c>
      <c r="C28041">
        <v>55482</v>
      </c>
    </row>
    <row r="28042" spans="1:3">
      <c r="A28042">
        <v>11055483</v>
      </c>
      <c r="B28042">
        <v>110</v>
      </c>
      <c r="C28042">
        <v>55483</v>
      </c>
    </row>
    <row r="28043" spans="1:3">
      <c r="A28043">
        <v>11055483</v>
      </c>
      <c r="B28043">
        <v>110</v>
      </c>
      <c r="C28043">
        <v>55483</v>
      </c>
    </row>
    <row r="28044" spans="1:3">
      <c r="A28044">
        <v>11055484</v>
      </c>
      <c r="B28044">
        <v>110</v>
      </c>
      <c r="C28044">
        <v>55484</v>
      </c>
    </row>
    <row r="28045" spans="1:3">
      <c r="A28045">
        <v>11055487</v>
      </c>
      <c r="B28045">
        <v>110</v>
      </c>
      <c r="C28045">
        <v>55487</v>
      </c>
    </row>
    <row r="28046" spans="1:3">
      <c r="A28046">
        <v>11055488</v>
      </c>
      <c r="B28046">
        <v>110</v>
      </c>
      <c r="C28046">
        <v>55488</v>
      </c>
    </row>
    <row r="28047" spans="1:3">
      <c r="A28047">
        <v>11055490</v>
      </c>
      <c r="B28047">
        <v>110</v>
      </c>
      <c r="C28047">
        <v>55490</v>
      </c>
    </row>
    <row r="28048" spans="1:3">
      <c r="A28048">
        <v>11055491</v>
      </c>
      <c r="B28048">
        <v>110</v>
      </c>
      <c r="C28048">
        <v>55491</v>
      </c>
    </row>
    <row r="28049" spans="1:3">
      <c r="A28049">
        <v>11055491</v>
      </c>
      <c r="B28049">
        <v>110</v>
      </c>
      <c r="C28049">
        <v>55491</v>
      </c>
    </row>
    <row r="28050" spans="1:3">
      <c r="A28050">
        <v>11055492</v>
      </c>
      <c r="B28050">
        <v>110</v>
      </c>
      <c r="C28050">
        <v>55492</v>
      </c>
    </row>
    <row r="28051" spans="1:3">
      <c r="A28051">
        <v>11055493</v>
      </c>
      <c r="B28051">
        <v>110</v>
      </c>
      <c r="C28051">
        <v>55493</v>
      </c>
    </row>
    <row r="28052" spans="1:3">
      <c r="A28052">
        <v>11055494</v>
      </c>
      <c r="B28052">
        <v>110</v>
      </c>
      <c r="C28052">
        <v>55494</v>
      </c>
    </row>
    <row r="28053" spans="1:3">
      <c r="A28053">
        <v>11055495</v>
      </c>
      <c r="B28053">
        <v>110</v>
      </c>
      <c r="C28053">
        <v>55495</v>
      </c>
    </row>
    <row r="28054" spans="1:3">
      <c r="A28054">
        <v>11055496</v>
      </c>
      <c r="B28054">
        <v>110</v>
      </c>
      <c r="C28054">
        <v>55496</v>
      </c>
    </row>
    <row r="28055" spans="1:3">
      <c r="A28055">
        <v>11055497</v>
      </c>
      <c r="B28055">
        <v>110</v>
      </c>
      <c r="C28055">
        <v>55497</v>
      </c>
    </row>
    <row r="28056" spans="1:3">
      <c r="A28056">
        <v>11055498</v>
      </c>
      <c r="B28056">
        <v>110</v>
      </c>
      <c r="C28056">
        <v>55498</v>
      </c>
    </row>
    <row r="28057" spans="1:3">
      <c r="A28057">
        <v>11055502</v>
      </c>
      <c r="B28057">
        <v>110</v>
      </c>
      <c r="C28057">
        <v>55502</v>
      </c>
    </row>
    <row r="28058" spans="1:3">
      <c r="A28058">
        <v>11055504</v>
      </c>
      <c r="B28058">
        <v>110</v>
      </c>
      <c r="C28058">
        <v>55504</v>
      </c>
    </row>
    <row r="28059" spans="1:3">
      <c r="A28059">
        <v>11055505</v>
      </c>
      <c r="B28059">
        <v>110</v>
      </c>
      <c r="C28059">
        <v>55505</v>
      </c>
    </row>
    <row r="28060" spans="1:3">
      <c r="A28060">
        <v>11055506</v>
      </c>
      <c r="B28060">
        <v>110</v>
      </c>
      <c r="C28060">
        <v>55506</v>
      </c>
    </row>
    <row r="28061" spans="1:3">
      <c r="A28061">
        <v>11055507</v>
      </c>
      <c r="B28061">
        <v>110</v>
      </c>
      <c r="C28061">
        <v>55507</v>
      </c>
    </row>
    <row r="28062" spans="1:3">
      <c r="A28062">
        <v>11055508</v>
      </c>
      <c r="B28062">
        <v>110</v>
      </c>
      <c r="C28062">
        <v>55508</v>
      </c>
    </row>
    <row r="28063" spans="1:3">
      <c r="A28063">
        <v>11055509</v>
      </c>
      <c r="B28063">
        <v>110</v>
      </c>
      <c r="C28063">
        <v>55509</v>
      </c>
    </row>
    <row r="28064" spans="1:3">
      <c r="A28064">
        <v>11055510</v>
      </c>
      <c r="B28064">
        <v>110</v>
      </c>
      <c r="C28064">
        <v>55510</v>
      </c>
    </row>
    <row r="28065" spans="1:3">
      <c r="A28065">
        <v>11055511</v>
      </c>
      <c r="B28065">
        <v>110</v>
      </c>
      <c r="C28065">
        <v>55511</v>
      </c>
    </row>
    <row r="28066" spans="1:3">
      <c r="A28066">
        <v>11055514</v>
      </c>
      <c r="B28066">
        <v>110</v>
      </c>
      <c r="C28066">
        <v>55514</v>
      </c>
    </row>
    <row r="28067" spans="1:3">
      <c r="A28067">
        <v>11055516</v>
      </c>
      <c r="B28067">
        <v>110</v>
      </c>
      <c r="C28067">
        <v>55516</v>
      </c>
    </row>
    <row r="28068" spans="1:3">
      <c r="A28068">
        <v>11055517</v>
      </c>
      <c r="B28068">
        <v>110</v>
      </c>
      <c r="C28068">
        <v>55517</v>
      </c>
    </row>
    <row r="28069" spans="1:3">
      <c r="A28069">
        <v>11055518</v>
      </c>
      <c r="B28069">
        <v>110</v>
      </c>
      <c r="C28069">
        <v>55518</v>
      </c>
    </row>
    <row r="28070" spans="1:3">
      <c r="A28070">
        <v>11055519</v>
      </c>
      <c r="B28070">
        <v>110</v>
      </c>
      <c r="C28070">
        <v>55519</v>
      </c>
    </row>
    <row r="28071" spans="1:3">
      <c r="A28071">
        <v>11055521</v>
      </c>
      <c r="B28071">
        <v>110</v>
      </c>
      <c r="C28071">
        <v>55521</v>
      </c>
    </row>
    <row r="28072" spans="1:3">
      <c r="A28072">
        <v>11055522</v>
      </c>
      <c r="B28072">
        <v>110</v>
      </c>
      <c r="C28072">
        <v>55522</v>
      </c>
    </row>
    <row r="28073" spans="1:3">
      <c r="A28073">
        <v>11055523</v>
      </c>
      <c r="B28073">
        <v>110</v>
      </c>
      <c r="C28073">
        <v>55523</v>
      </c>
    </row>
    <row r="28074" spans="1:3">
      <c r="A28074">
        <v>11055524</v>
      </c>
      <c r="B28074">
        <v>110</v>
      </c>
      <c r="C28074">
        <v>55524</v>
      </c>
    </row>
    <row r="28075" spans="1:3">
      <c r="A28075">
        <v>11055525</v>
      </c>
      <c r="B28075">
        <v>110</v>
      </c>
      <c r="C28075">
        <v>55525</v>
      </c>
    </row>
    <row r="28076" spans="1:3">
      <c r="A28076">
        <v>11055526</v>
      </c>
      <c r="B28076">
        <v>110</v>
      </c>
      <c r="C28076">
        <v>55526</v>
      </c>
    </row>
    <row r="28077" spans="1:3">
      <c r="A28077">
        <v>11055527</v>
      </c>
      <c r="B28077">
        <v>110</v>
      </c>
      <c r="C28077">
        <v>55527</v>
      </c>
    </row>
    <row r="28078" spans="1:3">
      <c r="A28078">
        <v>11055530</v>
      </c>
      <c r="B28078">
        <v>110</v>
      </c>
      <c r="C28078">
        <v>55530</v>
      </c>
    </row>
    <row r="28079" spans="1:3">
      <c r="A28079">
        <v>11055532</v>
      </c>
      <c r="B28079">
        <v>110</v>
      </c>
      <c r="C28079">
        <v>55532</v>
      </c>
    </row>
    <row r="28080" spans="1:3">
      <c r="A28080">
        <v>11055533</v>
      </c>
      <c r="B28080">
        <v>110</v>
      </c>
      <c r="C28080">
        <v>55533</v>
      </c>
    </row>
    <row r="28081" spans="1:3">
      <c r="A28081">
        <v>11055534</v>
      </c>
      <c r="B28081">
        <v>110</v>
      </c>
      <c r="C28081">
        <v>55534</v>
      </c>
    </row>
    <row r="28082" spans="1:3">
      <c r="A28082">
        <v>11055535</v>
      </c>
      <c r="B28082">
        <v>110</v>
      </c>
      <c r="C28082">
        <v>55535</v>
      </c>
    </row>
    <row r="28083" spans="1:3">
      <c r="A28083">
        <v>11055536</v>
      </c>
      <c r="B28083">
        <v>110</v>
      </c>
      <c r="C28083">
        <v>55536</v>
      </c>
    </row>
    <row r="28084" spans="1:3">
      <c r="A28084">
        <v>11055540</v>
      </c>
      <c r="B28084">
        <v>110</v>
      </c>
      <c r="C28084">
        <v>55540</v>
      </c>
    </row>
    <row r="28085" spans="1:3">
      <c r="A28085">
        <v>11055541</v>
      </c>
      <c r="B28085">
        <v>110</v>
      </c>
      <c r="C28085">
        <v>55541</v>
      </c>
    </row>
    <row r="28086" spans="1:3">
      <c r="A28086">
        <v>11055542</v>
      </c>
      <c r="B28086">
        <v>110</v>
      </c>
      <c r="C28086">
        <v>55542</v>
      </c>
    </row>
    <row r="28087" spans="1:3">
      <c r="A28087">
        <v>11055543</v>
      </c>
      <c r="B28087">
        <v>110</v>
      </c>
      <c r="C28087">
        <v>55543</v>
      </c>
    </row>
    <row r="28088" spans="1:3">
      <c r="A28088">
        <v>11055544</v>
      </c>
      <c r="B28088">
        <v>110</v>
      </c>
      <c r="C28088">
        <v>55544</v>
      </c>
    </row>
    <row r="28089" spans="1:3">
      <c r="A28089">
        <v>11055546</v>
      </c>
      <c r="B28089">
        <v>110</v>
      </c>
      <c r="C28089">
        <v>55546</v>
      </c>
    </row>
    <row r="28090" spans="1:3">
      <c r="A28090">
        <v>11055547</v>
      </c>
      <c r="B28090">
        <v>110</v>
      </c>
      <c r="C28090">
        <v>55547</v>
      </c>
    </row>
    <row r="28091" spans="1:3">
      <c r="A28091">
        <v>11055548</v>
      </c>
      <c r="B28091">
        <v>110</v>
      </c>
      <c r="C28091">
        <v>55548</v>
      </c>
    </row>
    <row r="28092" spans="1:3">
      <c r="A28092">
        <v>11055549</v>
      </c>
      <c r="B28092">
        <v>110</v>
      </c>
      <c r="C28092">
        <v>55549</v>
      </c>
    </row>
    <row r="28093" spans="1:3">
      <c r="A28093">
        <v>11055550</v>
      </c>
      <c r="B28093">
        <v>110</v>
      </c>
      <c r="C28093">
        <v>55550</v>
      </c>
    </row>
    <row r="28094" spans="1:3">
      <c r="A28094">
        <v>11055552</v>
      </c>
      <c r="B28094">
        <v>110</v>
      </c>
      <c r="C28094">
        <v>55552</v>
      </c>
    </row>
    <row r="28095" spans="1:3">
      <c r="A28095">
        <v>11055554</v>
      </c>
      <c r="B28095">
        <v>110</v>
      </c>
      <c r="C28095">
        <v>55554</v>
      </c>
    </row>
    <row r="28096" spans="1:3">
      <c r="A28096">
        <v>11055555</v>
      </c>
      <c r="B28096">
        <v>110</v>
      </c>
      <c r="C28096">
        <v>55555</v>
      </c>
    </row>
    <row r="28097" spans="1:3">
      <c r="A28097">
        <v>11055557</v>
      </c>
      <c r="B28097">
        <v>110</v>
      </c>
      <c r="C28097">
        <v>55557</v>
      </c>
    </row>
    <row r="28098" spans="1:3">
      <c r="A28098">
        <v>11055558</v>
      </c>
      <c r="B28098">
        <v>110</v>
      </c>
      <c r="C28098">
        <v>55558</v>
      </c>
    </row>
    <row r="28099" spans="1:3">
      <c r="A28099">
        <v>11055560</v>
      </c>
      <c r="B28099">
        <v>110</v>
      </c>
      <c r="C28099">
        <v>55560</v>
      </c>
    </row>
    <row r="28100" spans="1:3">
      <c r="A28100">
        <v>11055561</v>
      </c>
      <c r="B28100">
        <v>110</v>
      </c>
      <c r="C28100">
        <v>55561</v>
      </c>
    </row>
    <row r="28101" spans="1:3">
      <c r="A28101">
        <v>11055562</v>
      </c>
      <c r="B28101">
        <v>110</v>
      </c>
      <c r="C28101">
        <v>55562</v>
      </c>
    </row>
    <row r="28102" spans="1:3">
      <c r="A28102">
        <v>11055563</v>
      </c>
      <c r="B28102">
        <v>110</v>
      </c>
      <c r="C28102">
        <v>55563</v>
      </c>
    </row>
    <row r="28103" spans="1:3">
      <c r="A28103">
        <v>11055564</v>
      </c>
      <c r="B28103">
        <v>110</v>
      </c>
      <c r="C28103">
        <v>55564</v>
      </c>
    </row>
    <row r="28104" spans="1:3">
      <c r="A28104">
        <v>11055568</v>
      </c>
      <c r="B28104">
        <v>110</v>
      </c>
      <c r="C28104">
        <v>55568</v>
      </c>
    </row>
    <row r="28105" spans="1:3">
      <c r="A28105">
        <v>11055569</v>
      </c>
      <c r="B28105">
        <v>110</v>
      </c>
      <c r="C28105">
        <v>55569</v>
      </c>
    </row>
    <row r="28106" spans="1:3">
      <c r="A28106">
        <v>11055570</v>
      </c>
      <c r="B28106">
        <v>110</v>
      </c>
      <c r="C28106">
        <v>55570</v>
      </c>
    </row>
    <row r="28107" spans="1:3">
      <c r="A28107">
        <v>11055571</v>
      </c>
      <c r="B28107">
        <v>110</v>
      </c>
      <c r="C28107">
        <v>55571</v>
      </c>
    </row>
    <row r="28108" spans="1:3">
      <c r="A28108">
        <v>11055572</v>
      </c>
      <c r="B28108">
        <v>110</v>
      </c>
      <c r="C28108">
        <v>55572</v>
      </c>
    </row>
    <row r="28109" spans="1:3">
      <c r="A28109">
        <v>11055573</v>
      </c>
      <c r="B28109">
        <v>110</v>
      </c>
      <c r="C28109">
        <v>55573</v>
      </c>
    </row>
    <row r="28110" spans="1:3">
      <c r="A28110">
        <v>11055574</v>
      </c>
      <c r="B28110">
        <v>110</v>
      </c>
      <c r="C28110">
        <v>55574</v>
      </c>
    </row>
    <row r="28111" spans="1:3">
      <c r="A28111">
        <v>11055576</v>
      </c>
      <c r="B28111">
        <v>110</v>
      </c>
      <c r="C28111">
        <v>55576</v>
      </c>
    </row>
    <row r="28112" spans="1:3">
      <c r="A28112">
        <v>11055577</v>
      </c>
      <c r="B28112">
        <v>110</v>
      </c>
      <c r="C28112">
        <v>55577</v>
      </c>
    </row>
    <row r="28113" spans="1:3">
      <c r="A28113">
        <v>11055579</v>
      </c>
      <c r="B28113">
        <v>110</v>
      </c>
      <c r="C28113">
        <v>55579</v>
      </c>
    </row>
    <row r="28114" spans="1:3">
      <c r="A28114">
        <v>11055581</v>
      </c>
      <c r="B28114">
        <v>110</v>
      </c>
      <c r="C28114">
        <v>55581</v>
      </c>
    </row>
    <row r="28115" spans="1:3">
      <c r="A28115">
        <v>11055582</v>
      </c>
      <c r="B28115">
        <v>110</v>
      </c>
      <c r="C28115">
        <v>55582</v>
      </c>
    </row>
    <row r="28116" spans="1:3">
      <c r="A28116">
        <v>11055583</v>
      </c>
      <c r="B28116">
        <v>110</v>
      </c>
      <c r="C28116">
        <v>55583</v>
      </c>
    </row>
    <row r="28117" spans="1:3">
      <c r="A28117">
        <v>11055585</v>
      </c>
      <c r="B28117">
        <v>110</v>
      </c>
      <c r="C28117">
        <v>55585</v>
      </c>
    </row>
    <row r="28118" spans="1:3">
      <c r="A28118">
        <v>11055587</v>
      </c>
      <c r="B28118">
        <v>110</v>
      </c>
      <c r="C28118">
        <v>55587</v>
      </c>
    </row>
    <row r="28119" spans="1:3">
      <c r="A28119">
        <v>11055588</v>
      </c>
      <c r="B28119">
        <v>110</v>
      </c>
      <c r="C28119">
        <v>55588</v>
      </c>
    </row>
    <row r="28120" spans="1:3">
      <c r="A28120">
        <v>11055589</v>
      </c>
      <c r="B28120">
        <v>110</v>
      </c>
      <c r="C28120">
        <v>55589</v>
      </c>
    </row>
    <row r="28121" spans="1:3">
      <c r="A28121">
        <v>11055592</v>
      </c>
      <c r="B28121">
        <v>110</v>
      </c>
      <c r="C28121">
        <v>55592</v>
      </c>
    </row>
    <row r="28122" spans="1:3">
      <c r="A28122">
        <v>11055593</v>
      </c>
      <c r="B28122">
        <v>110</v>
      </c>
      <c r="C28122">
        <v>55593</v>
      </c>
    </row>
    <row r="28123" spans="1:3">
      <c r="A28123">
        <v>11055594</v>
      </c>
      <c r="B28123">
        <v>110</v>
      </c>
      <c r="C28123">
        <v>55594</v>
      </c>
    </row>
    <row r="28124" spans="1:3">
      <c r="A28124">
        <v>11055595</v>
      </c>
      <c r="B28124">
        <v>110</v>
      </c>
      <c r="C28124">
        <v>55595</v>
      </c>
    </row>
    <row r="28125" spans="1:3">
      <c r="A28125">
        <v>11055596</v>
      </c>
      <c r="B28125">
        <v>110</v>
      </c>
      <c r="C28125">
        <v>55596</v>
      </c>
    </row>
    <row r="28126" spans="1:3">
      <c r="A28126">
        <v>11055597</v>
      </c>
      <c r="B28126">
        <v>110</v>
      </c>
      <c r="C28126">
        <v>55597</v>
      </c>
    </row>
    <row r="28127" spans="1:3">
      <c r="A28127">
        <v>11055597</v>
      </c>
      <c r="B28127">
        <v>110</v>
      </c>
      <c r="C28127">
        <v>55597</v>
      </c>
    </row>
    <row r="28128" spans="1:3">
      <c r="A28128">
        <v>11055599</v>
      </c>
      <c r="B28128">
        <v>110</v>
      </c>
      <c r="C28128">
        <v>55599</v>
      </c>
    </row>
    <row r="28129" spans="1:3">
      <c r="A28129">
        <v>11055601</v>
      </c>
      <c r="B28129">
        <v>110</v>
      </c>
      <c r="C28129">
        <v>55601</v>
      </c>
    </row>
    <row r="28130" spans="1:3">
      <c r="A28130">
        <v>11055602</v>
      </c>
      <c r="B28130">
        <v>110</v>
      </c>
      <c r="C28130">
        <v>55602</v>
      </c>
    </row>
    <row r="28131" spans="1:3">
      <c r="A28131">
        <v>11055603</v>
      </c>
      <c r="B28131">
        <v>110</v>
      </c>
      <c r="C28131">
        <v>55603</v>
      </c>
    </row>
    <row r="28132" spans="1:3">
      <c r="A28132">
        <v>11055604</v>
      </c>
      <c r="B28132">
        <v>110</v>
      </c>
      <c r="C28132">
        <v>55604</v>
      </c>
    </row>
    <row r="28133" spans="1:3">
      <c r="A28133">
        <v>11055605</v>
      </c>
      <c r="B28133">
        <v>110</v>
      </c>
      <c r="C28133">
        <v>55605</v>
      </c>
    </row>
    <row r="28134" spans="1:3">
      <c r="A28134">
        <v>11055607</v>
      </c>
      <c r="B28134">
        <v>110</v>
      </c>
      <c r="C28134">
        <v>55607</v>
      </c>
    </row>
    <row r="28135" spans="1:3">
      <c r="A28135">
        <v>11055609</v>
      </c>
      <c r="B28135">
        <v>110</v>
      </c>
      <c r="C28135">
        <v>55609</v>
      </c>
    </row>
    <row r="28136" spans="1:3">
      <c r="A28136">
        <v>11055610</v>
      </c>
      <c r="B28136">
        <v>110</v>
      </c>
      <c r="C28136">
        <v>55610</v>
      </c>
    </row>
    <row r="28137" spans="1:3">
      <c r="A28137">
        <v>11055611</v>
      </c>
      <c r="B28137">
        <v>110</v>
      </c>
      <c r="C28137">
        <v>55611</v>
      </c>
    </row>
    <row r="28138" spans="1:3">
      <c r="A28138">
        <v>11055612</v>
      </c>
      <c r="B28138">
        <v>110</v>
      </c>
      <c r="C28138">
        <v>55612</v>
      </c>
    </row>
    <row r="28139" spans="1:3">
      <c r="A28139">
        <v>11055614</v>
      </c>
      <c r="B28139">
        <v>110</v>
      </c>
      <c r="C28139">
        <v>55614</v>
      </c>
    </row>
    <row r="28140" spans="1:3">
      <c r="A28140">
        <v>11055617</v>
      </c>
      <c r="B28140">
        <v>110</v>
      </c>
      <c r="C28140">
        <v>55617</v>
      </c>
    </row>
    <row r="28141" spans="1:3">
      <c r="A28141">
        <v>11055620</v>
      </c>
      <c r="B28141">
        <v>110</v>
      </c>
      <c r="C28141">
        <v>55620</v>
      </c>
    </row>
    <row r="28142" spans="1:3">
      <c r="A28142">
        <v>11055621</v>
      </c>
      <c r="B28142">
        <v>110</v>
      </c>
      <c r="C28142">
        <v>55621</v>
      </c>
    </row>
    <row r="28143" spans="1:3">
      <c r="A28143">
        <v>11055622</v>
      </c>
      <c r="B28143">
        <v>110</v>
      </c>
      <c r="C28143">
        <v>55622</v>
      </c>
    </row>
    <row r="28144" spans="1:3">
      <c r="A28144">
        <v>11055624</v>
      </c>
      <c r="B28144">
        <v>110</v>
      </c>
      <c r="C28144">
        <v>55624</v>
      </c>
    </row>
    <row r="28145" spans="1:3">
      <c r="A28145">
        <v>11055625</v>
      </c>
      <c r="B28145">
        <v>110</v>
      </c>
      <c r="C28145">
        <v>55625</v>
      </c>
    </row>
    <row r="28146" spans="1:3">
      <c r="A28146">
        <v>11055626</v>
      </c>
      <c r="B28146">
        <v>110</v>
      </c>
      <c r="C28146">
        <v>55626</v>
      </c>
    </row>
    <row r="28147" spans="1:3">
      <c r="A28147">
        <v>11055626</v>
      </c>
      <c r="B28147">
        <v>110</v>
      </c>
      <c r="C28147">
        <v>55626</v>
      </c>
    </row>
    <row r="28148" spans="1:3">
      <c r="A28148">
        <v>11055627</v>
      </c>
      <c r="B28148">
        <v>110</v>
      </c>
      <c r="C28148">
        <v>55627</v>
      </c>
    </row>
    <row r="28149" spans="1:3">
      <c r="A28149">
        <v>11055628</v>
      </c>
      <c r="B28149">
        <v>110</v>
      </c>
      <c r="C28149">
        <v>55628</v>
      </c>
    </row>
    <row r="28150" spans="1:3">
      <c r="A28150">
        <v>11055629</v>
      </c>
      <c r="B28150">
        <v>110</v>
      </c>
      <c r="C28150">
        <v>55629</v>
      </c>
    </row>
    <row r="28151" spans="1:3">
      <c r="A28151">
        <v>11055630</v>
      </c>
      <c r="B28151">
        <v>110</v>
      </c>
      <c r="C28151">
        <v>55630</v>
      </c>
    </row>
    <row r="28152" spans="1:3">
      <c r="A28152">
        <v>11055631</v>
      </c>
      <c r="B28152">
        <v>110</v>
      </c>
      <c r="C28152">
        <v>55631</v>
      </c>
    </row>
    <row r="28153" spans="1:3">
      <c r="A28153">
        <v>11055633</v>
      </c>
      <c r="B28153">
        <v>110</v>
      </c>
      <c r="C28153">
        <v>55633</v>
      </c>
    </row>
    <row r="28154" spans="1:3">
      <c r="A28154">
        <v>11055634</v>
      </c>
      <c r="B28154">
        <v>110</v>
      </c>
      <c r="C28154">
        <v>55634</v>
      </c>
    </row>
    <row r="28155" spans="1:3">
      <c r="A28155">
        <v>11055636</v>
      </c>
      <c r="B28155">
        <v>110</v>
      </c>
      <c r="C28155">
        <v>55636</v>
      </c>
    </row>
    <row r="28156" spans="1:3">
      <c r="A28156">
        <v>11055637</v>
      </c>
      <c r="B28156">
        <v>110</v>
      </c>
      <c r="C28156">
        <v>55637</v>
      </c>
    </row>
    <row r="28157" spans="1:3">
      <c r="A28157">
        <v>11055638</v>
      </c>
      <c r="B28157">
        <v>110</v>
      </c>
      <c r="C28157">
        <v>55638</v>
      </c>
    </row>
    <row r="28158" spans="1:3">
      <c r="A28158">
        <v>11055639</v>
      </c>
      <c r="B28158">
        <v>110</v>
      </c>
      <c r="C28158">
        <v>55639</v>
      </c>
    </row>
    <row r="28159" spans="1:3">
      <c r="A28159">
        <v>11055640</v>
      </c>
      <c r="B28159">
        <v>110</v>
      </c>
      <c r="C28159">
        <v>55640</v>
      </c>
    </row>
    <row r="28160" spans="1:3">
      <c r="A28160">
        <v>11055641</v>
      </c>
      <c r="B28160">
        <v>110</v>
      </c>
      <c r="C28160">
        <v>55641</v>
      </c>
    </row>
    <row r="28161" spans="1:3">
      <c r="A28161">
        <v>11055642</v>
      </c>
      <c r="B28161">
        <v>110</v>
      </c>
      <c r="C28161">
        <v>55642</v>
      </c>
    </row>
    <row r="28162" spans="1:3">
      <c r="A28162">
        <v>11055645</v>
      </c>
      <c r="B28162">
        <v>110</v>
      </c>
      <c r="C28162">
        <v>55645</v>
      </c>
    </row>
    <row r="28163" spans="1:3">
      <c r="A28163">
        <v>11055648</v>
      </c>
      <c r="B28163">
        <v>110</v>
      </c>
      <c r="C28163">
        <v>55648</v>
      </c>
    </row>
    <row r="28164" spans="1:3">
      <c r="A28164">
        <v>11055649</v>
      </c>
      <c r="B28164">
        <v>110</v>
      </c>
      <c r="C28164">
        <v>55649</v>
      </c>
    </row>
    <row r="28165" spans="1:3">
      <c r="A28165">
        <v>11055650</v>
      </c>
      <c r="B28165">
        <v>110</v>
      </c>
      <c r="C28165">
        <v>55650</v>
      </c>
    </row>
    <row r="28166" spans="1:3">
      <c r="A28166">
        <v>11055651</v>
      </c>
      <c r="B28166">
        <v>110</v>
      </c>
      <c r="C28166">
        <v>55651</v>
      </c>
    </row>
    <row r="28167" spans="1:3">
      <c r="A28167">
        <v>11055656</v>
      </c>
      <c r="B28167">
        <v>110</v>
      </c>
      <c r="C28167">
        <v>55656</v>
      </c>
    </row>
    <row r="28168" spans="1:3">
      <c r="A28168">
        <v>11055657</v>
      </c>
      <c r="B28168">
        <v>110</v>
      </c>
      <c r="C28168">
        <v>55657</v>
      </c>
    </row>
    <row r="28169" spans="1:3">
      <c r="A28169">
        <v>11055658</v>
      </c>
      <c r="B28169">
        <v>110</v>
      </c>
      <c r="C28169">
        <v>55658</v>
      </c>
    </row>
    <row r="28170" spans="1:3">
      <c r="A28170">
        <v>11055660</v>
      </c>
      <c r="B28170">
        <v>110</v>
      </c>
      <c r="C28170">
        <v>55660</v>
      </c>
    </row>
    <row r="28171" spans="1:3">
      <c r="A28171">
        <v>11055661</v>
      </c>
      <c r="B28171">
        <v>110</v>
      </c>
      <c r="C28171">
        <v>55661</v>
      </c>
    </row>
    <row r="28172" spans="1:3">
      <c r="A28172">
        <v>11055662</v>
      </c>
      <c r="B28172">
        <v>110</v>
      </c>
      <c r="C28172">
        <v>55662</v>
      </c>
    </row>
    <row r="28173" spans="1:3">
      <c r="A28173">
        <v>11055665</v>
      </c>
      <c r="B28173">
        <v>110</v>
      </c>
      <c r="C28173">
        <v>55665</v>
      </c>
    </row>
    <row r="28174" spans="1:3">
      <c r="A28174">
        <v>11055666</v>
      </c>
      <c r="B28174">
        <v>110</v>
      </c>
      <c r="C28174">
        <v>55666</v>
      </c>
    </row>
    <row r="28175" spans="1:3">
      <c r="A28175">
        <v>11055669</v>
      </c>
      <c r="B28175">
        <v>110</v>
      </c>
      <c r="C28175">
        <v>55669</v>
      </c>
    </row>
    <row r="28176" spans="1:3">
      <c r="A28176">
        <v>11055670</v>
      </c>
      <c r="B28176">
        <v>110</v>
      </c>
      <c r="C28176">
        <v>55670</v>
      </c>
    </row>
    <row r="28177" spans="1:3">
      <c r="A28177">
        <v>11055671</v>
      </c>
      <c r="B28177">
        <v>110</v>
      </c>
      <c r="C28177">
        <v>55671</v>
      </c>
    </row>
    <row r="28178" spans="1:3">
      <c r="A28178">
        <v>11055672</v>
      </c>
      <c r="B28178">
        <v>110</v>
      </c>
      <c r="C28178">
        <v>55672</v>
      </c>
    </row>
    <row r="28179" spans="1:3">
      <c r="A28179">
        <v>11055673</v>
      </c>
      <c r="B28179">
        <v>110</v>
      </c>
      <c r="C28179">
        <v>55673</v>
      </c>
    </row>
    <row r="28180" spans="1:3">
      <c r="A28180">
        <v>11055675</v>
      </c>
      <c r="B28180">
        <v>110</v>
      </c>
      <c r="C28180">
        <v>55675</v>
      </c>
    </row>
    <row r="28181" spans="1:3">
      <c r="A28181">
        <v>11055676</v>
      </c>
      <c r="B28181">
        <v>110</v>
      </c>
      <c r="C28181">
        <v>55676</v>
      </c>
    </row>
    <row r="28182" spans="1:3">
      <c r="A28182">
        <v>11055677</v>
      </c>
      <c r="B28182">
        <v>110</v>
      </c>
      <c r="C28182">
        <v>55677</v>
      </c>
    </row>
    <row r="28183" spans="1:3">
      <c r="A28183">
        <v>11055678</v>
      </c>
      <c r="B28183">
        <v>110</v>
      </c>
      <c r="C28183">
        <v>55678</v>
      </c>
    </row>
    <row r="28184" spans="1:3">
      <c r="A28184">
        <v>11055680</v>
      </c>
      <c r="B28184">
        <v>110</v>
      </c>
      <c r="C28184">
        <v>55680</v>
      </c>
    </row>
    <row r="28185" spans="1:3">
      <c r="A28185">
        <v>11055681</v>
      </c>
      <c r="B28185">
        <v>110</v>
      </c>
      <c r="C28185">
        <v>55681</v>
      </c>
    </row>
    <row r="28186" spans="1:3">
      <c r="A28186">
        <v>11055682</v>
      </c>
      <c r="B28186">
        <v>110</v>
      </c>
      <c r="C28186">
        <v>55682</v>
      </c>
    </row>
    <row r="28187" spans="1:3">
      <c r="A28187">
        <v>11055684</v>
      </c>
      <c r="B28187">
        <v>110</v>
      </c>
      <c r="C28187">
        <v>55684</v>
      </c>
    </row>
    <row r="28188" spans="1:3">
      <c r="A28188">
        <v>11055685</v>
      </c>
      <c r="B28188">
        <v>110</v>
      </c>
      <c r="C28188">
        <v>55685</v>
      </c>
    </row>
    <row r="28189" spans="1:3">
      <c r="A28189">
        <v>11055686</v>
      </c>
      <c r="B28189">
        <v>110</v>
      </c>
      <c r="C28189">
        <v>55686</v>
      </c>
    </row>
    <row r="28190" spans="1:3">
      <c r="A28190">
        <v>11055687</v>
      </c>
      <c r="B28190">
        <v>110</v>
      </c>
      <c r="C28190">
        <v>55687</v>
      </c>
    </row>
    <row r="28191" spans="1:3">
      <c r="A28191">
        <v>11055688</v>
      </c>
      <c r="B28191">
        <v>110</v>
      </c>
      <c r="C28191">
        <v>55688</v>
      </c>
    </row>
    <row r="28192" spans="1:3">
      <c r="A28192">
        <v>11055689</v>
      </c>
      <c r="B28192">
        <v>110</v>
      </c>
      <c r="C28192">
        <v>55689</v>
      </c>
    </row>
    <row r="28193" spans="1:3">
      <c r="A28193">
        <v>11055691</v>
      </c>
      <c r="B28193">
        <v>110</v>
      </c>
      <c r="C28193">
        <v>55691</v>
      </c>
    </row>
    <row r="28194" spans="1:3">
      <c r="A28194">
        <v>11055692</v>
      </c>
      <c r="B28194">
        <v>110</v>
      </c>
      <c r="C28194">
        <v>55692</v>
      </c>
    </row>
    <row r="28195" spans="1:3">
      <c r="A28195">
        <v>11055694</v>
      </c>
      <c r="B28195">
        <v>110</v>
      </c>
      <c r="C28195">
        <v>55694</v>
      </c>
    </row>
    <row r="28196" spans="1:3">
      <c r="A28196">
        <v>11055695</v>
      </c>
      <c r="B28196">
        <v>110</v>
      </c>
      <c r="C28196">
        <v>55695</v>
      </c>
    </row>
    <row r="28197" spans="1:3">
      <c r="A28197">
        <v>11055696</v>
      </c>
      <c r="B28197">
        <v>110</v>
      </c>
      <c r="C28197">
        <v>55696</v>
      </c>
    </row>
    <row r="28198" spans="1:3">
      <c r="A28198">
        <v>11055697</v>
      </c>
      <c r="B28198">
        <v>110</v>
      </c>
      <c r="C28198">
        <v>55697</v>
      </c>
    </row>
    <row r="28199" spans="1:3">
      <c r="A28199">
        <v>11055698</v>
      </c>
      <c r="B28199">
        <v>110</v>
      </c>
      <c r="C28199">
        <v>55698</v>
      </c>
    </row>
    <row r="28200" spans="1:3">
      <c r="A28200">
        <v>11055699</v>
      </c>
      <c r="B28200">
        <v>110</v>
      </c>
      <c r="C28200">
        <v>55699</v>
      </c>
    </row>
    <row r="28201" spans="1:3">
      <c r="A28201">
        <v>11055700</v>
      </c>
      <c r="B28201">
        <v>110</v>
      </c>
      <c r="C28201">
        <v>55700</v>
      </c>
    </row>
    <row r="28202" spans="1:3">
      <c r="A28202">
        <v>11055701</v>
      </c>
      <c r="B28202">
        <v>110</v>
      </c>
      <c r="C28202">
        <v>55701</v>
      </c>
    </row>
    <row r="28203" spans="1:3">
      <c r="A28203">
        <v>11055702</v>
      </c>
      <c r="B28203">
        <v>110</v>
      </c>
      <c r="C28203">
        <v>55702</v>
      </c>
    </row>
    <row r="28204" spans="1:3">
      <c r="A28204">
        <v>11055703</v>
      </c>
      <c r="B28204">
        <v>110</v>
      </c>
      <c r="C28204">
        <v>55703</v>
      </c>
    </row>
    <row r="28205" spans="1:3">
      <c r="A28205">
        <v>11055704</v>
      </c>
      <c r="B28205">
        <v>110</v>
      </c>
      <c r="C28205">
        <v>55704</v>
      </c>
    </row>
    <row r="28206" spans="1:3">
      <c r="A28206">
        <v>11055707</v>
      </c>
      <c r="B28206">
        <v>110</v>
      </c>
      <c r="C28206">
        <v>55707</v>
      </c>
    </row>
    <row r="28207" spans="1:3">
      <c r="A28207">
        <v>11055708</v>
      </c>
      <c r="B28207">
        <v>110</v>
      </c>
      <c r="C28207">
        <v>55708</v>
      </c>
    </row>
    <row r="28208" spans="1:3">
      <c r="A28208">
        <v>11055711</v>
      </c>
      <c r="B28208">
        <v>110</v>
      </c>
      <c r="C28208">
        <v>55711</v>
      </c>
    </row>
    <row r="28209" spans="1:3">
      <c r="A28209">
        <v>11055712</v>
      </c>
      <c r="B28209">
        <v>110</v>
      </c>
      <c r="C28209">
        <v>55712</v>
      </c>
    </row>
    <row r="28210" spans="1:3">
      <c r="A28210">
        <v>11055713</v>
      </c>
      <c r="B28210">
        <v>110</v>
      </c>
      <c r="C28210">
        <v>55713</v>
      </c>
    </row>
    <row r="28211" spans="1:3">
      <c r="A28211">
        <v>11055714</v>
      </c>
      <c r="B28211">
        <v>110</v>
      </c>
      <c r="C28211">
        <v>55714</v>
      </c>
    </row>
    <row r="28212" spans="1:3">
      <c r="A28212">
        <v>11055715</v>
      </c>
      <c r="B28212">
        <v>110</v>
      </c>
      <c r="C28212">
        <v>55715</v>
      </c>
    </row>
    <row r="28213" spans="1:3">
      <c r="A28213">
        <v>11055716</v>
      </c>
      <c r="B28213">
        <v>110</v>
      </c>
      <c r="C28213">
        <v>55716</v>
      </c>
    </row>
    <row r="28214" spans="1:3">
      <c r="A28214">
        <v>11055717</v>
      </c>
      <c r="B28214">
        <v>110</v>
      </c>
      <c r="C28214">
        <v>55717</v>
      </c>
    </row>
    <row r="28215" spans="1:3">
      <c r="A28215">
        <v>11055718</v>
      </c>
      <c r="B28215">
        <v>110</v>
      </c>
      <c r="C28215">
        <v>55718</v>
      </c>
    </row>
    <row r="28216" spans="1:3">
      <c r="A28216">
        <v>11055721</v>
      </c>
      <c r="B28216">
        <v>110</v>
      </c>
      <c r="C28216">
        <v>55721</v>
      </c>
    </row>
    <row r="28217" spans="1:3">
      <c r="A28217">
        <v>11055723</v>
      </c>
      <c r="B28217">
        <v>110</v>
      </c>
      <c r="C28217">
        <v>55723</v>
      </c>
    </row>
    <row r="28218" spans="1:3">
      <c r="A28218">
        <v>11055724</v>
      </c>
      <c r="B28218">
        <v>110</v>
      </c>
      <c r="C28218">
        <v>55724</v>
      </c>
    </row>
    <row r="28219" spans="1:3">
      <c r="A28219">
        <v>11055725</v>
      </c>
      <c r="B28219">
        <v>110</v>
      </c>
      <c r="C28219">
        <v>55725</v>
      </c>
    </row>
    <row r="28220" spans="1:3">
      <c r="A28220">
        <v>11055726</v>
      </c>
      <c r="B28220">
        <v>110</v>
      </c>
      <c r="C28220">
        <v>55726</v>
      </c>
    </row>
    <row r="28221" spans="1:3">
      <c r="A28221">
        <v>11055728</v>
      </c>
      <c r="B28221">
        <v>110</v>
      </c>
      <c r="C28221">
        <v>55728</v>
      </c>
    </row>
    <row r="28222" spans="1:3">
      <c r="A28222">
        <v>11055730</v>
      </c>
      <c r="B28222">
        <v>110</v>
      </c>
      <c r="C28222">
        <v>55730</v>
      </c>
    </row>
    <row r="28223" spans="1:3">
      <c r="A28223">
        <v>11055731</v>
      </c>
      <c r="B28223">
        <v>110</v>
      </c>
      <c r="C28223">
        <v>55731</v>
      </c>
    </row>
    <row r="28224" spans="1:3">
      <c r="A28224">
        <v>11055732</v>
      </c>
      <c r="B28224">
        <v>110</v>
      </c>
      <c r="C28224">
        <v>55732</v>
      </c>
    </row>
    <row r="28225" spans="1:3">
      <c r="A28225">
        <v>11055734</v>
      </c>
      <c r="B28225">
        <v>110</v>
      </c>
      <c r="C28225">
        <v>55734</v>
      </c>
    </row>
    <row r="28226" spans="1:3">
      <c r="A28226">
        <v>11055735</v>
      </c>
      <c r="B28226">
        <v>110</v>
      </c>
      <c r="C28226">
        <v>55735</v>
      </c>
    </row>
    <row r="28227" spans="1:3">
      <c r="A28227">
        <v>11055736</v>
      </c>
      <c r="B28227">
        <v>110</v>
      </c>
      <c r="C28227">
        <v>55736</v>
      </c>
    </row>
    <row r="28228" spans="1:3">
      <c r="A28228">
        <v>11055737</v>
      </c>
      <c r="B28228">
        <v>110</v>
      </c>
      <c r="C28228">
        <v>55737</v>
      </c>
    </row>
    <row r="28229" spans="1:3">
      <c r="A28229">
        <v>11055738</v>
      </c>
      <c r="B28229">
        <v>110</v>
      </c>
      <c r="C28229">
        <v>55738</v>
      </c>
    </row>
    <row r="28230" spans="1:3">
      <c r="A28230">
        <v>11055739</v>
      </c>
      <c r="B28230">
        <v>110</v>
      </c>
      <c r="C28230">
        <v>55739</v>
      </c>
    </row>
    <row r="28231" spans="1:3">
      <c r="A28231">
        <v>11055741</v>
      </c>
      <c r="B28231">
        <v>110</v>
      </c>
      <c r="C28231">
        <v>55741</v>
      </c>
    </row>
    <row r="28232" spans="1:3">
      <c r="A28232">
        <v>11055742</v>
      </c>
      <c r="B28232">
        <v>110</v>
      </c>
      <c r="C28232">
        <v>55742</v>
      </c>
    </row>
    <row r="28233" spans="1:3">
      <c r="A28233">
        <v>11055742</v>
      </c>
      <c r="B28233">
        <v>110</v>
      </c>
      <c r="C28233">
        <v>55742</v>
      </c>
    </row>
    <row r="28234" spans="1:3">
      <c r="A28234">
        <v>11055744</v>
      </c>
      <c r="B28234">
        <v>110</v>
      </c>
      <c r="C28234">
        <v>55744</v>
      </c>
    </row>
    <row r="28235" spans="1:3">
      <c r="A28235">
        <v>11055745</v>
      </c>
      <c r="B28235">
        <v>110</v>
      </c>
      <c r="C28235">
        <v>55745</v>
      </c>
    </row>
    <row r="28236" spans="1:3">
      <c r="A28236">
        <v>11055749</v>
      </c>
      <c r="B28236">
        <v>110</v>
      </c>
      <c r="C28236">
        <v>55749</v>
      </c>
    </row>
    <row r="28237" spans="1:3">
      <c r="A28237">
        <v>11055750</v>
      </c>
      <c r="B28237">
        <v>110</v>
      </c>
      <c r="C28237">
        <v>55750</v>
      </c>
    </row>
    <row r="28238" spans="1:3">
      <c r="A28238">
        <v>11055751</v>
      </c>
      <c r="B28238">
        <v>110</v>
      </c>
      <c r="C28238">
        <v>55751</v>
      </c>
    </row>
    <row r="28239" spans="1:3">
      <c r="A28239">
        <v>11055753</v>
      </c>
      <c r="B28239">
        <v>110</v>
      </c>
      <c r="C28239">
        <v>55753</v>
      </c>
    </row>
    <row r="28240" spans="1:3">
      <c r="A28240">
        <v>11055754</v>
      </c>
      <c r="B28240">
        <v>110</v>
      </c>
      <c r="C28240">
        <v>55754</v>
      </c>
    </row>
    <row r="28241" spans="1:3">
      <c r="A28241">
        <v>11055755</v>
      </c>
      <c r="B28241">
        <v>110</v>
      </c>
      <c r="C28241">
        <v>55755</v>
      </c>
    </row>
    <row r="28242" spans="1:3">
      <c r="A28242">
        <v>11055756</v>
      </c>
      <c r="B28242">
        <v>110</v>
      </c>
      <c r="C28242">
        <v>55756</v>
      </c>
    </row>
    <row r="28243" spans="1:3">
      <c r="A28243">
        <v>11055757</v>
      </c>
      <c r="B28243">
        <v>110</v>
      </c>
      <c r="C28243">
        <v>55757</v>
      </c>
    </row>
    <row r="28244" spans="1:3">
      <c r="A28244">
        <v>11055761</v>
      </c>
      <c r="B28244">
        <v>110</v>
      </c>
      <c r="C28244">
        <v>55761</v>
      </c>
    </row>
    <row r="28245" spans="1:3">
      <c r="A28245">
        <v>11055763</v>
      </c>
      <c r="B28245">
        <v>110</v>
      </c>
      <c r="C28245">
        <v>55763</v>
      </c>
    </row>
    <row r="28246" spans="1:3">
      <c r="A28246">
        <v>11055765</v>
      </c>
      <c r="B28246">
        <v>110</v>
      </c>
      <c r="C28246">
        <v>55765</v>
      </c>
    </row>
    <row r="28247" spans="1:3">
      <c r="A28247">
        <v>11055767</v>
      </c>
      <c r="B28247">
        <v>110</v>
      </c>
      <c r="C28247">
        <v>55767</v>
      </c>
    </row>
    <row r="28248" spans="1:3">
      <c r="A28248">
        <v>11055768</v>
      </c>
      <c r="B28248">
        <v>110</v>
      </c>
      <c r="C28248">
        <v>55768</v>
      </c>
    </row>
    <row r="28249" spans="1:3">
      <c r="A28249">
        <v>11055770</v>
      </c>
      <c r="B28249">
        <v>110</v>
      </c>
      <c r="C28249">
        <v>55770</v>
      </c>
    </row>
    <row r="28250" spans="1:3">
      <c r="A28250">
        <v>11055772</v>
      </c>
      <c r="B28250">
        <v>110</v>
      </c>
      <c r="C28250">
        <v>55772</v>
      </c>
    </row>
    <row r="28251" spans="1:3">
      <c r="A28251">
        <v>11055773</v>
      </c>
      <c r="B28251">
        <v>110</v>
      </c>
      <c r="C28251">
        <v>55773</v>
      </c>
    </row>
    <row r="28252" spans="1:3">
      <c r="A28252">
        <v>11055774</v>
      </c>
      <c r="B28252">
        <v>110</v>
      </c>
      <c r="C28252">
        <v>55774</v>
      </c>
    </row>
    <row r="28253" spans="1:3">
      <c r="A28253">
        <v>11055775</v>
      </c>
      <c r="B28253">
        <v>110</v>
      </c>
      <c r="C28253">
        <v>55775</v>
      </c>
    </row>
    <row r="28254" spans="1:3">
      <c r="A28254">
        <v>11055776</v>
      </c>
      <c r="B28254">
        <v>110</v>
      </c>
      <c r="C28254">
        <v>55776</v>
      </c>
    </row>
    <row r="28255" spans="1:3">
      <c r="A28255">
        <v>11055777</v>
      </c>
      <c r="B28255">
        <v>110</v>
      </c>
      <c r="C28255">
        <v>55777</v>
      </c>
    </row>
    <row r="28256" spans="1:3">
      <c r="A28256">
        <v>11055778</v>
      </c>
      <c r="B28256">
        <v>110</v>
      </c>
      <c r="C28256">
        <v>55778</v>
      </c>
    </row>
    <row r="28257" spans="1:3">
      <c r="A28257">
        <v>11055779</v>
      </c>
      <c r="B28257">
        <v>110</v>
      </c>
      <c r="C28257">
        <v>55779</v>
      </c>
    </row>
    <row r="28258" spans="1:3">
      <c r="A28258">
        <v>11055780</v>
      </c>
      <c r="B28258">
        <v>110</v>
      </c>
      <c r="C28258">
        <v>55780</v>
      </c>
    </row>
    <row r="28259" spans="1:3">
      <c r="A28259">
        <v>11055781</v>
      </c>
      <c r="B28259">
        <v>110</v>
      </c>
      <c r="C28259">
        <v>55781</v>
      </c>
    </row>
    <row r="28260" spans="1:3">
      <c r="A28260">
        <v>11055782</v>
      </c>
      <c r="B28260">
        <v>110</v>
      </c>
      <c r="C28260">
        <v>55782</v>
      </c>
    </row>
    <row r="28261" spans="1:3">
      <c r="A28261">
        <v>11055783</v>
      </c>
      <c r="B28261">
        <v>110</v>
      </c>
      <c r="C28261">
        <v>55783</v>
      </c>
    </row>
    <row r="28262" spans="1:3">
      <c r="A28262">
        <v>11055784</v>
      </c>
      <c r="B28262">
        <v>110</v>
      </c>
      <c r="C28262">
        <v>55784</v>
      </c>
    </row>
    <row r="28263" spans="1:3">
      <c r="A28263">
        <v>11055786</v>
      </c>
      <c r="B28263">
        <v>110</v>
      </c>
      <c r="C28263">
        <v>55786</v>
      </c>
    </row>
    <row r="28264" spans="1:3">
      <c r="A28264">
        <v>11055787</v>
      </c>
      <c r="B28264">
        <v>110</v>
      </c>
      <c r="C28264">
        <v>55787</v>
      </c>
    </row>
    <row r="28265" spans="1:3">
      <c r="A28265">
        <v>11055788</v>
      </c>
      <c r="B28265">
        <v>110</v>
      </c>
      <c r="C28265">
        <v>55788</v>
      </c>
    </row>
    <row r="28266" spans="1:3">
      <c r="A28266">
        <v>11055789</v>
      </c>
      <c r="B28266">
        <v>110</v>
      </c>
      <c r="C28266">
        <v>55789</v>
      </c>
    </row>
    <row r="28267" spans="1:3">
      <c r="A28267">
        <v>11055790</v>
      </c>
      <c r="B28267">
        <v>110</v>
      </c>
      <c r="C28267">
        <v>55790</v>
      </c>
    </row>
    <row r="28268" spans="1:3">
      <c r="A28268">
        <v>11055791</v>
      </c>
      <c r="B28268">
        <v>110</v>
      </c>
      <c r="C28268">
        <v>55791</v>
      </c>
    </row>
    <row r="28269" spans="1:3">
      <c r="A28269">
        <v>11055792</v>
      </c>
      <c r="B28269">
        <v>110</v>
      </c>
      <c r="C28269">
        <v>55792</v>
      </c>
    </row>
    <row r="28270" spans="1:3">
      <c r="A28270">
        <v>11055793</v>
      </c>
      <c r="B28270">
        <v>110</v>
      </c>
      <c r="C28270">
        <v>55793</v>
      </c>
    </row>
    <row r="28271" spans="1:3">
      <c r="A28271">
        <v>11055794</v>
      </c>
      <c r="B28271">
        <v>110</v>
      </c>
      <c r="C28271">
        <v>55794</v>
      </c>
    </row>
    <row r="28272" spans="1:3">
      <c r="A28272">
        <v>11055795</v>
      </c>
      <c r="B28272">
        <v>110</v>
      </c>
      <c r="C28272">
        <v>55795</v>
      </c>
    </row>
    <row r="28273" spans="1:3">
      <c r="A28273">
        <v>11055797</v>
      </c>
      <c r="B28273">
        <v>110</v>
      </c>
      <c r="C28273">
        <v>55797</v>
      </c>
    </row>
    <row r="28274" spans="1:3">
      <c r="A28274">
        <v>11055798</v>
      </c>
      <c r="B28274">
        <v>110</v>
      </c>
      <c r="C28274">
        <v>55798</v>
      </c>
    </row>
    <row r="28275" spans="1:3">
      <c r="A28275">
        <v>11055800</v>
      </c>
      <c r="B28275">
        <v>110</v>
      </c>
      <c r="C28275">
        <v>55800</v>
      </c>
    </row>
    <row r="28276" spans="1:3">
      <c r="A28276">
        <v>11055801</v>
      </c>
      <c r="B28276">
        <v>110</v>
      </c>
      <c r="C28276">
        <v>55801</v>
      </c>
    </row>
    <row r="28277" spans="1:3">
      <c r="A28277">
        <v>11055802</v>
      </c>
      <c r="B28277">
        <v>110</v>
      </c>
      <c r="C28277">
        <v>55802</v>
      </c>
    </row>
    <row r="28278" spans="1:3">
      <c r="A28278">
        <v>11055803</v>
      </c>
      <c r="B28278">
        <v>110</v>
      </c>
      <c r="C28278">
        <v>55803</v>
      </c>
    </row>
    <row r="28279" spans="1:3">
      <c r="A28279">
        <v>11055804</v>
      </c>
      <c r="B28279">
        <v>110</v>
      </c>
      <c r="C28279">
        <v>55804</v>
      </c>
    </row>
    <row r="28280" spans="1:3">
      <c r="A28280">
        <v>11055805</v>
      </c>
      <c r="B28280">
        <v>110</v>
      </c>
      <c r="C28280">
        <v>55805</v>
      </c>
    </row>
    <row r="28281" spans="1:3">
      <c r="A28281">
        <v>11055808</v>
      </c>
      <c r="B28281">
        <v>110</v>
      </c>
      <c r="C28281">
        <v>55808</v>
      </c>
    </row>
    <row r="28282" spans="1:3">
      <c r="A28282">
        <v>11055809</v>
      </c>
      <c r="B28282">
        <v>110</v>
      </c>
      <c r="C28282">
        <v>55809</v>
      </c>
    </row>
    <row r="28283" spans="1:3">
      <c r="A28283">
        <v>11055813</v>
      </c>
      <c r="B28283">
        <v>110</v>
      </c>
      <c r="C28283">
        <v>55813</v>
      </c>
    </row>
    <row r="28284" spans="1:3">
      <c r="A28284">
        <v>11055820</v>
      </c>
      <c r="B28284">
        <v>110</v>
      </c>
      <c r="C28284">
        <v>55820</v>
      </c>
    </row>
    <row r="28285" spans="1:3">
      <c r="A28285">
        <v>11055821</v>
      </c>
      <c r="B28285">
        <v>110</v>
      </c>
      <c r="C28285">
        <v>55821</v>
      </c>
    </row>
    <row r="28286" spans="1:3">
      <c r="A28286">
        <v>11055822</v>
      </c>
      <c r="B28286">
        <v>110</v>
      </c>
      <c r="C28286">
        <v>55822</v>
      </c>
    </row>
    <row r="28287" spans="1:3">
      <c r="A28287">
        <v>11055824</v>
      </c>
      <c r="B28287">
        <v>110</v>
      </c>
      <c r="C28287">
        <v>55824</v>
      </c>
    </row>
    <row r="28288" spans="1:3">
      <c r="A28288">
        <v>11055826</v>
      </c>
      <c r="B28288">
        <v>110</v>
      </c>
      <c r="C28288">
        <v>55826</v>
      </c>
    </row>
    <row r="28289" spans="1:3">
      <c r="A28289">
        <v>11055828</v>
      </c>
      <c r="B28289">
        <v>110</v>
      </c>
      <c r="C28289">
        <v>55828</v>
      </c>
    </row>
    <row r="28290" spans="1:3">
      <c r="A28290">
        <v>11055831</v>
      </c>
      <c r="B28290">
        <v>110</v>
      </c>
      <c r="C28290">
        <v>55831</v>
      </c>
    </row>
    <row r="28291" spans="1:3">
      <c r="A28291">
        <v>11055832</v>
      </c>
      <c r="B28291">
        <v>110</v>
      </c>
      <c r="C28291">
        <v>55832</v>
      </c>
    </row>
    <row r="28292" spans="1:3">
      <c r="A28292">
        <v>11055833</v>
      </c>
      <c r="B28292">
        <v>110</v>
      </c>
      <c r="C28292">
        <v>55833</v>
      </c>
    </row>
    <row r="28293" spans="1:3">
      <c r="A28293">
        <v>11055834</v>
      </c>
      <c r="B28293">
        <v>110</v>
      </c>
      <c r="C28293">
        <v>55834</v>
      </c>
    </row>
    <row r="28294" spans="1:3">
      <c r="A28294">
        <v>11055835</v>
      </c>
      <c r="B28294">
        <v>110</v>
      </c>
      <c r="C28294">
        <v>55835</v>
      </c>
    </row>
    <row r="28295" spans="1:3">
      <c r="A28295">
        <v>11055836</v>
      </c>
      <c r="B28295">
        <v>110</v>
      </c>
      <c r="C28295">
        <v>55836</v>
      </c>
    </row>
    <row r="28296" spans="1:3">
      <c r="A28296">
        <v>11055837</v>
      </c>
      <c r="B28296">
        <v>110</v>
      </c>
      <c r="C28296">
        <v>55837</v>
      </c>
    </row>
    <row r="28297" spans="1:3">
      <c r="A28297">
        <v>11055838</v>
      </c>
      <c r="B28297">
        <v>110</v>
      </c>
      <c r="C28297">
        <v>55838</v>
      </c>
    </row>
    <row r="28298" spans="1:3">
      <c r="A28298">
        <v>11055839</v>
      </c>
      <c r="B28298">
        <v>110</v>
      </c>
      <c r="C28298">
        <v>55839</v>
      </c>
    </row>
    <row r="28299" spans="1:3">
      <c r="A28299">
        <v>11055840</v>
      </c>
      <c r="B28299">
        <v>110</v>
      </c>
      <c r="C28299">
        <v>55840</v>
      </c>
    </row>
    <row r="28300" spans="1:3">
      <c r="A28300">
        <v>11055841</v>
      </c>
      <c r="B28300">
        <v>110</v>
      </c>
      <c r="C28300">
        <v>55841</v>
      </c>
    </row>
    <row r="28301" spans="1:3">
      <c r="A28301">
        <v>11055843</v>
      </c>
      <c r="B28301">
        <v>110</v>
      </c>
      <c r="C28301">
        <v>55843</v>
      </c>
    </row>
    <row r="28302" spans="1:3">
      <c r="A28302">
        <v>11055846</v>
      </c>
      <c r="B28302">
        <v>110</v>
      </c>
      <c r="C28302">
        <v>55846</v>
      </c>
    </row>
    <row r="28303" spans="1:3">
      <c r="A28303">
        <v>11055847</v>
      </c>
      <c r="B28303">
        <v>110</v>
      </c>
      <c r="C28303">
        <v>55847</v>
      </c>
    </row>
    <row r="28304" spans="1:3">
      <c r="A28304">
        <v>11055849</v>
      </c>
      <c r="B28304">
        <v>110</v>
      </c>
      <c r="C28304">
        <v>55849</v>
      </c>
    </row>
    <row r="28305" spans="1:3">
      <c r="A28305">
        <v>11055850</v>
      </c>
      <c r="B28305">
        <v>110</v>
      </c>
      <c r="C28305">
        <v>55850</v>
      </c>
    </row>
    <row r="28306" spans="1:3">
      <c r="A28306">
        <v>11055851</v>
      </c>
      <c r="B28306">
        <v>110</v>
      </c>
      <c r="C28306">
        <v>55851</v>
      </c>
    </row>
    <row r="28307" spans="1:3">
      <c r="A28307">
        <v>11055854</v>
      </c>
      <c r="B28307">
        <v>110</v>
      </c>
      <c r="C28307">
        <v>55854</v>
      </c>
    </row>
    <row r="28308" spans="1:3">
      <c r="A28308">
        <v>11055855</v>
      </c>
      <c r="B28308">
        <v>110</v>
      </c>
      <c r="C28308">
        <v>55855</v>
      </c>
    </row>
    <row r="28309" spans="1:3">
      <c r="A28309">
        <v>11055857</v>
      </c>
      <c r="B28309">
        <v>110</v>
      </c>
      <c r="C28309">
        <v>55857</v>
      </c>
    </row>
    <row r="28310" spans="1:3">
      <c r="A28310">
        <v>11055858</v>
      </c>
      <c r="B28310">
        <v>110</v>
      </c>
      <c r="C28310">
        <v>55858</v>
      </c>
    </row>
    <row r="28311" spans="1:3">
      <c r="A28311">
        <v>11055859</v>
      </c>
      <c r="B28311">
        <v>110</v>
      </c>
      <c r="C28311">
        <v>55859</v>
      </c>
    </row>
    <row r="28312" spans="1:3">
      <c r="A28312">
        <v>11055860</v>
      </c>
      <c r="B28312">
        <v>110</v>
      </c>
      <c r="C28312">
        <v>55860</v>
      </c>
    </row>
    <row r="28313" spans="1:3">
      <c r="A28313">
        <v>11055861</v>
      </c>
      <c r="B28313">
        <v>110</v>
      </c>
      <c r="C28313">
        <v>55861</v>
      </c>
    </row>
    <row r="28314" spans="1:3">
      <c r="A28314">
        <v>11055862</v>
      </c>
      <c r="B28314">
        <v>110</v>
      </c>
      <c r="C28314">
        <v>55862</v>
      </c>
    </row>
    <row r="28315" spans="1:3">
      <c r="A28315">
        <v>11055863</v>
      </c>
      <c r="B28315">
        <v>110</v>
      </c>
      <c r="C28315">
        <v>55863</v>
      </c>
    </row>
    <row r="28316" spans="1:3">
      <c r="A28316">
        <v>11055864</v>
      </c>
      <c r="B28316">
        <v>110</v>
      </c>
      <c r="C28316">
        <v>55864</v>
      </c>
    </row>
    <row r="28317" spans="1:3">
      <c r="A28317">
        <v>11055865</v>
      </c>
      <c r="B28317">
        <v>110</v>
      </c>
      <c r="C28317">
        <v>55865</v>
      </c>
    </row>
    <row r="28318" spans="1:3">
      <c r="A28318">
        <v>11055866</v>
      </c>
      <c r="B28318">
        <v>110</v>
      </c>
      <c r="C28318">
        <v>55866</v>
      </c>
    </row>
    <row r="28319" spans="1:3">
      <c r="A28319">
        <v>11055867</v>
      </c>
      <c r="B28319">
        <v>110</v>
      </c>
      <c r="C28319">
        <v>55867</v>
      </c>
    </row>
    <row r="28320" spans="1:3">
      <c r="A28320">
        <v>11055868</v>
      </c>
      <c r="B28320">
        <v>110</v>
      </c>
      <c r="C28320">
        <v>55868</v>
      </c>
    </row>
    <row r="28321" spans="1:3">
      <c r="A28321">
        <v>11055870</v>
      </c>
      <c r="B28321">
        <v>110</v>
      </c>
      <c r="C28321">
        <v>55870</v>
      </c>
    </row>
    <row r="28322" spans="1:3">
      <c r="A28322">
        <v>11055871</v>
      </c>
      <c r="B28322">
        <v>110</v>
      </c>
      <c r="C28322">
        <v>55871</v>
      </c>
    </row>
    <row r="28323" spans="1:3">
      <c r="A28323">
        <v>11055872</v>
      </c>
      <c r="B28323">
        <v>110</v>
      </c>
      <c r="C28323">
        <v>55872</v>
      </c>
    </row>
    <row r="28324" spans="1:3">
      <c r="A28324">
        <v>11055873</v>
      </c>
      <c r="B28324">
        <v>110</v>
      </c>
      <c r="C28324">
        <v>55873</v>
      </c>
    </row>
    <row r="28325" spans="1:3">
      <c r="A28325">
        <v>11055874</v>
      </c>
      <c r="B28325">
        <v>110</v>
      </c>
      <c r="C28325">
        <v>55874</v>
      </c>
    </row>
    <row r="28326" spans="1:3">
      <c r="A28326">
        <v>11055874</v>
      </c>
      <c r="B28326">
        <v>110</v>
      </c>
      <c r="C28326">
        <v>55874</v>
      </c>
    </row>
    <row r="28327" spans="1:3">
      <c r="A28327">
        <v>11055875</v>
      </c>
      <c r="B28327">
        <v>110</v>
      </c>
      <c r="C28327">
        <v>55875</v>
      </c>
    </row>
    <row r="28328" spans="1:3">
      <c r="A28328">
        <v>11055877</v>
      </c>
      <c r="B28328">
        <v>110</v>
      </c>
      <c r="C28328">
        <v>55877</v>
      </c>
    </row>
    <row r="28329" spans="1:3">
      <c r="A28329">
        <v>11055879</v>
      </c>
      <c r="B28329">
        <v>110</v>
      </c>
      <c r="C28329">
        <v>55879</v>
      </c>
    </row>
    <row r="28330" spans="1:3">
      <c r="A28330">
        <v>11055881</v>
      </c>
      <c r="B28330">
        <v>110</v>
      </c>
      <c r="C28330">
        <v>55881</v>
      </c>
    </row>
    <row r="28331" spans="1:3">
      <c r="A28331">
        <v>11055883</v>
      </c>
      <c r="B28331">
        <v>110</v>
      </c>
      <c r="C28331">
        <v>55883</v>
      </c>
    </row>
    <row r="28332" spans="1:3">
      <c r="A28332">
        <v>11055884</v>
      </c>
      <c r="B28332">
        <v>110</v>
      </c>
      <c r="C28332">
        <v>55884</v>
      </c>
    </row>
    <row r="28333" spans="1:3">
      <c r="A28333">
        <v>11055886</v>
      </c>
      <c r="B28333">
        <v>110</v>
      </c>
      <c r="C28333">
        <v>55886</v>
      </c>
    </row>
    <row r="28334" spans="1:3">
      <c r="A28334">
        <v>11055887</v>
      </c>
      <c r="B28334">
        <v>110</v>
      </c>
      <c r="C28334">
        <v>55887</v>
      </c>
    </row>
    <row r="28335" spans="1:3">
      <c r="A28335">
        <v>11055890</v>
      </c>
      <c r="B28335">
        <v>110</v>
      </c>
      <c r="C28335">
        <v>55890</v>
      </c>
    </row>
    <row r="28336" spans="1:3">
      <c r="A28336">
        <v>11055891</v>
      </c>
      <c r="B28336">
        <v>110</v>
      </c>
      <c r="C28336">
        <v>55891</v>
      </c>
    </row>
    <row r="28337" spans="1:3">
      <c r="A28337">
        <v>11055891</v>
      </c>
      <c r="B28337">
        <v>110</v>
      </c>
      <c r="C28337">
        <v>55891</v>
      </c>
    </row>
    <row r="28338" spans="1:3">
      <c r="A28338">
        <v>11055891</v>
      </c>
      <c r="B28338">
        <v>110</v>
      </c>
      <c r="C28338">
        <v>55891</v>
      </c>
    </row>
    <row r="28339" spans="1:3">
      <c r="A28339">
        <v>11055892</v>
      </c>
      <c r="B28339">
        <v>110</v>
      </c>
      <c r="C28339">
        <v>55892</v>
      </c>
    </row>
    <row r="28340" spans="1:3">
      <c r="A28340">
        <v>11055893</v>
      </c>
      <c r="B28340">
        <v>110</v>
      </c>
      <c r="C28340">
        <v>55893</v>
      </c>
    </row>
    <row r="28341" spans="1:3">
      <c r="A28341">
        <v>11055895</v>
      </c>
      <c r="B28341">
        <v>110</v>
      </c>
      <c r="C28341">
        <v>55895</v>
      </c>
    </row>
    <row r="28342" spans="1:3">
      <c r="A28342">
        <v>11055897</v>
      </c>
      <c r="B28342">
        <v>110</v>
      </c>
      <c r="C28342">
        <v>55897</v>
      </c>
    </row>
    <row r="28343" spans="1:3">
      <c r="A28343">
        <v>11055898</v>
      </c>
      <c r="B28343">
        <v>110</v>
      </c>
      <c r="C28343">
        <v>55898</v>
      </c>
    </row>
    <row r="28344" spans="1:3">
      <c r="A28344">
        <v>11055900</v>
      </c>
      <c r="B28344">
        <v>110</v>
      </c>
      <c r="C28344">
        <v>55900</v>
      </c>
    </row>
    <row r="28345" spans="1:3">
      <c r="A28345">
        <v>11055900</v>
      </c>
      <c r="B28345">
        <v>110</v>
      </c>
      <c r="C28345">
        <v>55900</v>
      </c>
    </row>
    <row r="28346" spans="1:3">
      <c r="A28346">
        <v>11055902</v>
      </c>
      <c r="B28346">
        <v>110</v>
      </c>
      <c r="C28346">
        <v>55902</v>
      </c>
    </row>
    <row r="28347" spans="1:3">
      <c r="A28347">
        <v>11055903</v>
      </c>
      <c r="B28347">
        <v>110</v>
      </c>
      <c r="C28347">
        <v>55903</v>
      </c>
    </row>
    <row r="28348" spans="1:3">
      <c r="A28348">
        <v>11055905</v>
      </c>
      <c r="B28348">
        <v>110</v>
      </c>
      <c r="C28348">
        <v>55905</v>
      </c>
    </row>
    <row r="28349" spans="1:3">
      <c r="A28349">
        <v>11055906</v>
      </c>
      <c r="B28349">
        <v>110</v>
      </c>
      <c r="C28349">
        <v>55906</v>
      </c>
    </row>
    <row r="28350" spans="1:3">
      <c r="A28350">
        <v>11055907</v>
      </c>
      <c r="B28350">
        <v>110</v>
      </c>
      <c r="C28350">
        <v>55907</v>
      </c>
    </row>
    <row r="28351" spans="1:3">
      <c r="A28351">
        <v>11055908</v>
      </c>
      <c r="B28351">
        <v>110</v>
      </c>
      <c r="C28351">
        <v>55908</v>
      </c>
    </row>
    <row r="28352" spans="1:3">
      <c r="A28352">
        <v>11055909</v>
      </c>
      <c r="B28352">
        <v>110</v>
      </c>
      <c r="C28352">
        <v>55909</v>
      </c>
    </row>
    <row r="28353" spans="1:3">
      <c r="A28353">
        <v>11055910</v>
      </c>
      <c r="B28353">
        <v>110</v>
      </c>
      <c r="C28353">
        <v>55910</v>
      </c>
    </row>
    <row r="28354" spans="1:3">
      <c r="A28354">
        <v>11055911</v>
      </c>
      <c r="B28354">
        <v>110</v>
      </c>
      <c r="C28354">
        <v>55911</v>
      </c>
    </row>
    <row r="28355" spans="1:3">
      <c r="A28355">
        <v>11055912</v>
      </c>
      <c r="B28355">
        <v>110</v>
      </c>
      <c r="C28355">
        <v>55912</v>
      </c>
    </row>
    <row r="28356" spans="1:3">
      <c r="A28356">
        <v>11055913</v>
      </c>
      <c r="B28356">
        <v>110</v>
      </c>
      <c r="C28356">
        <v>55913</v>
      </c>
    </row>
    <row r="28357" spans="1:3">
      <c r="A28357">
        <v>11055917</v>
      </c>
      <c r="B28357">
        <v>110</v>
      </c>
      <c r="C28357">
        <v>55917</v>
      </c>
    </row>
    <row r="28358" spans="1:3">
      <c r="A28358">
        <v>11055918</v>
      </c>
      <c r="B28358">
        <v>110</v>
      </c>
      <c r="C28358">
        <v>55918</v>
      </c>
    </row>
    <row r="28359" spans="1:3">
      <c r="A28359">
        <v>11055919</v>
      </c>
      <c r="B28359">
        <v>110</v>
      </c>
      <c r="C28359">
        <v>55919</v>
      </c>
    </row>
    <row r="28360" spans="1:3">
      <c r="A28360">
        <v>11055921</v>
      </c>
      <c r="B28360">
        <v>110</v>
      </c>
      <c r="C28360">
        <v>55921</v>
      </c>
    </row>
    <row r="28361" spans="1:3">
      <c r="A28361">
        <v>11055922</v>
      </c>
      <c r="B28361">
        <v>110</v>
      </c>
      <c r="C28361">
        <v>55922</v>
      </c>
    </row>
    <row r="28362" spans="1:3">
      <c r="A28362">
        <v>11055924</v>
      </c>
      <c r="B28362">
        <v>110</v>
      </c>
      <c r="C28362">
        <v>55924</v>
      </c>
    </row>
    <row r="28363" spans="1:3">
      <c r="A28363">
        <v>11055925</v>
      </c>
      <c r="B28363">
        <v>110</v>
      </c>
      <c r="C28363">
        <v>55925</v>
      </c>
    </row>
    <row r="28364" spans="1:3">
      <c r="A28364">
        <v>11055926</v>
      </c>
      <c r="B28364">
        <v>110</v>
      </c>
      <c r="C28364">
        <v>55926</v>
      </c>
    </row>
    <row r="28365" spans="1:3">
      <c r="A28365">
        <v>11055928</v>
      </c>
      <c r="B28365">
        <v>110</v>
      </c>
      <c r="C28365">
        <v>55928</v>
      </c>
    </row>
    <row r="28366" spans="1:3">
      <c r="A28366">
        <v>11055929</v>
      </c>
      <c r="B28366">
        <v>110</v>
      </c>
      <c r="C28366">
        <v>55929</v>
      </c>
    </row>
    <row r="28367" spans="1:3">
      <c r="A28367">
        <v>11055930</v>
      </c>
      <c r="B28367">
        <v>110</v>
      </c>
      <c r="C28367">
        <v>55930</v>
      </c>
    </row>
    <row r="28368" spans="1:3">
      <c r="A28368">
        <v>11055931</v>
      </c>
      <c r="B28368">
        <v>110</v>
      </c>
      <c r="C28368">
        <v>55931</v>
      </c>
    </row>
    <row r="28369" spans="1:3">
      <c r="A28369">
        <v>11055933</v>
      </c>
      <c r="B28369">
        <v>110</v>
      </c>
      <c r="C28369">
        <v>55933</v>
      </c>
    </row>
    <row r="28370" spans="1:3">
      <c r="A28370">
        <v>11055934</v>
      </c>
      <c r="B28370">
        <v>110</v>
      </c>
      <c r="C28370">
        <v>55934</v>
      </c>
    </row>
    <row r="28371" spans="1:3">
      <c r="A28371">
        <v>11055935</v>
      </c>
      <c r="B28371">
        <v>110</v>
      </c>
      <c r="C28371">
        <v>55935</v>
      </c>
    </row>
    <row r="28372" spans="1:3">
      <c r="A28372">
        <v>11055936</v>
      </c>
      <c r="B28372">
        <v>110</v>
      </c>
      <c r="C28372">
        <v>55936</v>
      </c>
    </row>
    <row r="28373" spans="1:3">
      <c r="A28373">
        <v>11055937</v>
      </c>
      <c r="B28373">
        <v>110</v>
      </c>
      <c r="C28373">
        <v>55937</v>
      </c>
    </row>
    <row r="28374" spans="1:3">
      <c r="A28374">
        <v>11055940</v>
      </c>
      <c r="B28374">
        <v>110</v>
      </c>
      <c r="C28374">
        <v>55940</v>
      </c>
    </row>
    <row r="28375" spans="1:3">
      <c r="A28375">
        <v>11055941</v>
      </c>
      <c r="B28375">
        <v>110</v>
      </c>
      <c r="C28375">
        <v>55941</v>
      </c>
    </row>
    <row r="28376" spans="1:3">
      <c r="A28376">
        <v>11055942</v>
      </c>
      <c r="B28376">
        <v>110</v>
      </c>
      <c r="C28376">
        <v>55942</v>
      </c>
    </row>
    <row r="28377" spans="1:3">
      <c r="A28377">
        <v>11055947</v>
      </c>
      <c r="B28377">
        <v>110</v>
      </c>
      <c r="C28377">
        <v>55947</v>
      </c>
    </row>
    <row r="28378" spans="1:3">
      <c r="A28378">
        <v>11055949</v>
      </c>
      <c r="B28378">
        <v>110</v>
      </c>
      <c r="C28378">
        <v>55949</v>
      </c>
    </row>
    <row r="28379" spans="1:3">
      <c r="A28379">
        <v>11055950</v>
      </c>
      <c r="B28379">
        <v>110</v>
      </c>
      <c r="C28379">
        <v>55950</v>
      </c>
    </row>
    <row r="28380" spans="1:3">
      <c r="A28380">
        <v>11055953</v>
      </c>
      <c r="B28380">
        <v>110</v>
      </c>
      <c r="C28380">
        <v>55953</v>
      </c>
    </row>
    <row r="28381" spans="1:3">
      <c r="A28381">
        <v>11055955</v>
      </c>
      <c r="B28381">
        <v>110</v>
      </c>
      <c r="C28381">
        <v>55955</v>
      </c>
    </row>
    <row r="28382" spans="1:3">
      <c r="A28382">
        <v>11055958</v>
      </c>
      <c r="B28382">
        <v>110</v>
      </c>
      <c r="C28382">
        <v>55958</v>
      </c>
    </row>
    <row r="28383" spans="1:3">
      <c r="A28383">
        <v>11055959</v>
      </c>
      <c r="B28383">
        <v>110</v>
      </c>
      <c r="C28383">
        <v>55959</v>
      </c>
    </row>
    <row r="28384" spans="1:3">
      <c r="A28384">
        <v>11055960</v>
      </c>
      <c r="B28384">
        <v>110</v>
      </c>
      <c r="C28384">
        <v>55960</v>
      </c>
    </row>
    <row r="28385" spans="1:3">
      <c r="A28385">
        <v>11055962</v>
      </c>
      <c r="B28385">
        <v>110</v>
      </c>
      <c r="C28385">
        <v>55962</v>
      </c>
    </row>
    <row r="28386" spans="1:3">
      <c r="A28386">
        <v>11055963</v>
      </c>
      <c r="B28386">
        <v>110</v>
      </c>
      <c r="C28386">
        <v>55963</v>
      </c>
    </row>
    <row r="28387" spans="1:3">
      <c r="A28387">
        <v>11055965</v>
      </c>
      <c r="B28387">
        <v>110</v>
      </c>
      <c r="C28387">
        <v>55965</v>
      </c>
    </row>
    <row r="28388" spans="1:3">
      <c r="A28388">
        <v>11055966</v>
      </c>
      <c r="B28388">
        <v>110</v>
      </c>
      <c r="C28388">
        <v>55966</v>
      </c>
    </row>
    <row r="28389" spans="1:3">
      <c r="A28389">
        <v>11055970</v>
      </c>
      <c r="B28389">
        <v>110</v>
      </c>
      <c r="C28389">
        <v>55970</v>
      </c>
    </row>
    <row r="28390" spans="1:3">
      <c r="A28390">
        <v>11055972</v>
      </c>
      <c r="B28390">
        <v>110</v>
      </c>
      <c r="C28390">
        <v>55972</v>
      </c>
    </row>
    <row r="28391" spans="1:3">
      <c r="A28391">
        <v>11055974</v>
      </c>
      <c r="B28391">
        <v>110</v>
      </c>
      <c r="C28391">
        <v>55974</v>
      </c>
    </row>
    <row r="28392" spans="1:3">
      <c r="A28392">
        <v>11055977</v>
      </c>
      <c r="B28392">
        <v>110</v>
      </c>
      <c r="C28392">
        <v>55977</v>
      </c>
    </row>
    <row r="28393" spans="1:3">
      <c r="A28393">
        <v>11055978</v>
      </c>
      <c r="B28393">
        <v>110</v>
      </c>
      <c r="C28393">
        <v>55978</v>
      </c>
    </row>
    <row r="28394" spans="1:3">
      <c r="A28394">
        <v>11055979</v>
      </c>
      <c r="B28394">
        <v>110</v>
      </c>
      <c r="C28394">
        <v>55979</v>
      </c>
    </row>
    <row r="28395" spans="1:3">
      <c r="A28395">
        <v>11055980</v>
      </c>
      <c r="B28395">
        <v>110</v>
      </c>
      <c r="C28395">
        <v>55980</v>
      </c>
    </row>
    <row r="28396" spans="1:3">
      <c r="A28396">
        <v>11055981</v>
      </c>
      <c r="B28396">
        <v>110</v>
      </c>
      <c r="C28396">
        <v>55981</v>
      </c>
    </row>
    <row r="28397" spans="1:3">
      <c r="A28397">
        <v>11055982</v>
      </c>
      <c r="B28397">
        <v>110</v>
      </c>
      <c r="C28397">
        <v>55982</v>
      </c>
    </row>
    <row r="28398" spans="1:3">
      <c r="A28398">
        <v>11055984</v>
      </c>
      <c r="B28398">
        <v>110</v>
      </c>
      <c r="C28398">
        <v>55984</v>
      </c>
    </row>
    <row r="28399" spans="1:3">
      <c r="A28399">
        <v>11055985</v>
      </c>
      <c r="B28399">
        <v>110</v>
      </c>
      <c r="C28399">
        <v>55985</v>
      </c>
    </row>
    <row r="28400" spans="1:3">
      <c r="A28400">
        <v>11055986</v>
      </c>
      <c r="B28400">
        <v>110</v>
      </c>
      <c r="C28400">
        <v>55986</v>
      </c>
    </row>
    <row r="28401" spans="1:3">
      <c r="A28401">
        <v>11055987</v>
      </c>
      <c r="B28401">
        <v>110</v>
      </c>
      <c r="C28401">
        <v>55987</v>
      </c>
    </row>
    <row r="28402" spans="1:3">
      <c r="A28402">
        <v>11055988</v>
      </c>
      <c r="B28402">
        <v>110</v>
      </c>
      <c r="C28402">
        <v>55988</v>
      </c>
    </row>
    <row r="28403" spans="1:3">
      <c r="A28403">
        <v>11055989</v>
      </c>
      <c r="B28403">
        <v>110</v>
      </c>
      <c r="C28403">
        <v>55989</v>
      </c>
    </row>
    <row r="28404" spans="1:3">
      <c r="A28404">
        <v>11055990</v>
      </c>
      <c r="B28404">
        <v>110</v>
      </c>
      <c r="C28404">
        <v>55990</v>
      </c>
    </row>
    <row r="28405" spans="1:3">
      <c r="A28405">
        <v>11055991</v>
      </c>
      <c r="B28405">
        <v>110</v>
      </c>
      <c r="C28405">
        <v>55991</v>
      </c>
    </row>
    <row r="28406" spans="1:3">
      <c r="A28406">
        <v>11055993</v>
      </c>
      <c r="B28406">
        <v>110</v>
      </c>
      <c r="C28406">
        <v>55993</v>
      </c>
    </row>
    <row r="28407" spans="1:3">
      <c r="A28407">
        <v>11055994</v>
      </c>
      <c r="B28407">
        <v>110</v>
      </c>
      <c r="C28407">
        <v>55994</v>
      </c>
    </row>
    <row r="28408" spans="1:3">
      <c r="A28408">
        <v>11055995</v>
      </c>
      <c r="B28408">
        <v>110</v>
      </c>
      <c r="C28408">
        <v>55995</v>
      </c>
    </row>
    <row r="28409" spans="1:3">
      <c r="A28409">
        <v>11055996</v>
      </c>
      <c r="B28409">
        <v>110</v>
      </c>
      <c r="C28409">
        <v>55996</v>
      </c>
    </row>
    <row r="28410" spans="1:3">
      <c r="A28410">
        <v>11055997</v>
      </c>
      <c r="B28410">
        <v>110</v>
      </c>
      <c r="C28410">
        <v>55997</v>
      </c>
    </row>
    <row r="28411" spans="1:3">
      <c r="A28411">
        <v>11055999</v>
      </c>
      <c r="B28411">
        <v>110</v>
      </c>
      <c r="C28411">
        <v>55999</v>
      </c>
    </row>
    <row r="28412" spans="1:3">
      <c r="A28412">
        <v>11056002</v>
      </c>
      <c r="B28412">
        <v>110</v>
      </c>
      <c r="C28412">
        <v>56002</v>
      </c>
    </row>
    <row r="28413" spans="1:3">
      <c r="A28413">
        <v>11056003</v>
      </c>
      <c r="B28413">
        <v>110</v>
      </c>
      <c r="C28413">
        <v>56003</v>
      </c>
    </row>
    <row r="28414" spans="1:3">
      <c r="A28414">
        <v>11056004</v>
      </c>
      <c r="B28414">
        <v>110</v>
      </c>
      <c r="C28414">
        <v>56004</v>
      </c>
    </row>
    <row r="28415" spans="1:3">
      <c r="A28415">
        <v>11056006</v>
      </c>
      <c r="B28415">
        <v>110</v>
      </c>
      <c r="C28415">
        <v>56006</v>
      </c>
    </row>
    <row r="28416" spans="1:3">
      <c r="A28416">
        <v>11056007</v>
      </c>
      <c r="B28416">
        <v>110</v>
      </c>
      <c r="C28416">
        <v>56007</v>
      </c>
    </row>
    <row r="28417" spans="1:3">
      <c r="A28417">
        <v>11056007</v>
      </c>
      <c r="B28417">
        <v>110</v>
      </c>
      <c r="C28417">
        <v>56007</v>
      </c>
    </row>
    <row r="28418" spans="1:3">
      <c r="A28418">
        <v>11056009</v>
      </c>
      <c r="B28418">
        <v>110</v>
      </c>
      <c r="C28418">
        <v>56009</v>
      </c>
    </row>
    <row r="28419" spans="1:3">
      <c r="A28419">
        <v>11056010</v>
      </c>
      <c r="B28419">
        <v>110</v>
      </c>
      <c r="C28419">
        <v>56010</v>
      </c>
    </row>
    <row r="28420" spans="1:3">
      <c r="A28420">
        <v>11056010</v>
      </c>
      <c r="B28420">
        <v>110</v>
      </c>
      <c r="C28420">
        <v>56010</v>
      </c>
    </row>
    <row r="28421" spans="1:3">
      <c r="A28421">
        <v>11056011</v>
      </c>
      <c r="B28421">
        <v>110</v>
      </c>
      <c r="C28421">
        <v>56011</v>
      </c>
    </row>
    <row r="28422" spans="1:3">
      <c r="A28422">
        <v>11056012</v>
      </c>
      <c r="B28422">
        <v>110</v>
      </c>
      <c r="C28422">
        <v>56012</v>
      </c>
    </row>
    <row r="28423" spans="1:3">
      <c r="A28423">
        <v>11056014</v>
      </c>
      <c r="B28423">
        <v>110</v>
      </c>
      <c r="C28423">
        <v>56014</v>
      </c>
    </row>
    <row r="28424" spans="1:3">
      <c r="A28424">
        <v>11056015</v>
      </c>
      <c r="B28424">
        <v>110</v>
      </c>
      <c r="C28424">
        <v>56015</v>
      </c>
    </row>
    <row r="28425" spans="1:3">
      <c r="A28425">
        <v>11056017</v>
      </c>
      <c r="B28425">
        <v>110</v>
      </c>
      <c r="C28425">
        <v>56017</v>
      </c>
    </row>
    <row r="28426" spans="1:3">
      <c r="A28426">
        <v>11056018</v>
      </c>
      <c r="B28426">
        <v>110</v>
      </c>
      <c r="C28426">
        <v>56018</v>
      </c>
    </row>
    <row r="28427" spans="1:3">
      <c r="A28427">
        <v>11056019</v>
      </c>
      <c r="B28427">
        <v>110</v>
      </c>
      <c r="C28427">
        <v>56019</v>
      </c>
    </row>
    <row r="28428" spans="1:3">
      <c r="A28428">
        <v>11056020</v>
      </c>
      <c r="B28428">
        <v>110</v>
      </c>
      <c r="C28428">
        <v>56020</v>
      </c>
    </row>
    <row r="28429" spans="1:3">
      <c r="A28429">
        <v>11056020</v>
      </c>
      <c r="B28429">
        <v>110</v>
      </c>
      <c r="C28429">
        <v>56020</v>
      </c>
    </row>
    <row r="28430" spans="1:3">
      <c r="A28430">
        <v>11056021</v>
      </c>
      <c r="B28430">
        <v>110</v>
      </c>
      <c r="C28430">
        <v>56021</v>
      </c>
    </row>
    <row r="28431" spans="1:3">
      <c r="A28431">
        <v>11056022</v>
      </c>
      <c r="B28431">
        <v>110</v>
      </c>
      <c r="C28431">
        <v>56022</v>
      </c>
    </row>
    <row r="28432" spans="1:3">
      <c r="A28432">
        <v>11056024</v>
      </c>
      <c r="B28432">
        <v>110</v>
      </c>
      <c r="C28432">
        <v>56024</v>
      </c>
    </row>
    <row r="28433" spans="1:3">
      <c r="A28433">
        <v>11056025</v>
      </c>
      <c r="B28433">
        <v>110</v>
      </c>
      <c r="C28433">
        <v>56025</v>
      </c>
    </row>
    <row r="28434" spans="1:3">
      <c r="A28434">
        <v>11056026</v>
      </c>
      <c r="B28434">
        <v>110</v>
      </c>
      <c r="C28434">
        <v>56026</v>
      </c>
    </row>
    <row r="28435" spans="1:3">
      <c r="A28435">
        <v>11056027</v>
      </c>
      <c r="B28435">
        <v>110</v>
      </c>
      <c r="C28435">
        <v>56027</v>
      </c>
    </row>
    <row r="28436" spans="1:3">
      <c r="A28436">
        <v>11056028</v>
      </c>
      <c r="B28436">
        <v>110</v>
      </c>
      <c r="C28436">
        <v>56028</v>
      </c>
    </row>
    <row r="28437" spans="1:3">
      <c r="A28437">
        <v>11056029</v>
      </c>
      <c r="B28437">
        <v>110</v>
      </c>
      <c r="C28437">
        <v>56029</v>
      </c>
    </row>
    <row r="28438" spans="1:3">
      <c r="A28438">
        <v>11056031</v>
      </c>
      <c r="B28438">
        <v>110</v>
      </c>
      <c r="C28438">
        <v>56031</v>
      </c>
    </row>
    <row r="28439" spans="1:3">
      <c r="A28439">
        <v>11056034</v>
      </c>
      <c r="B28439">
        <v>110</v>
      </c>
      <c r="C28439">
        <v>56034</v>
      </c>
    </row>
    <row r="28440" spans="1:3">
      <c r="A28440">
        <v>11056036</v>
      </c>
      <c r="B28440">
        <v>110</v>
      </c>
      <c r="C28440">
        <v>56036</v>
      </c>
    </row>
    <row r="28441" spans="1:3">
      <c r="A28441">
        <v>11056037</v>
      </c>
      <c r="B28441">
        <v>110</v>
      </c>
      <c r="C28441">
        <v>56037</v>
      </c>
    </row>
    <row r="28442" spans="1:3">
      <c r="A28442">
        <v>11056038</v>
      </c>
      <c r="B28442">
        <v>110</v>
      </c>
      <c r="C28442">
        <v>56038</v>
      </c>
    </row>
    <row r="28443" spans="1:3">
      <c r="A28443">
        <v>11056039</v>
      </c>
      <c r="B28443">
        <v>110</v>
      </c>
      <c r="C28443">
        <v>56039</v>
      </c>
    </row>
    <row r="28444" spans="1:3">
      <c r="A28444">
        <v>11056040</v>
      </c>
      <c r="B28444">
        <v>110</v>
      </c>
      <c r="C28444">
        <v>56040</v>
      </c>
    </row>
    <row r="28445" spans="1:3">
      <c r="A28445">
        <v>11056043</v>
      </c>
      <c r="B28445">
        <v>110</v>
      </c>
      <c r="C28445">
        <v>56043</v>
      </c>
    </row>
    <row r="28446" spans="1:3">
      <c r="A28446">
        <v>11056044</v>
      </c>
      <c r="B28446">
        <v>110</v>
      </c>
      <c r="C28446">
        <v>56044</v>
      </c>
    </row>
    <row r="28447" spans="1:3">
      <c r="A28447">
        <v>11056045</v>
      </c>
      <c r="B28447">
        <v>110</v>
      </c>
      <c r="C28447">
        <v>56045</v>
      </c>
    </row>
    <row r="28448" spans="1:3">
      <c r="A28448">
        <v>11056046</v>
      </c>
      <c r="B28448">
        <v>110</v>
      </c>
      <c r="C28448">
        <v>56046</v>
      </c>
    </row>
    <row r="28449" spans="1:3">
      <c r="A28449">
        <v>11056047</v>
      </c>
      <c r="B28449">
        <v>110</v>
      </c>
      <c r="C28449">
        <v>56047</v>
      </c>
    </row>
    <row r="28450" spans="1:3">
      <c r="A28450">
        <v>11056049</v>
      </c>
      <c r="B28450">
        <v>110</v>
      </c>
      <c r="C28450">
        <v>56049</v>
      </c>
    </row>
    <row r="28451" spans="1:3">
      <c r="A28451">
        <v>11056050</v>
      </c>
      <c r="B28451">
        <v>110</v>
      </c>
      <c r="C28451">
        <v>56050</v>
      </c>
    </row>
    <row r="28452" spans="1:3">
      <c r="A28452">
        <v>11056051</v>
      </c>
      <c r="B28452">
        <v>110</v>
      </c>
      <c r="C28452">
        <v>56051</v>
      </c>
    </row>
    <row r="28453" spans="1:3">
      <c r="A28453">
        <v>11056052</v>
      </c>
      <c r="B28453">
        <v>110</v>
      </c>
      <c r="C28453">
        <v>56052</v>
      </c>
    </row>
    <row r="28454" spans="1:3">
      <c r="A28454">
        <v>11056053</v>
      </c>
      <c r="B28454">
        <v>110</v>
      </c>
      <c r="C28454">
        <v>56053</v>
      </c>
    </row>
    <row r="28455" spans="1:3">
      <c r="A28455">
        <v>11056054</v>
      </c>
      <c r="B28455">
        <v>110</v>
      </c>
      <c r="C28455">
        <v>56054</v>
      </c>
    </row>
    <row r="28456" spans="1:3">
      <c r="A28456">
        <v>11056057</v>
      </c>
      <c r="B28456">
        <v>110</v>
      </c>
      <c r="C28456">
        <v>56057</v>
      </c>
    </row>
    <row r="28457" spans="1:3">
      <c r="A28457">
        <v>11056058</v>
      </c>
      <c r="B28457">
        <v>110</v>
      </c>
      <c r="C28457">
        <v>56058</v>
      </c>
    </row>
    <row r="28458" spans="1:3">
      <c r="A28458">
        <v>11056061</v>
      </c>
      <c r="B28458">
        <v>110</v>
      </c>
      <c r="C28458">
        <v>56061</v>
      </c>
    </row>
    <row r="28459" spans="1:3">
      <c r="A28459">
        <v>11056063</v>
      </c>
      <c r="B28459">
        <v>110</v>
      </c>
      <c r="C28459">
        <v>56063</v>
      </c>
    </row>
    <row r="28460" spans="1:3">
      <c r="A28460">
        <v>11056065</v>
      </c>
      <c r="B28460">
        <v>110</v>
      </c>
      <c r="C28460">
        <v>56065</v>
      </c>
    </row>
    <row r="28461" spans="1:3">
      <c r="A28461">
        <v>11056066</v>
      </c>
      <c r="B28461">
        <v>110</v>
      </c>
      <c r="C28461">
        <v>56066</v>
      </c>
    </row>
    <row r="28462" spans="1:3">
      <c r="A28462">
        <v>11056068</v>
      </c>
      <c r="B28462">
        <v>110</v>
      </c>
      <c r="C28462">
        <v>56068</v>
      </c>
    </row>
    <row r="28463" spans="1:3">
      <c r="A28463">
        <v>11056069</v>
      </c>
      <c r="B28463">
        <v>110</v>
      </c>
      <c r="C28463">
        <v>56069</v>
      </c>
    </row>
    <row r="28464" spans="1:3">
      <c r="A28464">
        <v>11056071</v>
      </c>
      <c r="B28464">
        <v>110</v>
      </c>
      <c r="C28464">
        <v>56071</v>
      </c>
    </row>
    <row r="28465" spans="1:3">
      <c r="A28465">
        <v>11056072</v>
      </c>
      <c r="B28465">
        <v>110</v>
      </c>
      <c r="C28465">
        <v>56072</v>
      </c>
    </row>
    <row r="28466" spans="1:3">
      <c r="A28466">
        <v>11056075</v>
      </c>
      <c r="B28466">
        <v>110</v>
      </c>
      <c r="C28466">
        <v>56075</v>
      </c>
    </row>
    <row r="28467" spans="1:3">
      <c r="A28467">
        <v>11056076</v>
      </c>
      <c r="B28467">
        <v>110</v>
      </c>
      <c r="C28467">
        <v>56076</v>
      </c>
    </row>
    <row r="28468" spans="1:3">
      <c r="A28468">
        <v>11056077</v>
      </c>
      <c r="B28468">
        <v>110</v>
      </c>
      <c r="C28468">
        <v>56077</v>
      </c>
    </row>
    <row r="28469" spans="1:3">
      <c r="A28469">
        <v>11056079</v>
      </c>
      <c r="B28469">
        <v>110</v>
      </c>
      <c r="C28469">
        <v>56079</v>
      </c>
    </row>
    <row r="28470" spans="1:3">
      <c r="A28470">
        <v>11056080</v>
      </c>
      <c r="B28470">
        <v>110</v>
      </c>
      <c r="C28470">
        <v>56080</v>
      </c>
    </row>
    <row r="28471" spans="1:3">
      <c r="A28471">
        <v>11056082</v>
      </c>
      <c r="B28471">
        <v>110</v>
      </c>
      <c r="C28471">
        <v>56082</v>
      </c>
    </row>
    <row r="28472" spans="1:3">
      <c r="A28472">
        <v>11056083</v>
      </c>
      <c r="B28472">
        <v>110</v>
      </c>
      <c r="C28472">
        <v>56083</v>
      </c>
    </row>
    <row r="28473" spans="1:3">
      <c r="A28473">
        <v>11056084</v>
      </c>
      <c r="B28473">
        <v>110</v>
      </c>
      <c r="C28473">
        <v>56084</v>
      </c>
    </row>
    <row r="28474" spans="1:3">
      <c r="A28474">
        <v>11056085</v>
      </c>
      <c r="B28474">
        <v>110</v>
      </c>
      <c r="C28474">
        <v>56085</v>
      </c>
    </row>
    <row r="28475" spans="1:3">
      <c r="A28475">
        <v>11056086</v>
      </c>
      <c r="B28475">
        <v>110</v>
      </c>
      <c r="C28475">
        <v>56086</v>
      </c>
    </row>
    <row r="28476" spans="1:3">
      <c r="A28476">
        <v>11056087</v>
      </c>
      <c r="B28476">
        <v>110</v>
      </c>
      <c r="C28476">
        <v>56087</v>
      </c>
    </row>
    <row r="28477" spans="1:3">
      <c r="A28477">
        <v>11056089</v>
      </c>
      <c r="B28477">
        <v>110</v>
      </c>
      <c r="C28477">
        <v>56089</v>
      </c>
    </row>
    <row r="28478" spans="1:3">
      <c r="A28478">
        <v>11056090</v>
      </c>
      <c r="B28478">
        <v>110</v>
      </c>
      <c r="C28478">
        <v>56090</v>
      </c>
    </row>
    <row r="28479" spans="1:3">
      <c r="A28479">
        <v>11056092</v>
      </c>
      <c r="B28479">
        <v>110</v>
      </c>
      <c r="C28479">
        <v>56092</v>
      </c>
    </row>
    <row r="28480" spans="1:3">
      <c r="A28480">
        <v>11056093</v>
      </c>
      <c r="B28480">
        <v>110</v>
      </c>
      <c r="C28480">
        <v>56093</v>
      </c>
    </row>
    <row r="28481" spans="1:3">
      <c r="A28481">
        <v>11056094</v>
      </c>
      <c r="B28481">
        <v>110</v>
      </c>
      <c r="C28481">
        <v>56094</v>
      </c>
    </row>
    <row r="28482" spans="1:3">
      <c r="A28482">
        <v>11056095</v>
      </c>
      <c r="B28482">
        <v>110</v>
      </c>
      <c r="C28482">
        <v>56095</v>
      </c>
    </row>
    <row r="28483" spans="1:3">
      <c r="A28483">
        <v>11056096</v>
      </c>
      <c r="B28483">
        <v>110</v>
      </c>
      <c r="C28483">
        <v>56096</v>
      </c>
    </row>
    <row r="28484" spans="1:3">
      <c r="A28484">
        <v>11056097</v>
      </c>
      <c r="B28484">
        <v>110</v>
      </c>
      <c r="C28484">
        <v>56097</v>
      </c>
    </row>
    <row r="28485" spans="1:3">
      <c r="A28485">
        <v>11056098</v>
      </c>
      <c r="B28485">
        <v>110</v>
      </c>
      <c r="C28485">
        <v>56098</v>
      </c>
    </row>
    <row r="28486" spans="1:3">
      <c r="A28486">
        <v>11056103</v>
      </c>
      <c r="B28486">
        <v>110</v>
      </c>
      <c r="C28486">
        <v>56103</v>
      </c>
    </row>
    <row r="28487" spans="1:3">
      <c r="A28487">
        <v>11056104</v>
      </c>
      <c r="B28487">
        <v>110</v>
      </c>
      <c r="C28487">
        <v>56104</v>
      </c>
    </row>
    <row r="28488" spans="1:3">
      <c r="A28488">
        <v>11056105</v>
      </c>
      <c r="B28488">
        <v>110</v>
      </c>
      <c r="C28488">
        <v>56105</v>
      </c>
    </row>
    <row r="28489" spans="1:3">
      <c r="A28489">
        <v>11056106</v>
      </c>
      <c r="B28489">
        <v>110</v>
      </c>
      <c r="C28489">
        <v>56106</v>
      </c>
    </row>
    <row r="28490" spans="1:3">
      <c r="A28490">
        <v>11056107</v>
      </c>
      <c r="B28490">
        <v>110</v>
      </c>
      <c r="C28490">
        <v>56107</v>
      </c>
    </row>
    <row r="28491" spans="1:3">
      <c r="A28491">
        <v>11056108</v>
      </c>
      <c r="B28491">
        <v>110</v>
      </c>
      <c r="C28491">
        <v>56108</v>
      </c>
    </row>
    <row r="28492" spans="1:3">
      <c r="A28492">
        <v>11056109</v>
      </c>
      <c r="B28492">
        <v>110</v>
      </c>
      <c r="C28492">
        <v>56109</v>
      </c>
    </row>
    <row r="28493" spans="1:3">
      <c r="A28493">
        <v>11056111</v>
      </c>
      <c r="B28493">
        <v>110</v>
      </c>
      <c r="C28493">
        <v>56111</v>
      </c>
    </row>
    <row r="28494" spans="1:3">
      <c r="A28494">
        <v>11056112</v>
      </c>
      <c r="B28494">
        <v>110</v>
      </c>
      <c r="C28494">
        <v>56112</v>
      </c>
    </row>
    <row r="28495" spans="1:3">
      <c r="A28495">
        <v>11056113</v>
      </c>
      <c r="B28495">
        <v>110</v>
      </c>
      <c r="C28495">
        <v>56113</v>
      </c>
    </row>
    <row r="28496" spans="1:3">
      <c r="A28496">
        <v>11056114</v>
      </c>
      <c r="B28496">
        <v>110</v>
      </c>
      <c r="C28496">
        <v>56114</v>
      </c>
    </row>
    <row r="28497" spans="1:3">
      <c r="A28497">
        <v>11056115</v>
      </c>
      <c r="B28497">
        <v>110</v>
      </c>
      <c r="C28497">
        <v>56115</v>
      </c>
    </row>
    <row r="28498" spans="1:3">
      <c r="A28498">
        <v>11056118</v>
      </c>
      <c r="B28498">
        <v>110</v>
      </c>
      <c r="C28498">
        <v>56118</v>
      </c>
    </row>
    <row r="28499" spans="1:3">
      <c r="A28499">
        <v>11056119</v>
      </c>
      <c r="B28499">
        <v>110</v>
      </c>
      <c r="C28499">
        <v>56119</v>
      </c>
    </row>
    <row r="28500" spans="1:3">
      <c r="A28500">
        <v>11056121</v>
      </c>
      <c r="B28500">
        <v>110</v>
      </c>
      <c r="C28500">
        <v>56121</v>
      </c>
    </row>
    <row r="28501" spans="1:3">
      <c r="A28501">
        <v>11056123</v>
      </c>
      <c r="B28501">
        <v>110</v>
      </c>
      <c r="C28501">
        <v>56123</v>
      </c>
    </row>
    <row r="28502" spans="1:3">
      <c r="A28502">
        <v>11056125</v>
      </c>
      <c r="B28502">
        <v>110</v>
      </c>
      <c r="C28502">
        <v>56125</v>
      </c>
    </row>
    <row r="28503" spans="1:3">
      <c r="A28503">
        <v>11056129</v>
      </c>
      <c r="B28503">
        <v>110</v>
      </c>
      <c r="C28503">
        <v>56129</v>
      </c>
    </row>
    <row r="28504" spans="1:3">
      <c r="A28504">
        <v>11056130</v>
      </c>
      <c r="B28504">
        <v>110</v>
      </c>
      <c r="C28504">
        <v>56130</v>
      </c>
    </row>
    <row r="28505" spans="1:3">
      <c r="A28505">
        <v>11056131</v>
      </c>
      <c r="B28505">
        <v>110</v>
      </c>
      <c r="C28505">
        <v>56131</v>
      </c>
    </row>
    <row r="28506" spans="1:3">
      <c r="A28506">
        <v>11056132</v>
      </c>
      <c r="B28506">
        <v>110</v>
      </c>
      <c r="C28506">
        <v>56132</v>
      </c>
    </row>
    <row r="28507" spans="1:3">
      <c r="A28507">
        <v>11056133</v>
      </c>
      <c r="B28507">
        <v>110</v>
      </c>
      <c r="C28507">
        <v>56133</v>
      </c>
    </row>
    <row r="28508" spans="1:3">
      <c r="A28508">
        <v>11056134</v>
      </c>
      <c r="B28508">
        <v>110</v>
      </c>
      <c r="C28508">
        <v>56134</v>
      </c>
    </row>
    <row r="28509" spans="1:3">
      <c r="A28509">
        <v>11056136</v>
      </c>
      <c r="B28509">
        <v>110</v>
      </c>
      <c r="C28509">
        <v>56136</v>
      </c>
    </row>
    <row r="28510" spans="1:3">
      <c r="A28510">
        <v>11056139</v>
      </c>
      <c r="B28510">
        <v>110</v>
      </c>
      <c r="C28510">
        <v>56139</v>
      </c>
    </row>
    <row r="28511" spans="1:3">
      <c r="A28511">
        <v>11056141</v>
      </c>
      <c r="B28511">
        <v>110</v>
      </c>
      <c r="C28511">
        <v>56141</v>
      </c>
    </row>
    <row r="28512" spans="1:3">
      <c r="A28512">
        <v>11056141</v>
      </c>
      <c r="B28512">
        <v>110</v>
      </c>
      <c r="C28512">
        <v>56141</v>
      </c>
    </row>
    <row r="28513" spans="1:3">
      <c r="A28513">
        <v>11056142</v>
      </c>
      <c r="B28513">
        <v>110</v>
      </c>
      <c r="C28513">
        <v>56142</v>
      </c>
    </row>
    <row r="28514" spans="1:3">
      <c r="A28514">
        <v>11056143</v>
      </c>
      <c r="B28514">
        <v>110</v>
      </c>
      <c r="C28514">
        <v>56143</v>
      </c>
    </row>
    <row r="28515" spans="1:3">
      <c r="A28515">
        <v>11056144</v>
      </c>
      <c r="B28515">
        <v>110</v>
      </c>
      <c r="C28515">
        <v>56144</v>
      </c>
    </row>
    <row r="28516" spans="1:3">
      <c r="A28516">
        <v>11056147</v>
      </c>
      <c r="B28516">
        <v>110</v>
      </c>
      <c r="C28516">
        <v>56147</v>
      </c>
    </row>
    <row r="28517" spans="1:3">
      <c r="A28517">
        <v>11056148</v>
      </c>
      <c r="B28517">
        <v>110</v>
      </c>
      <c r="C28517">
        <v>56148</v>
      </c>
    </row>
    <row r="28518" spans="1:3">
      <c r="A28518">
        <v>11056149</v>
      </c>
      <c r="B28518">
        <v>110</v>
      </c>
      <c r="C28518">
        <v>56149</v>
      </c>
    </row>
    <row r="28519" spans="1:3">
      <c r="A28519">
        <v>11056150</v>
      </c>
      <c r="B28519">
        <v>110</v>
      </c>
      <c r="C28519">
        <v>56150</v>
      </c>
    </row>
    <row r="28520" spans="1:3">
      <c r="A28520">
        <v>11056151</v>
      </c>
      <c r="B28520">
        <v>110</v>
      </c>
      <c r="C28520">
        <v>56151</v>
      </c>
    </row>
    <row r="28521" spans="1:3">
      <c r="A28521">
        <v>11056152</v>
      </c>
      <c r="B28521">
        <v>110</v>
      </c>
      <c r="C28521">
        <v>56152</v>
      </c>
    </row>
    <row r="28522" spans="1:3">
      <c r="A28522">
        <v>11056153</v>
      </c>
      <c r="B28522">
        <v>110</v>
      </c>
      <c r="C28522">
        <v>56153</v>
      </c>
    </row>
    <row r="28523" spans="1:3">
      <c r="A28523">
        <v>11056154</v>
      </c>
      <c r="B28523">
        <v>110</v>
      </c>
      <c r="C28523">
        <v>56154</v>
      </c>
    </row>
    <row r="28524" spans="1:3">
      <c r="A28524">
        <v>11056155</v>
      </c>
      <c r="B28524">
        <v>110</v>
      </c>
      <c r="C28524">
        <v>56155</v>
      </c>
    </row>
    <row r="28525" spans="1:3">
      <c r="A28525">
        <v>11056157</v>
      </c>
      <c r="B28525">
        <v>110</v>
      </c>
      <c r="C28525">
        <v>56157</v>
      </c>
    </row>
    <row r="28526" spans="1:3">
      <c r="A28526">
        <v>11056158</v>
      </c>
      <c r="B28526">
        <v>110</v>
      </c>
      <c r="C28526">
        <v>56158</v>
      </c>
    </row>
    <row r="28527" spans="1:3">
      <c r="A28527">
        <v>11056159</v>
      </c>
      <c r="B28527">
        <v>110</v>
      </c>
      <c r="C28527">
        <v>56159</v>
      </c>
    </row>
    <row r="28528" spans="1:3">
      <c r="A28528">
        <v>11056160</v>
      </c>
      <c r="B28528">
        <v>110</v>
      </c>
      <c r="C28528">
        <v>56160</v>
      </c>
    </row>
    <row r="28529" spans="1:3">
      <c r="A28529">
        <v>11056162</v>
      </c>
      <c r="B28529">
        <v>110</v>
      </c>
      <c r="C28529">
        <v>56162</v>
      </c>
    </row>
    <row r="28530" spans="1:3">
      <c r="A28530">
        <v>11056163</v>
      </c>
      <c r="B28530">
        <v>110</v>
      </c>
      <c r="C28530">
        <v>56163</v>
      </c>
    </row>
    <row r="28531" spans="1:3">
      <c r="A28531">
        <v>11056164</v>
      </c>
      <c r="B28531">
        <v>110</v>
      </c>
      <c r="C28531">
        <v>56164</v>
      </c>
    </row>
    <row r="28532" spans="1:3">
      <c r="A28532">
        <v>11056165</v>
      </c>
      <c r="B28532">
        <v>110</v>
      </c>
      <c r="C28532">
        <v>56165</v>
      </c>
    </row>
    <row r="28533" spans="1:3">
      <c r="A28533">
        <v>11056166</v>
      </c>
      <c r="B28533">
        <v>110</v>
      </c>
      <c r="C28533">
        <v>56166</v>
      </c>
    </row>
    <row r="28534" spans="1:3">
      <c r="A28534">
        <v>11056168</v>
      </c>
      <c r="B28534">
        <v>110</v>
      </c>
      <c r="C28534">
        <v>56168</v>
      </c>
    </row>
    <row r="28535" spans="1:3">
      <c r="A28535">
        <v>11056169</v>
      </c>
      <c r="B28535">
        <v>110</v>
      </c>
      <c r="C28535">
        <v>56169</v>
      </c>
    </row>
    <row r="28536" spans="1:3">
      <c r="A28536">
        <v>11056170</v>
      </c>
      <c r="B28536">
        <v>110</v>
      </c>
      <c r="C28536">
        <v>56170</v>
      </c>
    </row>
    <row r="28537" spans="1:3">
      <c r="A28537">
        <v>11056172</v>
      </c>
      <c r="B28537">
        <v>110</v>
      </c>
      <c r="C28537">
        <v>56172</v>
      </c>
    </row>
    <row r="28538" spans="1:3">
      <c r="A28538">
        <v>11056174</v>
      </c>
      <c r="B28538">
        <v>110</v>
      </c>
      <c r="C28538">
        <v>56174</v>
      </c>
    </row>
    <row r="28539" spans="1:3">
      <c r="A28539">
        <v>11056175</v>
      </c>
      <c r="B28539">
        <v>110</v>
      </c>
      <c r="C28539">
        <v>56175</v>
      </c>
    </row>
    <row r="28540" spans="1:3">
      <c r="A28540">
        <v>11056175</v>
      </c>
      <c r="B28540">
        <v>110</v>
      </c>
      <c r="C28540">
        <v>56175</v>
      </c>
    </row>
    <row r="28541" spans="1:3">
      <c r="A28541">
        <v>11056176</v>
      </c>
      <c r="B28541">
        <v>110</v>
      </c>
      <c r="C28541">
        <v>56176</v>
      </c>
    </row>
    <row r="28542" spans="1:3">
      <c r="A28542">
        <v>11056177</v>
      </c>
      <c r="B28542">
        <v>110</v>
      </c>
      <c r="C28542">
        <v>56177</v>
      </c>
    </row>
    <row r="28543" spans="1:3">
      <c r="A28543">
        <v>11056178</v>
      </c>
      <c r="B28543">
        <v>110</v>
      </c>
      <c r="C28543">
        <v>56178</v>
      </c>
    </row>
    <row r="28544" spans="1:3">
      <c r="A28544">
        <v>11056181</v>
      </c>
      <c r="B28544">
        <v>110</v>
      </c>
      <c r="C28544">
        <v>56181</v>
      </c>
    </row>
    <row r="28545" spans="1:3">
      <c r="A28545">
        <v>11056182</v>
      </c>
      <c r="B28545">
        <v>110</v>
      </c>
      <c r="C28545">
        <v>56182</v>
      </c>
    </row>
    <row r="28546" spans="1:3">
      <c r="A28546">
        <v>11056183</v>
      </c>
      <c r="B28546">
        <v>110</v>
      </c>
      <c r="C28546">
        <v>56183</v>
      </c>
    </row>
    <row r="28547" spans="1:3">
      <c r="A28547">
        <v>11056184</v>
      </c>
      <c r="B28547">
        <v>110</v>
      </c>
      <c r="C28547">
        <v>56184</v>
      </c>
    </row>
    <row r="28548" spans="1:3">
      <c r="A28548">
        <v>11056185</v>
      </c>
      <c r="B28548">
        <v>110</v>
      </c>
      <c r="C28548">
        <v>56185</v>
      </c>
    </row>
    <row r="28549" spans="1:3">
      <c r="A28549">
        <v>11056186</v>
      </c>
      <c r="B28549">
        <v>110</v>
      </c>
      <c r="C28549">
        <v>56186</v>
      </c>
    </row>
    <row r="28550" spans="1:3">
      <c r="A28550">
        <v>11056190</v>
      </c>
      <c r="B28550">
        <v>110</v>
      </c>
      <c r="C28550">
        <v>56190</v>
      </c>
    </row>
    <row r="28551" spans="1:3">
      <c r="A28551">
        <v>11056191</v>
      </c>
      <c r="B28551">
        <v>110</v>
      </c>
      <c r="C28551">
        <v>56191</v>
      </c>
    </row>
    <row r="28552" spans="1:3">
      <c r="A28552">
        <v>11056191</v>
      </c>
      <c r="B28552">
        <v>110</v>
      </c>
      <c r="C28552">
        <v>56191</v>
      </c>
    </row>
    <row r="28553" spans="1:3">
      <c r="A28553">
        <v>11056192</v>
      </c>
      <c r="B28553">
        <v>110</v>
      </c>
      <c r="C28553">
        <v>56192</v>
      </c>
    </row>
    <row r="28554" spans="1:3">
      <c r="A28554">
        <v>11056193</v>
      </c>
      <c r="B28554">
        <v>110</v>
      </c>
      <c r="C28554">
        <v>56193</v>
      </c>
    </row>
    <row r="28555" spans="1:3">
      <c r="A28555">
        <v>11056194</v>
      </c>
      <c r="B28555">
        <v>110</v>
      </c>
      <c r="C28555">
        <v>56194</v>
      </c>
    </row>
    <row r="28556" spans="1:3">
      <c r="A28556">
        <v>11056195</v>
      </c>
      <c r="B28556">
        <v>110</v>
      </c>
      <c r="C28556">
        <v>56195</v>
      </c>
    </row>
    <row r="28557" spans="1:3">
      <c r="A28557">
        <v>11056197</v>
      </c>
      <c r="B28557">
        <v>110</v>
      </c>
      <c r="C28557">
        <v>56197</v>
      </c>
    </row>
    <row r="28558" spans="1:3">
      <c r="A28558">
        <v>11056198</v>
      </c>
      <c r="B28558">
        <v>110</v>
      </c>
      <c r="C28558">
        <v>56198</v>
      </c>
    </row>
    <row r="28559" spans="1:3">
      <c r="A28559">
        <v>11056201</v>
      </c>
      <c r="B28559">
        <v>110</v>
      </c>
      <c r="C28559">
        <v>56201</v>
      </c>
    </row>
    <row r="28560" spans="1:3">
      <c r="A28560">
        <v>11056202</v>
      </c>
      <c r="B28560">
        <v>110</v>
      </c>
      <c r="C28560">
        <v>56202</v>
      </c>
    </row>
    <row r="28561" spans="1:3">
      <c r="A28561">
        <v>11056205</v>
      </c>
      <c r="B28561">
        <v>110</v>
      </c>
      <c r="C28561">
        <v>56205</v>
      </c>
    </row>
    <row r="28562" spans="1:3">
      <c r="A28562">
        <v>11056206</v>
      </c>
      <c r="B28562">
        <v>110</v>
      </c>
      <c r="C28562">
        <v>56206</v>
      </c>
    </row>
    <row r="28563" spans="1:3">
      <c r="A28563">
        <v>11056209</v>
      </c>
      <c r="B28563">
        <v>110</v>
      </c>
      <c r="C28563">
        <v>56209</v>
      </c>
    </row>
    <row r="28564" spans="1:3">
      <c r="A28564">
        <v>11056211</v>
      </c>
      <c r="B28564">
        <v>110</v>
      </c>
      <c r="C28564">
        <v>56211</v>
      </c>
    </row>
    <row r="28565" spans="1:3">
      <c r="A28565">
        <v>11056214</v>
      </c>
      <c r="B28565">
        <v>110</v>
      </c>
      <c r="C28565">
        <v>56214</v>
      </c>
    </row>
    <row r="28566" spans="1:3">
      <c r="A28566">
        <v>11056215</v>
      </c>
      <c r="B28566">
        <v>110</v>
      </c>
      <c r="C28566">
        <v>56215</v>
      </c>
    </row>
    <row r="28567" spans="1:3">
      <c r="A28567">
        <v>11056216</v>
      </c>
      <c r="B28567">
        <v>110</v>
      </c>
      <c r="C28567">
        <v>56216</v>
      </c>
    </row>
    <row r="28568" spans="1:3">
      <c r="A28568">
        <v>11056217</v>
      </c>
      <c r="B28568">
        <v>110</v>
      </c>
      <c r="C28568">
        <v>56217</v>
      </c>
    </row>
    <row r="28569" spans="1:3">
      <c r="A28569">
        <v>11056218</v>
      </c>
      <c r="B28569">
        <v>110</v>
      </c>
      <c r="C28569">
        <v>56218</v>
      </c>
    </row>
    <row r="28570" spans="1:3">
      <c r="A28570">
        <v>11056220</v>
      </c>
      <c r="B28570">
        <v>110</v>
      </c>
      <c r="C28570">
        <v>56220</v>
      </c>
    </row>
    <row r="28571" spans="1:3">
      <c r="A28571">
        <v>11056221</v>
      </c>
      <c r="B28571">
        <v>110</v>
      </c>
      <c r="C28571">
        <v>56221</v>
      </c>
    </row>
    <row r="28572" spans="1:3">
      <c r="A28572">
        <v>11056222</v>
      </c>
      <c r="B28572">
        <v>110</v>
      </c>
      <c r="C28572">
        <v>56222</v>
      </c>
    </row>
    <row r="28573" spans="1:3">
      <c r="A28573">
        <v>11056223</v>
      </c>
      <c r="B28573">
        <v>110</v>
      </c>
      <c r="C28573">
        <v>56223</v>
      </c>
    </row>
    <row r="28574" spans="1:3">
      <c r="A28574">
        <v>11056225</v>
      </c>
      <c r="B28574">
        <v>110</v>
      </c>
      <c r="C28574">
        <v>56225</v>
      </c>
    </row>
    <row r="28575" spans="1:3">
      <c r="A28575">
        <v>11056226</v>
      </c>
      <c r="B28575">
        <v>110</v>
      </c>
      <c r="C28575">
        <v>56226</v>
      </c>
    </row>
    <row r="28576" spans="1:3">
      <c r="A28576">
        <v>11056227</v>
      </c>
      <c r="B28576">
        <v>110</v>
      </c>
      <c r="C28576">
        <v>56227</v>
      </c>
    </row>
    <row r="28577" spans="1:3">
      <c r="A28577">
        <v>11056231</v>
      </c>
      <c r="B28577">
        <v>110</v>
      </c>
      <c r="C28577">
        <v>56231</v>
      </c>
    </row>
    <row r="28578" spans="1:3">
      <c r="A28578">
        <v>11056232</v>
      </c>
      <c r="B28578">
        <v>110</v>
      </c>
      <c r="C28578">
        <v>56232</v>
      </c>
    </row>
    <row r="28579" spans="1:3">
      <c r="A28579">
        <v>11056233</v>
      </c>
      <c r="B28579">
        <v>110</v>
      </c>
      <c r="C28579">
        <v>56233</v>
      </c>
    </row>
    <row r="28580" spans="1:3">
      <c r="A28580">
        <v>11056235</v>
      </c>
      <c r="B28580">
        <v>110</v>
      </c>
      <c r="C28580">
        <v>56235</v>
      </c>
    </row>
    <row r="28581" spans="1:3">
      <c r="A28581">
        <v>11056236</v>
      </c>
      <c r="B28581">
        <v>110</v>
      </c>
      <c r="C28581">
        <v>56236</v>
      </c>
    </row>
    <row r="28582" spans="1:3">
      <c r="A28582">
        <v>11056239</v>
      </c>
      <c r="B28582">
        <v>110</v>
      </c>
      <c r="C28582">
        <v>56239</v>
      </c>
    </row>
    <row r="28583" spans="1:3">
      <c r="A28583">
        <v>11056241</v>
      </c>
      <c r="B28583">
        <v>110</v>
      </c>
      <c r="C28583">
        <v>56241</v>
      </c>
    </row>
    <row r="28584" spans="1:3">
      <c r="A28584">
        <v>11056243</v>
      </c>
      <c r="B28584">
        <v>110</v>
      </c>
      <c r="C28584">
        <v>56243</v>
      </c>
    </row>
    <row r="28585" spans="1:3">
      <c r="A28585">
        <v>11056244</v>
      </c>
      <c r="B28585">
        <v>110</v>
      </c>
      <c r="C28585">
        <v>56244</v>
      </c>
    </row>
    <row r="28586" spans="1:3">
      <c r="A28586">
        <v>11056245</v>
      </c>
      <c r="B28586">
        <v>110</v>
      </c>
      <c r="C28586">
        <v>56245</v>
      </c>
    </row>
    <row r="28587" spans="1:3">
      <c r="A28587">
        <v>11056246</v>
      </c>
      <c r="B28587">
        <v>110</v>
      </c>
      <c r="C28587">
        <v>56246</v>
      </c>
    </row>
    <row r="28588" spans="1:3">
      <c r="A28588">
        <v>11056248</v>
      </c>
      <c r="B28588">
        <v>110</v>
      </c>
      <c r="C28588">
        <v>56248</v>
      </c>
    </row>
    <row r="28589" spans="1:3">
      <c r="A28589">
        <v>11056249</v>
      </c>
      <c r="B28589">
        <v>110</v>
      </c>
      <c r="C28589">
        <v>56249</v>
      </c>
    </row>
    <row r="28590" spans="1:3">
      <c r="A28590">
        <v>11056250</v>
      </c>
      <c r="B28590">
        <v>110</v>
      </c>
      <c r="C28590">
        <v>56250</v>
      </c>
    </row>
    <row r="28591" spans="1:3">
      <c r="A28591">
        <v>11056251</v>
      </c>
      <c r="B28591">
        <v>110</v>
      </c>
      <c r="C28591">
        <v>56251</v>
      </c>
    </row>
    <row r="28592" spans="1:3">
      <c r="A28592">
        <v>11056252</v>
      </c>
      <c r="B28592">
        <v>110</v>
      </c>
      <c r="C28592">
        <v>56252</v>
      </c>
    </row>
    <row r="28593" spans="1:3">
      <c r="A28593">
        <v>11056253</v>
      </c>
      <c r="B28593">
        <v>110</v>
      </c>
      <c r="C28593">
        <v>56253</v>
      </c>
    </row>
    <row r="28594" spans="1:3">
      <c r="A28594">
        <v>11056255</v>
      </c>
      <c r="B28594">
        <v>110</v>
      </c>
      <c r="C28594">
        <v>56255</v>
      </c>
    </row>
    <row r="28595" spans="1:3">
      <c r="A28595">
        <v>11056256</v>
      </c>
      <c r="B28595">
        <v>110</v>
      </c>
      <c r="C28595">
        <v>56256</v>
      </c>
    </row>
    <row r="28596" spans="1:3">
      <c r="A28596">
        <v>11056257</v>
      </c>
      <c r="B28596">
        <v>110</v>
      </c>
      <c r="C28596">
        <v>56257</v>
      </c>
    </row>
    <row r="28597" spans="1:3">
      <c r="A28597">
        <v>11056260</v>
      </c>
      <c r="B28597">
        <v>110</v>
      </c>
      <c r="C28597">
        <v>56260</v>
      </c>
    </row>
    <row r="28598" spans="1:3">
      <c r="A28598">
        <v>11056262</v>
      </c>
      <c r="B28598">
        <v>110</v>
      </c>
      <c r="C28598">
        <v>56262</v>
      </c>
    </row>
    <row r="28599" spans="1:3">
      <c r="A28599">
        <v>11056265</v>
      </c>
      <c r="B28599">
        <v>110</v>
      </c>
      <c r="C28599">
        <v>56265</v>
      </c>
    </row>
    <row r="28600" spans="1:3">
      <c r="A28600">
        <v>11056266</v>
      </c>
      <c r="B28600">
        <v>110</v>
      </c>
      <c r="C28600">
        <v>56266</v>
      </c>
    </row>
    <row r="28601" spans="1:3">
      <c r="A28601">
        <v>11056268</v>
      </c>
      <c r="B28601">
        <v>110</v>
      </c>
      <c r="C28601">
        <v>56268</v>
      </c>
    </row>
    <row r="28602" spans="1:3">
      <c r="A28602">
        <v>11056269</v>
      </c>
      <c r="B28602">
        <v>110</v>
      </c>
      <c r="C28602">
        <v>56269</v>
      </c>
    </row>
    <row r="28603" spans="1:3">
      <c r="A28603">
        <v>11056270</v>
      </c>
      <c r="B28603">
        <v>110</v>
      </c>
      <c r="C28603">
        <v>56270</v>
      </c>
    </row>
    <row r="28604" spans="1:3">
      <c r="A28604">
        <v>11056271</v>
      </c>
      <c r="B28604">
        <v>110</v>
      </c>
      <c r="C28604">
        <v>56271</v>
      </c>
    </row>
    <row r="28605" spans="1:3">
      <c r="A28605">
        <v>11056274</v>
      </c>
      <c r="B28605">
        <v>110</v>
      </c>
      <c r="C28605">
        <v>56274</v>
      </c>
    </row>
    <row r="28606" spans="1:3">
      <c r="A28606">
        <v>11056276</v>
      </c>
      <c r="B28606">
        <v>110</v>
      </c>
      <c r="C28606">
        <v>56276</v>
      </c>
    </row>
    <row r="28607" spans="1:3">
      <c r="A28607">
        <v>11056277</v>
      </c>
      <c r="B28607">
        <v>110</v>
      </c>
      <c r="C28607">
        <v>56277</v>
      </c>
    </row>
    <row r="28608" spans="1:3">
      <c r="A28608">
        <v>11056278</v>
      </c>
      <c r="B28608">
        <v>110</v>
      </c>
      <c r="C28608">
        <v>56278</v>
      </c>
    </row>
    <row r="28609" spans="1:3">
      <c r="A28609">
        <v>11056279</v>
      </c>
      <c r="B28609">
        <v>110</v>
      </c>
      <c r="C28609">
        <v>56279</v>
      </c>
    </row>
    <row r="28610" spans="1:3">
      <c r="A28610">
        <v>11056280</v>
      </c>
      <c r="B28610">
        <v>110</v>
      </c>
      <c r="C28610">
        <v>56280</v>
      </c>
    </row>
    <row r="28611" spans="1:3">
      <c r="A28611">
        <v>11056281</v>
      </c>
      <c r="B28611">
        <v>110</v>
      </c>
      <c r="C28611">
        <v>56281</v>
      </c>
    </row>
    <row r="28612" spans="1:3">
      <c r="A28612">
        <v>11056282</v>
      </c>
      <c r="B28612">
        <v>110</v>
      </c>
      <c r="C28612">
        <v>56282</v>
      </c>
    </row>
    <row r="28613" spans="1:3">
      <c r="A28613">
        <v>11056283</v>
      </c>
      <c r="B28613">
        <v>110</v>
      </c>
      <c r="C28613">
        <v>56283</v>
      </c>
    </row>
    <row r="28614" spans="1:3">
      <c r="A28614">
        <v>11056285</v>
      </c>
      <c r="B28614">
        <v>110</v>
      </c>
      <c r="C28614">
        <v>56285</v>
      </c>
    </row>
    <row r="28615" spans="1:3">
      <c r="A28615">
        <v>11056285</v>
      </c>
      <c r="B28615">
        <v>110</v>
      </c>
      <c r="C28615">
        <v>56285</v>
      </c>
    </row>
    <row r="28616" spans="1:3">
      <c r="A28616">
        <v>11056286</v>
      </c>
      <c r="B28616">
        <v>110</v>
      </c>
      <c r="C28616">
        <v>56286</v>
      </c>
    </row>
    <row r="28617" spans="1:3">
      <c r="A28617">
        <v>11056287</v>
      </c>
      <c r="B28617">
        <v>110</v>
      </c>
      <c r="C28617">
        <v>56287</v>
      </c>
    </row>
    <row r="28618" spans="1:3">
      <c r="A28618">
        <v>11056288</v>
      </c>
      <c r="B28618">
        <v>110</v>
      </c>
      <c r="C28618">
        <v>56288</v>
      </c>
    </row>
    <row r="28619" spans="1:3">
      <c r="A28619">
        <v>11056289</v>
      </c>
      <c r="B28619">
        <v>110</v>
      </c>
      <c r="C28619">
        <v>56289</v>
      </c>
    </row>
    <row r="28620" spans="1:3">
      <c r="A28620">
        <v>11056291</v>
      </c>
      <c r="B28620">
        <v>110</v>
      </c>
      <c r="C28620">
        <v>56291</v>
      </c>
    </row>
    <row r="28621" spans="1:3">
      <c r="A28621">
        <v>11056292</v>
      </c>
      <c r="B28621">
        <v>110</v>
      </c>
      <c r="C28621">
        <v>56292</v>
      </c>
    </row>
    <row r="28622" spans="1:3">
      <c r="A28622">
        <v>11056294</v>
      </c>
      <c r="B28622">
        <v>110</v>
      </c>
      <c r="C28622">
        <v>56294</v>
      </c>
    </row>
    <row r="28623" spans="1:3">
      <c r="A28623">
        <v>11056295</v>
      </c>
      <c r="B28623">
        <v>110</v>
      </c>
      <c r="C28623">
        <v>56295</v>
      </c>
    </row>
    <row r="28624" spans="1:3">
      <c r="A28624">
        <v>11056296</v>
      </c>
      <c r="B28624">
        <v>110</v>
      </c>
      <c r="C28624">
        <v>56296</v>
      </c>
    </row>
    <row r="28625" spans="1:3">
      <c r="A28625">
        <v>11056297</v>
      </c>
      <c r="B28625">
        <v>110</v>
      </c>
      <c r="C28625">
        <v>56297</v>
      </c>
    </row>
    <row r="28626" spans="1:3">
      <c r="A28626">
        <v>11056298</v>
      </c>
      <c r="B28626">
        <v>110</v>
      </c>
      <c r="C28626">
        <v>56298</v>
      </c>
    </row>
    <row r="28627" spans="1:3">
      <c r="A28627">
        <v>11056299</v>
      </c>
      <c r="B28627">
        <v>110</v>
      </c>
      <c r="C28627">
        <v>56299</v>
      </c>
    </row>
    <row r="28628" spans="1:3">
      <c r="A28628">
        <v>11056300</v>
      </c>
      <c r="B28628">
        <v>110</v>
      </c>
      <c r="C28628">
        <v>56300</v>
      </c>
    </row>
    <row r="28629" spans="1:3">
      <c r="A28629">
        <v>11056301</v>
      </c>
      <c r="B28629">
        <v>110</v>
      </c>
      <c r="C28629">
        <v>56301</v>
      </c>
    </row>
    <row r="28630" spans="1:3">
      <c r="A28630">
        <v>11056303</v>
      </c>
      <c r="B28630">
        <v>110</v>
      </c>
      <c r="C28630">
        <v>56303</v>
      </c>
    </row>
    <row r="28631" spans="1:3">
      <c r="A28631">
        <v>11056305</v>
      </c>
      <c r="B28631">
        <v>110</v>
      </c>
      <c r="C28631">
        <v>56305</v>
      </c>
    </row>
    <row r="28632" spans="1:3">
      <c r="A28632">
        <v>11056310</v>
      </c>
      <c r="B28632">
        <v>110</v>
      </c>
      <c r="C28632">
        <v>56310</v>
      </c>
    </row>
    <row r="28633" spans="1:3">
      <c r="A28633">
        <v>11056311</v>
      </c>
      <c r="B28633">
        <v>110</v>
      </c>
      <c r="C28633">
        <v>56311</v>
      </c>
    </row>
    <row r="28634" spans="1:3">
      <c r="A28634">
        <v>11056312</v>
      </c>
      <c r="B28634">
        <v>110</v>
      </c>
      <c r="C28634">
        <v>56312</v>
      </c>
    </row>
    <row r="28635" spans="1:3">
      <c r="A28635">
        <v>11056313</v>
      </c>
      <c r="B28635">
        <v>110</v>
      </c>
      <c r="C28635">
        <v>56313</v>
      </c>
    </row>
    <row r="28636" spans="1:3">
      <c r="A28636">
        <v>11056315</v>
      </c>
      <c r="B28636">
        <v>110</v>
      </c>
      <c r="C28636">
        <v>56315</v>
      </c>
    </row>
    <row r="28637" spans="1:3">
      <c r="A28637">
        <v>11056316</v>
      </c>
      <c r="B28637">
        <v>110</v>
      </c>
      <c r="C28637">
        <v>56316</v>
      </c>
    </row>
    <row r="28638" spans="1:3">
      <c r="A28638">
        <v>11056317</v>
      </c>
      <c r="B28638">
        <v>110</v>
      </c>
      <c r="C28638">
        <v>56317</v>
      </c>
    </row>
    <row r="28639" spans="1:3">
      <c r="A28639">
        <v>11056320</v>
      </c>
      <c r="B28639">
        <v>110</v>
      </c>
      <c r="C28639">
        <v>56320</v>
      </c>
    </row>
    <row r="28640" spans="1:3">
      <c r="A28640">
        <v>11056321</v>
      </c>
      <c r="B28640">
        <v>110</v>
      </c>
      <c r="C28640">
        <v>56321</v>
      </c>
    </row>
    <row r="28641" spans="1:3">
      <c r="A28641">
        <v>11056328</v>
      </c>
      <c r="B28641">
        <v>110</v>
      </c>
      <c r="C28641">
        <v>56328</v>
      </c>
    </row>
    <row r="28642" spans="1:3">
      <c r="A28642">
        <v>11056330</v>
      </c>
      <c r="B28642">
        <v>110</v>
      </c>
      <c r="C28642">
        <v>56330</v>
      </c>
    </row>
    <row r="28643" spans="1:3">
      <c r="A28643">
        <v>11056332</v>
      </c>
      <c r="B28643">
        <v>110</v>
      </c>
      <c r="C28643">
        <v>56332</v>
      </c>
    </row>
    <row r="28644" spans="1:3">
      <c r="A28644">
        <v>11056337</v>
      </c>
      <c r="B28644">
        <v>110</v>
      </c>
      <c r="C28644">
        <v>56337</v>
      </c>
    </row>
    <row r="28645" spans="1:3">
      <c r="A28645">
        <v>11056339</v>
      </c>
      <c r="B28645">
        <v>110</v>
      </c>
      <c r="C28645">
        <v>56339</v>
      </c>
    </row>
    <row r="28646" spans="1:3">
      <c r="A28646">
        <v>11056340</v>
      </c>
      <c r="B28646">
        <v>110</v>
      </c>
      <c r="C28646">
        <v>56340</v>
      </c>
    </row>
    <row r="28647" spans="1:3">
      <c r="A28647">
        <v>11056346</v>
      </c>
      <c r="B28647">
        <v>110</v>
      </c>
      <c r="C28647">
        <v>56346</v>
      </c>
    </row>
    <row r="28648" spans="1:3">
      <c r="A28648">
        <v>11056347</v>
      </c>
      <c r="B28648">
        <v>110</v>
      </c>
      <c r="C28648">
        <v>56347</v>
      </c>
    </row>
    <row r="28649" spans="1:3">
      <c r="A28649">
        <v>11056348</v>
      </c>
      <c r="B28649">
        <v>110</v>
      </c>
      <c r="C28649">
        <v>56348</v>
      </c>
    </row>
    <row r="28650" spans="1:3">
      <c r="A28650">
        <v>11056349</v>
      </c>
      <c r="B28650">
        <v>110</v>
      </c>
      <c r="C28650">
        <v>56349</v>
      </c>
    </row>
    <row r="28651" spans="1:3">
      <c r="A28651">
        <v>11056350</v>
      </c>
      <c r="B28651">
        <v>110</v>
      </c>
      <c r="C28651">
        <v>56350</v>
      </c>
    </row>
    <row r="28652" spans="1:3">
      <c r="A28652">
        <v>11056351</v>
      </c>
      <c r="B28652">
        <v>110</v>
      </c>
      <c r="C28652">
        <v>56351</v>
      </c>
    </row>
    <row r="28653" spans="1:3">
      <c r="A28653">
        <v>11056352</v>
      </c>
      <c r="B28653">
        <v>110</v>
      </c>
      <c r="C28653">
        <v>56352</v>
      </c>
    </row>
    <row r="28654" spans="1:3">
      <c r="A28654">
        <v>11056353</v>
      </c>
      <c r="B28654">
        <v>110</v>
      </c>
      <c r="C28654">
        <v>56353</v>
      </c>
    </row>
    <row r="28655" spans="1:3">
      <c r="A28655">
        <v>11056354</v>
      </c>
      <c r="B28655">
        <v>110</v>
      </c>
      <c r="C28655">
        <v>56354</v>
      </c>
    </row>
    <row r="28656" spans="1:3">
      <c r="A28656">
        <v>11056356</v>
      </c>
      <c r="B28656">
        <v>110</v>
      </c>
      <c r="C28656">
        <v>56356</v>
      </c>
    </row>
    <row r="28657" spans="1:3">
      <c r="A28657">
        <v>11056357</v>
      </c>
      <c r="B28657">
        <v>110</v>
      </c>
      <c r="C28657">
        <v>56357</v>
      </c>
    </row>
    <row r="28658" spans="1:3">
      <c r="A28658">
        <v>11056357</v>
      </c>
      <c r="B28658">
        <v>110</v>
      </c>
      <c r="C28658">
        <v>56357</v>
      </c>
    </row>
    <row r="28659" spans="1:3">
      <c r="A28659">
        <v>11056358</v>
      </c>
      <c r="B28659">
        <v>110</v>
      </c>
      <c r="C28659">
        <v>56358</v>
      </c>
    </row>
    <row r="28660" spans="1:3">
      <c r="A28660">
        <v>11056362</v>
      </c>
      <c r="B28660">
        <v>110</v>
      </c>
      <c r="C28660">
        <v>56362</v>
      </c>
    </row>
    <row r="28661" spans="1:3">
      <c r="A28661">
        <v>11056363</v>
      </c>
      <c r="B28661">
        <v>110</v>
      </c>
      <c r="C28661">
        <v>56363</v>
      </c>
    </row>
    <row r="28662" spans="1:3">
      <c r="A28662">
        <v>11056364</v>
      </c>
      <c r="B28662">
        <v>110</v>
      </c>
      <c r="C28662">
        <v>56364</v>
      </c>
    </row>
    <row r="28663" spans="1:3">
      <c r="A28663">
        <v>11056367</v>
      </c>
      <c r="B28663">
        <v>110</v>
      </c>
      <c r="C28663">
        <v>56367</v>
      </c>
    </row>
    <row r="28664" spans="1:3">
      <c r="A28664">
        <v>11056370</v>
      </c>
      <c r="B28664">
        <v>110</v>
      </c>
      <c r="C28664">
        <v>56370</v>
      </c>
    </row>
    <row r="28665" spans="1:3">
      <c r="A28665">
        <v>11056372</v>
      </c>
      <c r="B28665">
        <v>110</v>
      </c>
      <c r="C28665">
        <v>56372</v>
      </c>
    </row>
    <row r="28666" spans="1:3">
      <c r="A28666">
        <v>11056373</v>
      </c>
      <c r="B28666">
        <v>110</v>
      </c>
      <c r="C28666">
        <v>56373</v>
      </c>
    </row>
    <row r="28667" spans="1:3">
      <c r="A28667">
        <v>11056374</v>
      </c>
      <c r="B28667">
        <v>110</v>
      </c>
      <c r="C28667">
        <v>56374</v>
      </c>
    </row>
    <row r="28668" spans="1:3">
      <c r="A28668">
        <v>11056375</v>
      </c>
      <c r="B28668">
        <v>110</v>
      </c>
      <c r="C28668">
        <v>56375</v>
      </c>
    </row>
    <row r="28669" spans="1:3">
      <c r="A28669">
        <v>11056376</v>
      </c>
      <c r="B28669">
        <v>110</v>
      </c>
      <c r="C28669">
        <v>56376</v>
      </c>
    </row>
    <row r="28670" spans="1:3">
      <c r="A28670">
        <v>11056377</v>
      </c>
      <c r="B28670">
        <v>110</v>
      </c>
      <c r="C28670">
        <v>56377</v>
      </c>
    </row>
    <row r="28671" spans="1:3">
      <c r="A28671">
        <v>11056379</v>
      </c>
      <c r="B28671">
        <v>110</v>
      </c>
      <c r="C28671">
        <v>56379</v>
      </c>
    </row>
    <row r="28672" spans="1:3">
      <c r="A28672">
        <v>11056381</v>
      </c>
      <c r="B28672">
        <v>110</v>
      </c>
      <c r="C28672">
        <v>56381</v>
      </c>
    </row>
    <row r="28673" spans="1:3">
      <c r="A28673">
        <v>11056382</v>
      </c>
      <c r="B28673">
        <v>110</v>
      </c>
      <c r="C28673">
        <v>56382</v>
      </c>
    </row>
    <row r="28674" spans="1:3">
      <c r="A28674">
        <v>11056383</v>
      </c>
      <c r="B28674">
        <v>110</v>
      </c>
      <c r="C28674">
        <v>56383</v>
      </c>
    </row>
    <row r="28675" spans="1:3">
      <c r="A28675">
        <v>11056384</v>
      </c>
      <c r="B28675">
        <v>110</v>
      </c>
      <c r="C28675">
        <v>56384</v>
      </c>
    </row>
    <row r="28676" spans="1:3">
      <c r="A28676">
        <v>11056385</v>
      </c>
      <c r="B28676">
        <v>110</v>
      </c>
      <c r="C28676">
        <v>56385</v>
      </c>
    </row>
    <row r="28677" spans="1:3">
      <c r="A28677">
        <v>11056386</v>
      </c>
      <c r="B28677">
        <v>110</v>
      </c>
      <c r="C28677">
        <v>56386</v>
      </c>
    </row>
    <row r="28678" spans="1:3">
      <c r="A28678">
        <v>11056387</v>
      </c>
      <c r="B28678">
        <v>110</v>
      </c>
      <c r="C28678">
        <v>56387</v>
      </c>
    </row>
    <row r="28679" spans="1:3">
      <c r="A28679">
        <v>11056389</v>
      </c>
      <c r="B28679">
        <v>110</v>
      </c>
      <c r="C28679">
        <v>56389</v>
      </c>
    </row>
    <row r="28680" spans="1:3">
      <c r="A28680">
        <v>11056392</v>
      </c>
      <c r="B28680">
        <v>110</v>
      </c>
      <c r="C28680">
        <v>56392</v>
      </c>
    </row>
    <row r="28681" spans="1:3">
      <c r="A28681">
        <v>11056394</v>
      </c>
      <c r="B28681">
        <v>110</v>
      </c>
      <c r="C28681">
        <v>56394</v>
      </c>
    </row>
    <row r="28682" spans="1:3">
      <c r="A28682">
        <v>11056396</v>
      </c>
      <c r="B28682">
        <v>110</v>
      </c>
      <c r="C28682">
        <v>56396</v>
      </c>
    </row>
    <row r="28683" spans="1:3">
      <c r="A28683">
        <v>11056397</v>
      </c>
      <c r="B28683">
        <v>110</v>
      </c>
      <c r="C28683">
        <v>56397</v>
      </c>
    </row>
    <row r="28684" spans="1:3">
      <c r="A28684">
        <v>11056398</v>
      </c>
      <c r="B28684">
        <v>110</v>
      </c>
      <c r="C28684">
        <v>56398</v>
      </c>
    </row>
    <row r="28685" spans="1:3">
      <c r="A28685">
        <v>11056399</v>
      </c>
      <c r="B28685">
        <v>110</v>
      </c>
      <c r="C28685">
        <v>56399</v>
      </c>
    </row>
    <row r="28686" spans="1:3">
      <c r="A28686">
        <v>11056400</v>
      </c>
      <c r="B28686">
        <v>110</v>
      </c>
      <c r="C28686">
        <v>56400</v>
      </c>
    </row>
    <row r="28687" spans="1:3">
      <c r="A28687">
        <v>11056401</v>
      </c>
      <c r="B28687">
        <v>110</v>
      </c>
      <c r="C28687">
        <v>56401</v>
      </c>
    </row>
    <row r="28688" spans="1:3">
      <c r="A28688">
        <v>11056402</v>
      </c>
      <c r="B28688">
        <v>110</v>
      </c>
      <c r="C28688">
        <v>56402</v>
      </c>
    </row>
    <row r="28689" spans="1:3">
      <c r="A28689">
        <v>11056403</v>
      </c>
      <c r="B28689">
        <v>110</v>
      </c>
      <c r="C28689">
        <v>56403</v>
      </c>
    </row>
    <row r="28690" spans="1:3">
      <c r="A28690">
        <v>11056405</v>
      </c>
      <c r="B28690">
        <v>110</v>
      </c>
      <c r="C28690">
        <v>56405</v>
      </c>
    </row>
    <row r="28691" spans="1:3">
      <c r="A28691">
        <v>11056408</v>
      </c>
      <c r="B28691">
        <v>110</v>
      </c>
      <c r="C28691">
        <v>56408</v>
      </c>
    </row>
    <row r="28692" spans="1:3">
      <c r="A28692">
        <v>11056409</v>
      </c>
      <c r="B28692">
        <v>110</v>
      </c>
      <c r="C28692">
        <v>56409</v>
      </c>
    </row>
    <row r="28693" spans="1:3">
      <c r="A28693">
        <v>11056409</v>
      </c>
      <c r="B28693">
        <v>110</v>
      </c>
      <c r="C28693">
        <v>56409</v>
      </c>
    </row>
    <row r="28694" spans="1:3">
      <c r="A28694">
        <v>11056410</v>
      </c>
      <c r="B28694">
        <v>110</v>
      </c>
      <c r="C28694">
        <v>56410</v>
      </c>
    </row>
    <row r="28695" spans="1:3">
      <c r="A28695">
        <v>11056411</v>
      </c>
      <c r="B28695">
        <v>110</v>
      </c>
      <c r="C28695">
        <v>56411</v>
      </c>
    </row>
    <row r="28696" spans="1:3">
      <c r="A28696">
        <v>11056412</v>
      </c>
      <c r="B28696">
        <v>110</v>
      </c>
      <c r="C28696">
        <v>56412</v>
      </c>
    </row>
    <row r="28697" spans="1:3">
      <c r="A28697">
        <v>11056413</v>
      </c>
      <c r="B28697">
        <v>110</v>
      </c>
      <c r="C28697">
        <v>56413</v>
      </c>
    </row>
    <row r="28698" spans="1:3">
      <c r="A28698">
        <v>11056414</v>
      </c>
      <c r="B28698">
        <v>110</v>
      </c>
      <c r="C28698">
        <v>56414</v>
      </c>
    </row>
    <row r="28699" spans="1:3">
      <c r="A28699">
        <v>11056415</v>
      </c>
      <c r="B28699">
        <v>110</v>
      </c>
      <c r="C28699">
        <v>56415</v>
      </c>
    </row>
    <row r="28700" spans="1:3">
      <c r="A28700">
        <v>11056416</v>
      </c>
      <c r="B28700">
        <v>110</v>
      </c>
      <c r="C28700">
        <v>56416</v>
      </c>
    </row>
    <row r="28701" spans="1:3">
      <c r="A28701">
        <v>11056417</v>
      </c>
      <c r="B28701">
        <v>110</v>
      </c>
      <c r="C28701">
        <v>56417</v>
      </c>
    </row>
    <row r="28702" spans="1:3">
      <c r="A28702">
        <v>11056418</v>
      </c>
      <c r="B28702">
        <v>110</v>
      </c>
      <c r="C28702">
        <v>56418</v>
      </c>
    </row>
    <row r="28703" spans="1:3">
      <c r="A28703">
        <v>11056419</v>
      </c>
      <c r="B28703">
        <v>110</v>
      </c>
      <c r="C28703">
        <v>56419</v>
      </c>
    </row>
    <row r="28704" spans="1:3">
      <c r="A28704">
        <v>11056420</v>
      </c>
      <c r="B28704">
        <v>110</v>
      </c>
      <c r="C28704">
        <v>56420</v>
      </c>
    </row>
    <row r="28705" spans="1:3">
      <c r="A28705">
        <v>11056421</v>
      </c>
      <c r="B28705">
        <v>110</v>
      </c>
      <c r="C28705">
        <v>56421</v>
      </c>
    </row>
    <row r="28706" spans="1:3">
      <c r="A28706">
        <v>11056422</v>
      </c>
      <c r="B28706">
        <v>110</v>
      </c>
      <c r="C28706">
        <v>56422</v>
      </c>
    </row>
    <row r="28707" spans="1:3">
      <c r="A28707">
        <v>11056423</v>
      </c>
      <c r="B28707">
        <v>110</v>
      </c>
      <c r="C28707">
        <v>56423</v>
      </c>
    </row>
    <row r="28708" spans="1:3">
      <c r="A28708">
        <v>11056425</v>
      </c>
      <c r="B28708">
        <v>110</v>
      </c>
      <c r="C28708">
        <v>56425</v>
      </c>
    </row>
    <row r="28709" spans="1:3">
      <c r="A28709">
        <v>11056429</v>
      </c>
      <c r="B28709">
        <v>110</v>
      </c>
      <c r="C28709">
        <v>56429</v>
      </c>
    </row>
    <row r="28710" spans="1:3">
      <c r="A28710">
        <v>11056430</v>
      </c>
      <c r="B28710">
        <v>110</v>
      </c>
      <c r="C28710">
        <v>56430</v>
      </c>
    </row>
    <row r="28711" spans="1:3">
      <c r="A28711">
        <v>11056431</v>
      </c>
      <c r="B28711">
        <v>110</v>
      </c>
      <c r="C28711">
        <v>56431</v>
      </c>
    </row>
    <row r="28712" spans="1:3">
      <c r="A28712">
        <v>11056433</v>
      </c>
      <c r="B28712">
        <v>110</v>
      </c>
      <c r="C28712">
        <v>56433</v>
      </c>
    </row>
    <row r="28713" spans="1:3">
      <c r="A28713">
        <v>11056434</v>
      </c>
      <c r="B28713">
        <v>110</v>
      </c>
      <c r="C28713">
        <v>56434</v>
      </c>
    </row>
    <row r="28714" spans="1:3">
      <c r="A28714">
        <v>11056435</v>
      </c>
      <c r="B28714">
        <v>110</v>
      </c>
      <c r="C28714">
        <v>56435</v>
      </c>
    </row>
    <row r="28715" spans="1:3">
      <c r="A28715">
        <v>11056437</v>
      </c>
      <c r="B28715">
        <v>110</v>
      </c>
      <c r="C28715">
        <v>56437</v>
      </c>
    </row>
    <row r="28716" spans="1:3">
      <c r="A28716">
        <v>11056438</v>
      </c>
      <c r="B28716">
        <v>110</v>
      </c>
      <c r="C28716">
        <v>56438</v>
      </c>
    </row>
    <row r="28717" spans="1:3">
      <c r="A28717">
        <v>11056441</v>
      </c>
      <c r="B28717">
        <v>110</v>
      </c>
      <c r="C28717">
        <v>56441</v>
      </c>
    </row>
    <row r="28718" spans="1:3">
      <c r="A28718">
        <v>11056442</v>
      </c>
      <c r="B28718">
        <v>110</v>
      </c>
      <c r="C28718">
        <v>56442</v>
      </c>
    </row>
    <row r="28719" spans="1:3">
      <c r="A28719">
        <v>11056445</v>
      </c>
      <c r="B28719">
        <v>110</v>
      </c>
      <c r="C28719">
        <v>56445</v>
      </c>
    </row>
    <row r="28720" spans="1:3">
      <c r="A28720">
        <v>11056446</v>
      </c>
      <c r="B28720">
        <v>110</v>
      </c>
      <c r="C28720">
        <v>56446</v>
      </c>
    </row>
    <row r="28721" spans="1:3">
      <c r="A28721">
        <v>11056447</v>
      </c>
      <c r="B28721">
        <v>110</v>
      </c>
      <c r="C28721">
        <v>56447</v>
      </c>
    </row>
    <row r="28722" spans="1:3">
      <c r="A28722">
        <v>11056448</v>
      </c>
      <c r="B28722">
        <v>110</v>
      </c>
      <c r="C28722">
        <v>56448</v>
      </c>
    </row>
    <row r="28723" spans="1:3">
      <c r="A28723">
        <v>11056450</v>
      </c>
      <c r="B28723">
        <v>110</v>
      </c>
      <c r="C28723">
        <v>56450</v>
      </c>
    </row>
    <row r="28724" spans="1:3">
      <c r="A28724">
        <v>11056451</v>
      </c>
      <c r="B28724">
        <v>110</v>
      </c>
      <c r="C28724">
        <v>56451</v>
      </c>
    </row>
    <row r="28725" spans="1:3">
      <c r="A28725">
        <v>11056453</v>
      </c>
      <c r="B28725">
        <v>110</v>
      </c>
      <c r="C28725">
        <v>56453</v>
      </c>
    </row>
    <row r="28726" spans="1:3">
      <c r="A28726">
        <v>11056457</v>
      </c>
      <c r="B28726">
        <v>110</v>
      </c>
      <c r="C28726">
        <v>56457</v>
      </c>
    </row>
    <row r="28727" spans="1:3">
      <c r="A28727">
        <v>11056458</v>
      </c>
      <c r="B28727">
        <v>110</v>
      </c>
      <c r="C28727">
        <v>56458</v>
      </c>
    </row>
    <row r="28728" spans="1:3">
      <c r="A28728">
        <v>11056460</v>
      </c>
      <c r="B28728">
        <v>110</v>
      </c>
      <c r="C28728">
        <v>56460</v>
      </c>
    </row>
    <row r="28729" spans="1:3">
      <c r="A28729">
        <v>11056461</v>
      </c>
      <c r="B28729">
        <v>110</v>
      </c>
      <c r="C28729">
        <v>56461</v>
      </c>
    </row>
    <row r="28730" spans="1:3">
      <c r="A28730">
        <v>11056464</v>
      </c>
      <c r="B28730">
        <v>110</v>
      </c>
      <c r="C28730">
        <v>56464</v>
      </c>
    </row>
    <row r="28731" spans="1:3">
      <c r="A28731">
        <v>11056465</v>
      </c>
      <c r="B28731">
        <v>110</v>
      </c>
      <c r="C28731">
        <v>56465</v>
      </c>
    </row>
    <row r="28732" spans="1:3">
      <c r="A28732">
        <v>11056466</v>
      </c>
      <c r="B28732">
        <v>110</v>
      </c>
      <c r="C28732">
        <v>56466</v>
      </c>
    </row>
    <row r="28733" spans="1:3">
      <c r="A28733">
        <v>11056467</v>
      </c>
      <c r="B28733">
        <v>110</v>
      </c>
      <c r="C28733">
        <v>56467</v>
      </c>
    </row>
    <row r="28734" spans="1:3">
      <c r="A28734">
        <v>11056468</v>
      </c>
      <c r="B28734">
        <v>110</v>
      </c>
      <c r="C28734">
        <v>56468</v>
      </c>
    </row>
    <row r="28735" spans="1:3">
      <c r="A28735">
        <v>11056469</v>
      </c>
      <c r="B28735">
        <v>110</v>
      </c>
      <c r="C28735">
        <v>56469</v>
      </c>
    </row>
    <row r="28736" spans="1:3">
      <c r="A28736">
        <v>11056471</v>
      </c>
      <c r="B28736">
        <v>110</v>
      </c>
      <c r="C28736">
        <v>56471</v>
      </c>
    </row>
    <row r="28737" spans="1:3">
      <c r="A28737">
        <v>11056472</v>
      </c>
      <c r="B28737">
        <v>110</v>
      </c>
      <c r="C28737">
        <v>56472</v>
      </c>
    </row>
    <row r="28738" spans="1:3">
      <c r="A28738">
        <v>11056474</v>
      </c>
      <c r="B28738">
        <v>110</v>
      </c>
      <c r="C28738">
        <v>56474</v>
      </c>
    </row>
    <row r="28739" spans="1:3">
      <c r="A28739">
        <v>11056476</v>
      </c>
      <c r="B28739">
        <v>110</v>
      </c>
      <c r="C28739">
        <v>56476</v>
      </c>
    </row>
    <row r="28740" spans="1:3">
      <c r="A28740">
        <v>11056477</v>
      </c>
      <c r="B28740">
        <v>110</v>
      </c>
      <c r="C28740">
        <v>56477</v>
      </c>
    </row>
    <row r="28741" spans="1:3">
      <c r="A28741">
        <v>11056479</v>
      </c>
      <c r="B28741">
        <v>110</v>
      </c>
      <c r="C28741">
        <v>56479</v>
      </c>
    </row>
    <row r="28742" spans="1:3">
      <c r="A28742">
        <v>11056480</v>
      </c>
      <c r="B28742">
        <v>110</v>
      </c>
      <c r="C28742">
        <v>56480</v>
      </c>
    </row>
    <row r="28743" spans="1:3">
      <c r="A28743">
        <v>11056484</v>
      </c>
      <c r="B28743">
        <v>110</v>
      </c>
      <c r="C28743">
        <v>56484</v>
      </c>
    </row>
    <row r="28744" spans="1:3">
      <c r="A28744">
        <v>11056485</v>
      </c>
      <c r="B28744">
        <v>110</v>
      </c>
      <c r="C28744">
        <v>56485</v>
      </c>
    </row>
    <row r="28745" spans="1:3">
      <c r="A28745">
        <v>11056489</v>
      </c>
      <c r="B28745">
        <v>110</v>
      </c>
      <c r="C28745">
        <v>56489</v>
      </c>
    </row>
    <row r="28746" spans="1:3">
      <c r="A28746">
        <v>11056490</v>
      </c>
      <c r="B28746">
        <v>110</v>
      </c>
      <c r="C28746">
        <v>56490</v>
      </c>
    </row>
    <row r="28747" spans="1:3">
      <c r="A28747">
        <v>11056491</v>
      </c>
      <c r="B28747">
        <v>110</v>
      </c>
      <c r="C28747">
        <v>56491</v>
      </c>
    </row>
    <row r="28748" spans="1:3">
      <c r="A28748">
        <v>11056493</v>
      </c>
      <c r="B28748">
        <v>110</v>
      </c>
      <c r="C28748">
        <v>56493</v>
      </c>
    </row>
    <row r="28749" spans="1:3">
      <c r="A28749">
        <v>11056494</v>
      </c>
      <c r="B28749">
        <v>110</v>
      </c>
      <c r="C28749">
        <v>56494</v>
      </c>
    </row>
    <row r="28750" spans="1:3">
      <c r="A28750">
        <v>11056495</v>
      </c>
      <c r="B28750">
        <v>110</v>
      </c>
      <c r="C28750">
        <v>56495</v>
      </c>
    </row>
    <row r="28751" spans="1:3">
      <c r="A28751">
        <v>11056496</v>
      </c>
      <c r="B28751">
        <v>110</v>
      </c>
      <c r="C28751">
        <v>56496</v>
      </c>
    </row>
    <row r="28752" spans="1:3">
      <c r="A28752">
        <v>11056497</v>
      </c>
      <c r="B28752">
        <v>110</v>
      </c>
      <c r="C28752">
        <v>56497</v>
      </c>
    </row>
    <row r="28753" spans="1:3">
      <c r="A28753">
        <v>11056498</v>
      </c>
      <c r="B28753">
        <v>110</v>
      </c>
      <c r="C28753">
        <v>56498</v>
      </c>
    </row>
    <row r="28754" spans="1:3">
      <c r="A28754">
        <v>11056499</v>
      </c>
      <c r="B28754">
        <v>110</v>
      </c>
      <c r="C28754">
        <v>56499</v>
      </c>
    </row>
    <row r="28755" spans="1:3">
      <c r="A28755">
        <v>11056502</v>
      </c>
      <c r="B28755">
        <v>110</v>
      </c>
      <c r="C28755">
        <v>56502</v>
      </c>
    </row>
    <row r="28756" spans="1:3">
      <c r="A28756">
        <v>11056504</v>
      </c>
      <c r="B28756">
        <v>110</v>
      </c>
      <c r="C28756">
        <v>56504</v>
      </c>
    </row>
    <row r="28757" spans="1:3">
      <c r="A28757">
        <v>11056505</v>
      </c>
      <c r="B28757">
        <v>110</v>
      </c>
      <c r="C28757">
        <v>56505</v>
      </c>
    </row>
    <row r="28758" spans="1:3">
      <c r="A28758">
        <v>11056506</v>
      </c>
      <c r="B28758">
        <v>110</v>
      </c>
      <c r="C28758">
        <v>56506</v>
      </c>
    </row>
    <row r="28759" spans="1:3">
      <c r="A28759">
        <v>11056507</v>
      </c>
      <c r="B28759">
        <v>110</v>
      </c>
      <c r="C28759">
        <v>56507</v>
      </c>
    </row>
    <row r="28760" spans="1:3">
      <c r="A28760">
        <v>11056509</v>
      </c>
      <c r="B28760">
        <v>110</v>
      </c>
      <c r="C28760">
        <v>56509</v>
      </c>
    </row>
    <row r="28761" spans="1:3">
      <c r="A28761">
        <v>11056511</v>
      </c>
      <c r="B28761">
        <v>110</v>
      </c>
      <c r="C28761">
        <v>56511</v>
      </c>
    </row>
    <row r="28762" spans="1:3">
      <c r="A28762">
        <v>11056512</v>
      </c>
      <c r="B28762">
        <v>110</v>
      </c>
      <c r="C28762">
        <v>56512</v>
      </c>
    </row>
    <row r="28763" spans="1:3">
      <c r="A28763">
        <v>11056513</v>
      </c>
      <c r="B28763">
        <v>110</v>
      </c>
      <c r="C28763">
        <v>56513</v>
      </c>
    </row>
    <row r="28764" spans="1:3">
      <c r="A28764">
        <v>11056514</v>
      </c>
      <c r="B28764">
        <v>110</v>
      </c>
      <c r="C28764">
        <v>56514</v>
      </c>
    </row>
    <row r="28765" spans="1:3">
      <c r="A28765">
        <v>11056517</v>
      </c>
      <c r="B28765">
        <v>110</v>
      </c>
      <c r="C28765">
        <v>56517</v>
      </c>
    </row>
    <row r="28766" spans="1:3">
      <c r="A28766">
        <v>11056518</v>
      </c>
      <c r="B28766">
        <v>110</v>
      </c>
      <c r="C28766">
        <v>56518</v>
      </c>
    </row>
    <row r="28767" spans="1:3">
      <c r="A28767">
        <v>11056519</v>
      </c>
      <c r="B28767">
        <v>110</v>
      </c>
      <c r="C28767">
        <v>56519</v>
      </c>
    </row>
    <row r="28768" spans="1:3">
      <c r="A28768">
        <v>11056520</v>
      </c>
      <c r="B28768">
        <v>110</v>
      </c>
      <c r="C28768">
        <v>56520</v>
      </c>
    </row>
    <row r="28769" spans="1:3">
      <c r="A28769">
        <v>11056521</v>
      </c>
      <c r="B28769">
        <v>110</v>
      </c>
      <c r="C28769">
        <v>56521</v>
      </c>
    </row>
    <row r="28770" spans="1:3">
      <c r="A28770">
        <v>11056522</v>
      </c>
      <c r="B28770">
        <v>110</v>
      </c>
      <c r="C28770">
        <v>56522</v>
      </c>
    </row>
    <row r="28771" spans="1:3">
      <c r="A28771">
        <v>11056523</v>
      </c>
      <c r="B28771">
        <v>110</v>
      </c>
      <c r="C28771">
        <v>56523</v>
      </c>
    </row>
    <row r="28772" spans="1:3">
      <c r="A28772">
        <v>11056524</v>
      </c>
      <c r="B28772">
        <v>110</v>
      </c>
      <c r="C28772">
        <v>56524</v>
      </c>
    </row>
    <row r="28773" spans="1:3">
      <c r="A28773">
        <v>11056526</v>
      </c>
      <c r="B28773">
        <v>110</v>
      </c>
      <c r="C28773">
        <v>56526</v>
      </c>
    </row>
    <row r="28774" spans="1:3">
      <c r="A28774">
        <v>11056527</v>
      </c>
      <c r="B28774">
        <v>110</v>
      </c>
      <c r="C28774">
        <v>56527</v>
      </c>
    </row>
    <row r="28775" spans="1:3">
      <c r="A28775">
        <v>11056528</v>
      </c>
      <c r="B28775">
        <v>110</v>
      </c>
      <c r="C28775">
        <v>56528</v>
      </c>
    </row>
    <row r="28776" spans="1:3">
      <c r="A28776">
        <v>11056529</v>
      </c>
      <c r="B28776">
        <v>110</v>
      </c>
      <c r="C28776">
        <v>56529</v>
      </c>
    </row>
    <row r="28777" spans="1:3">
      <c r="A28777">
        <v>11056530</v>
      </c>
      <c r="B28777">
        <v>110</v>
      </c>
      <c r="C28777">
        <v>56530</v>
      </c>
    </row>
    <row r="28778" spans="1:3">
      <c r="A28778">
        <v>11056531</v>
      </c>
      <c r="B28778">
        <v>110</v>
      </c>
      <c r="C28778">
        <v>56531</v>
      </c>
    </row>
    <row r="28779" spans="1:3">
      <c r="A28779">
        <v>11056533</v>
      </c>
      <c r="B28779">
        <v>110</v>
      </c>
      <c r="C28779">
        <v>56533</v>
      </c>
    </row>
    <row r="28780" spans="1:3">
      <c r="A28780">
        <v>11056534</v>
      </c>
      <c r="B28780">
        <v>110</v>
      </c>
      <c r="C28780">
        <v>56534</v>
      </c>
    </row>
    <row r="28781" spans="1:3">
      <c r="A28781">
        <v>11056535</v>
      </c>
      <c r="B28781">
        <v>110</v>
      </c>
      <c r="C28781">
        <v>56535</v>
      </c>
    </row>
    <row r="28782" spans="1:3">
      <c r="A28782">
        <v>11056536</v>
      </c>
      <c r="B28782">
        <v>110</v>
      </c>
      <c r="C28782">
        <v>56536</v>
      </c>
    </row>
    <row r="28783" spans="1:3">
      <c r="A28783">
        <v>11056537</v>
      </c>
      <c r="B28783">
        <v>110</v>
      </c>
      <c r="C28783">
        <v>56537</v>
      </c>
    </row>
    <row r="28784" spans="1:3">
      <c r="A28784">
        <v>11056539</v>
      </c>
      <c r="B28784">
        <v>110</v>
      </c>
      <c r="C28784">
        <v>56539</v>
      </c>
    </row>
    <row r="28785" spans="1:3">
      <c r="A28785">
        <v>11056540</v>
      </c>
      <c r="B28785">
        <v>110</v>
      </c>
      <c r="C28785">
        <v>56540</v>
      </c>
    </row>
    <row r="28786" spans="1:3">
      <c r="A28786">
        <v>11056541</v>
      </c>
      <c r="B28786">
        <v>110</v>
      </c>
      <c r="C28786">
        <v>56541</v>
      </c>
    </row>
    <row r="28787" spans="1:3">
      <c r="A28787">
        <v>11056542</v>
      </c>
      <c r="B28787">
        <v>110</v>
      </c>
      <c r="C28787">
        <v>56542</v>
      </c>
    </row>
    <row r="28788" spans="1:3">
      <c r="A28788">
        <v>11056544</v>
      </c>
      <c r="B28788">
        <v>110</v>
      </c>
      <c r="C28788">
        <v>56544</v>
      </c>
    </row>
    <row r="28789" spans="1:3">
      <c r="A28789">
        <v>11056546</v>
      </c>
      <c r="B28789">
        <v>110</v>
      </c>
      <c r="C28789">
        <v>56546</v>
      </c>
    </row>
    <row r="28790" spans="1:3">
      <c r="A28790">
        <v>11056547</v>
      </c>
      <c r="B28790">
        <v>110</v>
      </c>
      <c r="C28790">
        <v>56547</v>
      </c>
    </row>
    <row r="28791" spans="1:3">
      <c r="A28791">
        <v>11056549</v>
      </c>
      <c r="B28791">
        <v>110</v>
      </c>
      <c r="C28791">
        <v>56549</v>
      </c>
    </row>
    <row r="28792" spans="1:3">
      <c r="A28792">
        <v>11056550</v>
      </c>
      <c r="B28792">
        <v>110</v>
      </c>
      <c r="C28792">
        <v>56550</v>
      </c>
    </row>
    <row r="28793" spans="1:3">
      <c r="A28793">
        <v>11056551</v>
      </c>
      <c r="B28793">
        <v>110</v>
      </c>
      <c r="C28793">
        <v>56551</v>
      </c>
    </row>
    <row r="28794" spans="1:3">
      <c r="A28794">
        <v>11056553</v>
      </c>
      <c r="B28794">
        <v>110</v>
      </c>
      <c r="C28794">
        <v>56553</v>
      </c>
    </row>
    <row r="28795" spans="1:3">
      <c r="A28795">
        <v>11056556</v>
      </c>
      <c r="B28795">
        <v>110</v>
      </c>
      <c r="C28795">
        <v>56556</v>
      </c>
    </row>
    <row r="28796" spans="1:3">
      <c r="A28796">
        <v>11056558</v>
      </c>
      <c r="B28796">
        <v>110</v>
      </c>
      <c r="C28796">
        <v>56558</v>
      </c>
    </row>
    <row r="28797" spans="1:3">
      <c r="A28797">
        <v>11056559</v>
      </c>
      <c r="B28797">
        <v>110</v>
      </c>
      <c r="C28797">
        <v>56559</v>
      </c>
    </row>
    <row r="28798" spans="1:3">
      <c r="A28798">
        <v>11056560</v>
      </c>
      <c r="B28798">
        <v>110</v>
      </c>
      <c r="C28798">
        <v>56560</v>
      </c>
    </row>
    <row r="28799" spans="1:3">
      <c r="A28799">
        <v>11056561</v>
      </c>
      <c r="B28799">
        <v>110</v>
      </c>
      <c r="C28799">
        <v>56561</v>
      </c>
    </row>
    <row r="28800" spans="1:3">
      <c r="A28800">
        <v>11056562</v>
      </c>
      <c r="B28800">
        <v>110</v>
      </c>
      <c r="C28800">
        <v>56562</v>
      </c>
    </row>
    <row r="28801" spans="1:3">
      <c r="A28801">
        <v>11056563</v>
      </c>
      <c r="B28801">
        <v>110</v>
      </c>
      <c r="C28801">
        <v>56563</v>
      </c>
    </row>
    <row r="28802" spans="1:3">
      <c r="A28802">
        <v>11056564</v>
      </c>
      <c r="B28802">
        <v>110</v>
      </c>
      <c r="C28802">
        <v>56564</v>
      </c>
    </row>
    <row r="28803" spans="1:3">
      <c r="A28803">
        <v>11056564</v>
      </c>
      <c r="B28803">
        <v>110</v>
      </c>
      <c r="C28803">
        <v>56564</v>
      </c>
    </row>
    <row r="28804" spans="1:3">
      <c r="A28804">
        <v>11056569</v>
      </c>
      <c r="B28804">
        <v>110</v>
      </c>
      <c r="C28804">
        <v>56569</v>
      </c>
    </row>
    <row r="28805" spans="1:3">
      <c r="A28805">
        <v>11056571</v>
      </c>
      <c r="B28805">
        <v>110</v>
      </c>
      <c r="C28805">
        <v>56571</v>
      </c>
    </row>
    <row r="28806" spans="1:3">
      <c r="A28806">
        <v>11056573</v>
      </c>
      <c r="B28806">
        <v>110</v>
      </c>
      <c r="C28806">
        <v>56573</v>
      </c>
    </row>
    <row r="28807" spans="1:3">
      <c r="A28807">
        <v>11056574</v>
      </c>
      <c r="B28807">
        <v>110</v>
      </c>
      <c r="C28807">
        <v>56574</v>
      </c>
    </row>
    <row r="28808" spans="1:3">
      <c r="A28808">
        <v>11056575</v>
      </c>
      <c r="B28808">
        <v>110</v>
      </c>
      <c r="C28808">
        <v>56575</v>
      </c>
    </row>
    <row r="28809" spans="1:3">
      <c r="A28809">
        <v>11056576</v>
      </c>
      <c r="B28809">
        <v>110</v>
      </c>
      <c r="C28809">
        <v>56576</v>
      </c>
    </row>
    <row r="28810" spans="1:3">
      <c r="A28810">
        <v>11056577</v>
      </c>
      <c r="B28810">
        <v>110</v>
      </c>
      <c r="C28810">
        <v>56577</v>
      </c>
    </row>
    <row r="28811" spans="1:3">
      <c r="A28811">
        <v>11056578</v>
      </c>
      <c r="B28811">
        <v>110</v>
      </c>
      <c r="C28811">
        <v>56578</v>
      </c>
    </row>
    <row r="28812" spans="1:3">
      <c r="A28812">
        <v>11056579</v>
      </c>
      <c r="B28812">
        <v>110</v>
      </c>
      <c r="C28812">
        <v>56579</v>
      </c>
    </row>
    <row r="28813" spans="1:3">
      <c r="A28813">
        <v>11056581</v>
      </c>
      <c r="B28813">
        <v>110</v>
      </c>
      <c r="C28813">
        <v>56581</v>
      </c>
    </row>
    <row r="28814" spans="1:3">
      <c r="A28814">
        <v>11056582</v>
      </c>
      <c r="B28814">
        <v>110</v>
      </c>
      <c r="C28814">
        <v>56582</v>
      </c>
    </row>
    <row r="28815" spans="1:3">
      <c r="A28815">
        <v>11056583</v>
      </c>
      <c r="B28815">
        <v>110</v>
      </c>
      <c r="C28815">
        <v>56583</v>
      </c>
    </row>
    <row r="28816" spans="1:3">
      <c r="A28816">
        <v>11056584</v>
      </c>
      <c r="B28816">
        <v>110</v>
      </c>
      <c r="C28816">
        <v>56584</v>
      </c>
    </row>
    <row r="28817" spans="1:3">
      <c r="A28817">
        <v>11056586</v>
      </c>
      <c r="B28817">
        <v>110</v>
      </c>
      <c r="C28817">
        <v>56586</v>
      </c>
    </row>
    <row r="28818" spans="1:3">
      <c r="A28818">
        <v>11056588</v>
      </c>
      <c r="B28818">
        <v>110</v>
      </c>
      <c r="C28818">
        <v>56588</v>
      </c>
    </row>
    <row r="28819" spans="1:3">
      <c r="A28819">
        <v>11056592</v>
      </c>
      <c r="B28819">
        <v>110</v>
      </c>
      <c r="C28819">
        <v>56592</v>
      </c>
    </row>
    <row r="28820" spans="1:3">
      <c r="A28820">
        <v>11056594</v>
      </c>
      <c r="B28820">
        <v>110</v>
      </c>
      <c r="C28820">
        <v>56594</v>
      </c>
    </row>
    <row r="28821" spans="1:3">
      <c r="A28821">
        <v>11056595</v>
      </c>
      <c r="B28821">
        <v>110</v>
      </c>
      <c r="C28821">
        <v>56595</v>
      </c>
    </row>
    <row r="28822" spans="1:3">
      <c r="A28822">
        <v>11056597</v>
      </c>
      <c r="B28822">
        <v>110</v>
      </c>
      <c r="C28822">
        <v>56597</v>
      </c>
    </row>
    <row r="28823" spans="1:3">
      <c r="A28823">
        <v>11056599</v>
      </c>
      <c r="B28823">
        <v>110</v>
      </c>
      <c r="C28823">
        <v>56599</v>
      </c>
    </row>
    <row r="28824" spans="1:3">
      <c r="A28824">
        <v>11056603</v>
      </c>
      <c r="B28824">
        <v>110</v>
      </c>
      <c r="C28824">
        <v>56603</v>
      </c>
    </row>
    <row r="28825" spans="1:3">
      <c r="A28825">
        <v>11056604</v>
      </c>
      <c r="B28825">
        <v>110</v>
      </c>
      <c r="C28825">
        <v>56604</v>
      </c>
    </row>
    <row r="28826" spans="1:3">
      <c r="A28826">
        <v>11056605</v>
      </c>
      <c r="B28826">
        <v>110</v>
      </c>
      <c r="C28826">
        <v>56605</v>
      </c>
    </row>
    <row r="28827" spans="1:3">
      <c r="A28827">
        <v>11056605</v>
      </c>
      <c r="B28827">
        <v>110</v>
      </c>
      <c r="C28827">
        <v>56605</v>
      </c>
    </row>
    <row r="28828" spans="1:3">
      <c r="A28828">
        <v>11056606</v>
      </c>
      <c r="B28828">
        <v>110</v>
      </c>
      <c r="C28828">
        <v>56606</v>
      </c>
    </row>
    <row r="28829" spans="1:3">
      <c r="A28829">
        <v>11056609</v>
      </c>
      <c r="B28829">
        <v>110</v>
      </c>
      <c r="C28829">
        <v>56609</v>
      </c>
    </row>
    <row r="28830" spans="1:3">
      <c r="A28830">
        <v>11056610</v>
      </c>
      <c r="B28830">
        <v>110</v>
      </c>
      <c r="C28830">
        <v>56610</v>
      </c>
    </row>
    <row r="28831" spans="1:3">
      <c r="A28831">
        <v>11056611</v>
      </c>
      <c r="B28831">
        <v>110</v>
      </c>
      <c r="C28831">
        <v>56611</v>
      </c>
    </row>
    <row r="28832" spans="1:3">
      <c r="A28832">
        <v>11056612</v>
      </c>
      <c r="B28832">
        <v>110</v>
      </c>
      <c r="C28832">
        <v>56612</v>
      </c>
    </row>
    <row r="28833" spans="1:3">
      <c r="A28833">
        <v>11056614</v>
      </c>
      <c r="B28833">
        <v>110</v>
      </c>
      <c r="C28833">
        <v>56614</v>
      </c>
    </row>
    <row r="28834" spans="1:3">
      <c r="A28834">
        <v>11056615</v>
      </c>
      <c r="B28834">
        <v>110</v>
      </c>
      <c r="C28834">
        <v>56615</v>
      </c>
    </row>
    <row r="28835" spans="1:3">
      <c r="A28835">
        <v>11056616</v>
      </c>
      <c r="B28835">
        <v>110</v>
      </c>
      <c r="C28835">
        <v>56616</v>
      </c>
    </row>
    <row r="28836" spans="1:3">
      <c r="A28836">
        <v>11056618</v>
      </c>
      <c r="B28836">
        <v>110</v>
      </c>
      <c r="C28836">
        <v>56618</v>
      </c>
    </row>
    <row r="28837" spans="1:3">
      <c r="A28837">
        <v>11056620</v>
      </c>
      <c r="B28837">
        <v>110</v>
      </c>
      <c r="C28837">
        <v>56620</v>
      </c>
    </row>
    <row r="28838" spans="1:3">
      <c r="A28838">
        <v>11056621</v>
      </c>
      <c r="B28838">
        <v>110</v>
      </c>
      <c r="C28838">
        <v>56621</v>
      </c>
    </row>
    <row r="28839" spans="1:3">
      <c r="A28839">
        <v>11056622</v>
      </c>
      <c r="B28839">
        <v>110</v>
      </c>
      <c r="C28839">
        <v>56622</v>
      </c>
    </row>
    <row r="28840" spans="1:3">
      <c r="A28840">
        <v>11056623</v>
      </c>
      <c r="B28840">
        <v>110</v>
      </c>
      <c r="C28840">
        <v>56623</v>
      </c>
    </row>
    <row r="28841" spans="1:3">
      <c r="A28841">
        <v>11056624</v>
      </c>
      <c r="B28841">
        <v>110</v>
      </c>
      <c r="C28841">
        <v>56624</v>
      </c>
    </row>
    <row r="28842" spans="1:3">
      <c r="A28842">
        <v>11056625</v>
      </c>
      <c r="B28842">
        <v>110</v>
      </c>
      <c r="C28842">
        <v>56625</v>
      </c>
    </row>
    <row r="28843" spans="1:3">
      <c r="A28843">
        <v>11056625</v>
      </c>
      <c r="B28843">
        <v>110</v>
      </c>
      <c r="C28843">
        <v>56625</v>
      </c>
    </row>
    <row r="28844" spans="1:3">
      <c r="A28844">
        <v>11056627</v>
      </c>
      <c r="B28844">
        <v>110</v>
      </c>
      <c r="C28844">
        <v>56627</v>
      </c>
    </row>
    <row r="28845" spans="1:3">
      <c r="A28845">
        <v>11056629</v>
      </c>
      <c r="B28845">
        <v>110</v>
      </c>
      <c r="C28845">
        <v>56629</v>
      </c>
    </row>
    <row r="28846" spans="1:3">
      <c r="A28846">
        <v>11056630</v>
      </c>
      <c r="B28846">
        <v>110</v>
      </c>
      <c r="C28846">
        <v>56630</v>
      </c>
    </row>
    <row r="28847" spans="1:3">
      <c r="A28847">
        <v>11056632</v>
      </c>
      <c r="B28847">
        <v>110</v>
      </c>
      <c r="C28847">
        <v>56632</v>
      </c>
    </row>
    <row r="28848" spans="1:3">
      <c r="A28848">
        <v>11056633</v>
      </c>
      <c r="B28848">
        <v>110</v>
      </c>
      <c r="C28848">
        <v>56633</v>
      </c>
    </row>
    <row r="28849" spans="1:3">
      <c r="A28849">
        <v>11056635</v>
      </c>
      <c r="B28849">
        <v>110</v>
      </c>
      <c r="C28849">
        <v>56635</v>
      </c>
    </row>
    <row r="28850" spans="1:3">
      <c r="A28850">
        <v>11056638</v>
      </c>
      <c r="B28850">
        <v>110</v>
      </c>
      <c r="C28850">
        <v>56638</v>
      </c>
    </row>
    <row r="28851" spans="1:3">
      <c r="A28851">
        <v>11056639</v>
      </c>
      <c r="B28851">
        <v>110</v>
      </c>
      <c r="C28851">
        <v>56639</v>
      </c>
    </row>
    <row r="28852" spans="1:3">
      <c r="A28852">
        <v>11056641</v>
      </c>
      <c r="B28852">
        <v>110</v>
      </c>
      <c r="C28852">
        <v>56641</v>
      </c>
    </row>
    <row r="28853" spans="1:3">
      <c r="A28853">
        <v>11056642</v>
      </c>
      <c r="B28853">
        <v>110</v>
      </c>
      <c r="C28853">
        <v>56642</v>
      </c>
    </row>
    <row r="28854" spans="1:3">
      <c r="A28854">
        <v>11056644</v>
      </c>
      <c r="B28854">
        <v>110</v>
      </c>
      <c r="C28854">
        <v>56644</v>
      </c>
    </row>
    <row r="28855" spans="1:3">
      <c r="A28855">
        <v>11056645</v>
      </c>
      <c r="B28855">
        <v>110</v>
      </c>
      <c r="C28855">
        <v>56645</v>
      </c>
    </row>
    <row r="28856" spans="1:3">
      <c r="A28856">
        <v>11056646</v>
      </c>
      <c r="B28856">
        <v>110</v>
      </c>
      <c r="C28856">
        <v>56646</v>
      </c>
    </row>
    <row r="28857" spans="1:3">
      <c r="A28857">
        <v>11056647</v>
      </c>
      <c r="B28857">
        <v>110</v>
      </c>
      <c r="C28857">
        <v>56647</v>
      </c>
    </row>
    <row r="28858" spans="1:3">
      <c r="A28858">
        <v>11056648</v>
      </c>
      <c r="B28858">
        <v>110</v>
      </c>
      <c r="C28858">
        <v>56648</v>
      </c>
    </row>
    <row r="28859" spans="1:3">
      <c r="A28859">
        <v>11056649</v>
      </c>
      <c r="B28859">
        <v>110</v>
      </c>
      <c r="C28859">
        <v>56649</v>
      </c>
    </row>
    <row r="28860" spans="1:3">
      <c r="A28860">
        <v>11056652</v>
      </c>
      <c r="B28860">
        <v>110</v>
      </c>
      <c r="C28860">
        <v>56652</v>
      </c>
    </row>
    <row r="28861" spans="1:3">
      <c r="A28861">
        <v>11056654</v>
      </c>
      <c r="B28861">
        <v>110</v>
      </c>
      <c r="C28861">
        <v>56654</v>
      </c>
    </row>
    <row r="28862" spans="1:3">
      <c r="A28862">
        <v>11056655</v>
      </c>
      <c r="B28862">
        <v>110</v>
      </c>
      <c r="C28862">
        <v>56655</v>
      </c>
    </row>
    <row r="28863" spans="1:3">
      <c r="A28863">
        <v>11056656</v>
      </c>
      <c r="B28863">
        <v>110</v>
      </c>
      <c r="C28863">
        <v>56656</v>
      </c>
    </row>
    <row r="28864" spans="1:3">
      <c r="A28864">
        <v>11056657</v>
      </c>
      <c r="B28864">
        <v>110</v>
      </c>
      <c r="C28864">
        <v>56657</v>
      </c>
    </row>
    <row r="28865" spans="1:3">
      <c r="A28865">
        <v>11056659</v>
      </c>
      <c r="B28865">
        <v>110</v>
      </c>
      <c r="C28865">
        <v>56659</v>
      </c>
    </row>
    <row r="28866" spans="1:3">
      <c r="A28866">
        <v>11056661</v>
      </c>
      <c r="B28866">
        <v>110</v>
      </c>
      <c r="C28866">
        <v>56661</v>
      </c>
    </row>
    <row r="28867" spans="1:3">
      <c r="A28867">
        <v>11056662</v>
      </c>
      <c r="B28867">
        <v>110</v>
      </c>
      <c r="C28867">
        <v>56662</v>
      </c>
    </row>
    <row r="28868" spans="1:3">
      <c r="A28868">
        <v>11056662</v>
      </c>
      <c r="B28868">
        <v>110</v>
      </c>
      <c r="C28868">
        <v>56662</v>
      </c>
    </row>
    <row r="28869" spans="1:3">
      <c r="A28869">
        <v>11056665</v>
      </c>
      <c r="B28869">
        <v>110</v>
      </c>
      <c r="C28869">
        <v>56665</v>
      </c>
    </row>
    <row r="28870" spans="1:3">
      <c r="A28870">
        <v>11056666</v>
      </c>
      <c r="B28870">
        <v>110</v>
      </c>
      <c r="C28870">
        <v>56666</v>
      </c>
    </row>
    <row r="28871" spans="1:3">
      <c r="A28871">
        <v>11056671</v>
      </c>
      <c r="B28871">
        <v>110</v>
      </c>
      <c r="C28871">
        <v>56671</v>
      </c>
    </row>
    <row r="28872" spans="1:3">
      <c r="A28872">
        <v>11056672</v>
      </c>
      <c r="B28872">
        <v>110</v>
      </c>
      <c r="C28872">
        <v>56672</v>
      </c>
    </row>
    <row r="28873" spans="1:3">
      <c r="A28873">
        <v>11056681</v>
      </c>
      <c r="B28873">
        <v>110</v>
      </c>
      <c r="C28873">
        <v>56681</v>
      </c>
    </row>
    <row r="28874" spans="1:3">
      <c r="A28874">
        <v>11056682</v>
      </c>
      <c r="B28874">
        <v>110</v>
      </c>
      <c r="C28874">
        <v>56682</v>
      </c>
    </row>
    <row r="28875" spans="1:3">
      <c r="A28875">
        <v>11056683</v>
      </c>
      <c r="B28875">
        <v>110</v>
      </c>
      <c r="C28875">
        <v>56683</v>
      </c>
    </row>
    <row r="28876" spans="1:3">
      <c r="A28876">
        <v>11056684</v>
      </c>
      <c r="B28876">
        <v>110</v>
      </c>
      <c r="C28876">
        <v>56684</v>
      </c>
    </row>
    <row r="28877" spans="1:3">
      <c r="A28877">
        <v>11056685</v>
      </c>
      <c r="B28877">
        <v>110</v>
      </c>
      <c r="C28877">
        <v>56685</v>
      </c>
    </row>
    <row r="28878" spans="1:3">
      <c r="A28878">
        <v>11056686</v>
      </c>
      <c r="B28878">
        <v>110</v>
      </c>
      <c r="C28878">
        <v>56686</v>
      </c>
    </row>
    <row r="28879" spans="1:3">
      <c r="A28879">
        <v>11056687</v>
      </c>
      <c r="B28879">
        <v>110</v>
      </c>
      <c r="C28879">
        <v>56687</v>
      </c>
    </row>
    <row r="28880" spans="1:3">
      <c r="A28880">
        <v>11056688</v>
      </c>
      <c r="B28880">
        <v>110</v>
      </c>
      <c r="C28880">
        <v>56688</v>
      </c>
    </row>
    <row r="28881" spans="1:3">
      <c r="A28881">
        <v>11056690</v>
      </c>
      <c r="B28881">
        <v>110</v>
      </c>
      <c r="C28881">
        <v>56690</v>
      </c>
    </row>
    <row r="28882" spans="1:3">
      <c r="A28882">
        <v>11056691</v>
      </c>
      <c r="B28882">
        <v>110</v>
      </c>
      <c r="C28882">
        <v>56691</v>
      </c>
    </row>
    <row r="28883" spans="1:3">
      <c r="A28883">
        <v>11056693</v>
      </c>
      <c r="B28883">
        <v>110</v>
      </c>
      <c r="C28883">
        <v>56693</v>
      </c>
    </row>
    <row r="28884" spans="1:3">
      <c r="A28884">
        <v>11056694</v>
      </c>
      <c r="B28884">
        <v>110</v>
      </c>
      <c r="C28884">
        <v>56694</v>
      </c>
    </row>
    <row r="28885" spans="1:3">
      <c r="A28885">
        <v>11056695</v>
      </c>
      <c r="B28885">
        <v>110</v>
      </c>
      <c r="C28885">
        <v>56695</v>
      </c>
    </row>
    <row r="28886" spans="1:3">
      <c r="A28886">
        <v>11056697</v>
      </c>
      <c r="B28886">
        <v>110</v>
      </c>
      <c r="C28886">
        <v>56697</v>
      </c>
    </row>
    <row r="28887" spans="1:3">
      <c r="A28887">
        <v>11056698</v>
      </c>
      <c r="B28887">
        <v>110</v>
      </c>
      <c r="C28887">
        <v>56698</v>
      </c>
    </row>
    <row r="28888" spans="1:3">
      <c r="A28888">
        <v>11056699</v>
      </c>
      <c r="B28888">
        <v>110</v>
      </c>
      <c r="C28888">
        <v>56699</v>
      </c>
    </row>
    <row r="28889" spans="1:3">
      <c r="A28889">
        <v>11056699</v>
      </c>
      <c r="B28889">
        <v>110</v>
      </c>
      <c r="C28889">
        <v>56699</v>
      </c>
    </row>
    <row r="28890" spans="1:3">
      <c r="A28890">
        <v>11056700</v>
      </c>
      <c r="B28890">
        <v>110</v>
      </c>
      <c r="C28890">
        <v>56700</v>
      </c>
    </row>
    <row r="28891" spans="1:3">
      <c r="A28891">
        <v>11056704</v>
      </c>
      <c r="B28891">
        <v>110</v>
      </c>
      <c r="C28891">
        <v>56704</v>
      </c>
    </row>
    <row r="28892" spans="1:3">
      <c r="A28892">
        <v>11056707</v>
      </c>
      <c r="B28892">
        <v>110</v>
      </c>
      <c r="C28892">
        <v>56707</v>
      </c>
    </row>
    <row r="28893" spans="1:3">
      <c r="A28893">
        <v>11056708</v>
      </c>
      <c r="B28893">
        <v>110</v>
      </c>
      <c r="C28893">
        <v>56708</v>
      </c>
    </row>
    <row r="28894" spans="1:3">
      <c r="A28894">
        <v>11056710</v>
      </c>
      <c r="B28894">
        <v>110</v>
      </c>
      <c r="C28894">
        <v>56710</v>
      </c>
    </row>
    <row r="28895" spans="1:3">
      <c r="A28895">
        <v>11056713</v>
      </c>
      <c r="B28895">
        <v>110</v>
      </c>
      <c r="C28895">
        <v>56713</v>
      </c>
    </row>
    <row r="28896" spans="1:3">
      <c r="A28896">
        <v>11056714</v>
      </c>
      <c r="B28896">
        <v>110</v>
      </c>
      <c r="C28896">
        <v>56714</v>
      </c>
    </row>
    <row r="28897" spans="1:3">
      <c r="A28897">
        <v>11056715</v>
      </c>
      <c r="B28897">
        <v>110</v>
      </c>
      <c r="C28897">
        <v>56715</v>
      </c>
    </row>
    <row r="28898" spans="1:3">
      <c r="A28898">
        <v>11056716</v>
      </c>
      <c r="B28898">
        <v>110</v>
      </c>
      <c r="C28898">
        <v>56716</v>
      </c>
    </row>
    <row r="28899" spans="1:3">
      <c r="A28899">
        <v>11056717</v>
      </c>
      <c r="B28899">
        <v>110</v>
      </c>
      <c r="C28899">
        <v>56717</v>
      </c>
    </row>
    <row r="28900" spans="1:3">
      <c r="A28900">
        <v>11056718</v>
      </c>
      <c r="B28900">
        <v>110</v>
      </c>
      <c r="C28900">
        <v>56718</v>
      </c>
    </row>
    <row r="28901" spans="1:3">
      <c r="A28901">
        <v>11056719</v>
      </c>
      <c r="B28901">
        <v>110</v>
      </c>
      <c r="C28901">
        <v>56719</v>
      </c>
    </row>
    <row r="28902" spans="1:3">
      <c r="A28902">
        <v>11056724</v>
      </c>
      <c r="B28902">
        <v>110</v>
      </c>
      <c r="C28902">
        <v>56724</v>
      </c>
    </row>
    <row r="28903" spans="1:3">
      <c r="A28903">
        <v>11056728</v>
      </c>
      <c r="B28903">
        <v>110</v>
      </c>
      <c r="C28903">
        <v>56728</v>
      </c>
    </row>
    <row r="28904" spans="1:3">
      <c r="A28904">
        <v>11056729</v>
      </c>
      <c r="B28904">
        <v>110</v>
      </c>
      <c r="C28904">
        <v>56729</v>
      </c>
    </row>
    <row r="28905" spans="1:3">
      <c r="A28905">
        <v>11056731</v>
      </c>
      <c r="B28905">
        <v>110</v>
      </c>
      <c r="C28905">
        <v>56731</v>
      </c>
    </row>
    <row r="28906" spans="1:3">
      <c r="A28906">
        <v>11056732</v>
      </c>
      <c r="B28906">
        <v>110</v>
      </c>
      <c r="C28906">
        <v>56732</v>
      </c>
    </row>
    <row r="28907" spans="1:3">
      <c r="A28907">
        <v>11056733</v>
      </c>
      <c r="B28907">
        <v>110</v>
      </c>
      <c r="C28907">
        <v>56733</v>
      </c>
    </row>
    <row r="28908" spans="1:3">
      <c r="A28908">
        <v>11056735</v>
      </c>
      <c r="B28908">
        <v>110</v>
      </c>
      <c r="C28908">
        <v>56735</v>
      </c>
    </row>
    <row r="28909" spans="1:3">
      <c r="A28909">
        <v>11056737</v>
      </c>
      <c r="B28909">
        <v>110</v>
      </c>
      <c r="C28909">
        <v>56737</v>
      </c>
    </row>
    <row r="28910" spans="1:3">
      <c r="A28910">
        <v>11056738</v>
      </c>
      <c r="B28910">
        <v>110</v>
      </c>
      <c r="C28910">
        <v>56738</v>
      </c>
    </row>
    <row r="28911" spans="1:3">
      <c r="A28911">
        <v>11056740</v>
      </c>
      <c r="B28911">
        <v>110</v>
      </c>
      <c r="C28911">
        <v>56740</v>
      </c>
    </row>
    <row r="28912" spans="1:3">
      <c r="A28912">
        <v>11056741</v>
      </c>
      <c r="B28912">
        <v>110</v>
      </c>
      <c r="C28912">
        <v>56741</v>
      </c>
    </row>
    <row r="28913" spans="1:3">
      <c r="A28913">
        <v>11056744</v>
      </c>
      <c r="B28913">
        <v>110</v>
      </c>
      <c r="C28913">
        <v>56744</v>
      </c>
    </row>
    <row r="28914" spans="1:3">
      <c r="A28914">
        <v>11056746</v>
      </c>
      <c r="B28914">
        <v>110</v>
      </c>
      <c r="C28914">
        <v>56746</v>
      </c>
    </row>
    <row r="28915" spans="1:3">
      <c r="A28915">
        <v>11056747</v>
      </c>
      <c r="B28915">
        <v>110</v>
      </c>
      <c r="C28915">
        <v>56747</v>
      </c>
    </row>
    <row r="28916" spans="1:3">
      <c r="A28916">
        <v>11056749</v>
      </c>
      <c r="B28916">
        <v>110</v>
      </c>
      <c r="C28916">
        <v>56749</v>
      </c>
    </row>
    <row r="28917" spans="1:3">
      <c r="A28917">
        <v>11056750</v>
      </c>
      <c r="B28917">
        <v>110</v>
      </c>
      <c r="C28917">
        <v>56750</v>
      </c>
    </row>
    <row r="28918" spans="1:3">
      <c r="A28918">
        <v>11056752</v>
      </c>
      <c r="B28918">
        <v>110</v>
      </c>
      <c r="C28918">
        <v>56752</v>
      </c>
    </row>
    <row r="28919" spans="1:3">
      <c r="A28919">
        <v>11056753</v>
      </c>
      <c r="B28919">
        <v>110</v>
      </c>
      <c r="C28919">
        <v>56753</v>
      </c>
    </row>
    <row r="28920" spans="1:3">
      <c r="A28920">
        <v>11056755</v>
      </c>
      <c r="B28920">
        <v>110</v>
      </c>
      <c r="C28920">
        <v>56755</v>
      </c>
    </row>
    <row r="28921" spans="1:3">
      <c r="A28921">
        <v>11056758</v>
      </c>
      <c r="B28921">
        <v>110</v>
      </c>
      <c r="C28921">
        <v>56758</v>
      </c>
    </row>
    <row r="28922" spans="1:3">
      <c r="A28922">
        <v>11056759</v>
      </c>
      <c r="B28922">
        <v>110</v>
      </c>
      <c r="C28922">
        <v>56759</v>
      </c>
    </row>
    <row r="28923" spans="1:3">
      <c r="A28923">
        <v>11056760</v>
      </c>
      <c r="B28923">
        <v>110</v>
      </c>
      <c r="C28923">
        <v>56760</v>
      </c>
    </row>
    <row r="28924" spans="1:3">
      <c r="A28924">
        <v>11056761</v>
      </c>
      <c r="B28924">
        <v>110</v>
      </c>
      <c r="C28924">
        <v>56761</v>
      </c>
    </row>
    <row r="28925" spans="1:3">
      <c r="A28925">
        <v>11056762</v>
      </c>
      <c r="B28925">
        <v>110</v>
      </c>
      <c r="C28925">
        <v>56762</v>
      </c>
    </row>
    <row r="28926" spans="1:3">
      <c r="A28926">
        <v>11056763</v>
      </c>
      <c r="B28926">
        <v>110</v>
      </c>
      <c r="C28926">
        <v>56763</v>
      </c>
    </row>
    <row r="28927" spans="1:3">
      <c r="A28927">
        <v>11056766</v>
      </c>
      <c r="B28927">
        <v>110</v>
      </c>
      <c r="C28927">
        <v>56766</v>
      </c>
    </row>
    <row r="28928" spans="1:3">
      <c r="A28928">
        <v>11056768</v>
      </c>
      <c r="B28928">
        <v>110</v>
      </c>
      <c r="C28928">
        <v>56768</v>
      </c>
    </row>
    <row r="28929" spans="1:3">
      <c r="A28929">
        <v>11056769</v>
      </c>
      <c r="B28929">
        <v>110</v>
      </c>
      <c r="C28929">
        <v>56769</v>
      </c>
    </row>
    <row r="28930" spans="1:3">
      <c r="A28930">
        <v>11056771</v>
      </c>
      <c r="B28930">
        <v>110</v>
      </c>
      <c r="C28930">
        <v>56771</v>
      </c>
    </row>
    <row r="28931" spans="1:3">
      <c r="A28931">
        <v>11056773</v>
      </c>
      <c r="B28931">
        <v>110</v>
      </c>
      <c r="C28931">
        <v>56773</v>
      </c>
    </row>
    <row r="28932" spans="1:3">
      <c r="A28932">
        <v>11056774</v>
      </c>
      <c r="B28932">
        <v>110</v>
      </c>
      <c r="C28932">
        <v>56774</v>
      </c>
    </row>
    <row r="28933" spans="1:3">
      <c r="A28933">
        <v>11056775</v>
      </c>
      <c r="B28933">
        <v>110</v>
      </c>
      <c r="C28933">
        <v>56775</v>
      </c>
    </row>
    <row r="28934" spans="1:3">
      <c r="A28934">
        <v>11056777</v>
      </c>
      <c r="B28934">
        <v>110</v>
      </c>
      <c r="C28934">
        <v>56777</v>
      </c>
    </row>
    <row r="28935" spans="1:3">
      <c r="A28935">
        <v>11056778</v>
      </c>
      <c r="B28935">
        <v>110</v>
      </c>
      <c r="C28935">
        <v>56778</v>
      </c>
    </row>
    <row r="28936" spans="1:3">
      <c r="A28936">
        <v>11056780</v>
      </c>
      <c r="B28936">
        <v>110</v>
      </c>
      <c r="C28936">
        <v>56780</v>
      </c>
    </row>
    <row r="28937" spans="1:3">
      <c r="A28937">
        <v>11056782</v>
      </c>
      <c r="B28937">
        <v>110</v>
      </c>
      <c r="C28937">
        <v>56782</v>
      </c>
    </row>
    <row r="28938" spans="1:3">
      <c r="A28938">
        <v>11056785</v>
      </c>
      <c r="B28938">
        <v>110</v>
      </c>
      <c r="C28938">
        <v>56785</v>
      </c>
    </row>
    <row r="28939" spans="1:3">
      <c r="A28939">
        <v>11056786</v>
      </c>
      <c r="B28939">
        <v>110</v>
      </c>
      <c r="C28939">
        <v>56786</v>
      </c>
    </row>
    <row r="28940" spans="1:3">
      <c r="A28940">
        <v>11056787</v>
      </c>
      <c r="B28940">
        <v>110</v>
      </c>
      <c r="C28940">
        <v>56787</v>
      </c>
    </row>
    <row r="28941" spans="1:3">
      <c r="A28941">
        <v>11056788</v>
      </c>
      <c r="B28941">
        <v>110</v>
      </c>
      <c r="C28941">
        <v>56788</v>
      </c>
    </row>
    <row r="28942" spans="1:3">
      <c r="A28942">
        <v>11056790</v>
      </c>
      <c r="B28942">
        <v>110</v>
      </c>
      <c r="C28942">
        <v>56790</v>
      </c>
    </row>
    <row r="28943" spans="1:3">
      <c r="A28943">
        <v>11056791</v>
      </c>
      <c r="B28943">
        <v>110</v>
      </c>
      <c r="C28943">
        <v>56791</v>
      </c>
    </row>
    <row r="28944" spans="1:3">
      <c r="A28944">
        <v>11056796</v>
      </c>
      <c r="B28944">
        <v>110</v>
      </c>
      <c r="C28944">
        <v>56796</v>
      </c>
    </row>
    <row r="28945" spans="1:3">
      <c r="A28945">
        <v>11056797</v>
      </c>
      <c r="B28945">
        <v>110</v>
      </c>
      <c r="C28945">
        <v>56797</v>
      </c>
    </row>
    <row r="28946" spans="1:3">
      <c r="A28946">
        <v>11056798</v>
      </c>
      <c r="B28946">
        <v>110</v>
      </c>
      <c r="C28946">
        <v>56798</v>
      </c>
    </row>
    <row r="28947" spans="1:3">
      <c r="A28947">
        <v>11056799</v>
      </c>
      <c r="B28947">
        <v>110</v>
      </c>
      <c r="C28947">
        <v>56799</v>
      </c>
    </row>
    <row r="28948" spans="1:3">
      <c r="A28948">
        <v>11056800</v>
      </c>
      <c r="B28948">
        <v>110</v>
      </c>
      <c r="C28948">
        <v>56800</v>
      </c>
    </row>
    <row r="28949" spans="1:3">
      <c r="A28949">
        <v>11056801</v>
      </c>
      <c r="B28949">
        <v>110</v>
      </c>
      <c r="C28949">
        <v>56801</v>
      </c>
    </row>
    <row r="28950" spans="1:3">
      <c r="A28950">
        <v>11056802</v>
      </c>
      <c r="B28950">
        <v>110</v>
      </c>
      <c r="C28950">
        <v>56802</v>
      </c>
    </row>
    <row r="28951" spans="1:3">
      <c r="A28951">
        <v>11056804</v>
      </c>
      <c r="B28951">
        <v>110</v>
      </c>
      <c r="C28951">
        <v>56804</v>
      </c>
    </row>
    <row r="28952" spans="1:3">
      <c r="A28952">
        <v>11056805</v>
      </c>
      <c r="B28952">
        <v>110</v>
      </c>
      <c r="C28952">
        <v>56805</v>
      </c>
    </row>
    <row r="28953" spans="1:3">
      <c r="A28953">
        <v>11056806</v>
      </c>
      <c r="B28953">
        <v>110</v>
      </c>
      <c r="C28953">
        <v>56806</v>
      </c>
    </row>
    <row r="28954" spans="1:3">
      <c r="A28954">
        <v>11056807</v>
      </c>
      <c r="B28954">
        <v>110</v>
      </c>
      <c r="C28954">
        <v>56807</v>
      </c>
    </row>
    <row r="28955" spans="1:3">
      <c r="A28955">
        <v>11056810</v>
      </c>
      <c r="B28955">
        <v>110</v>
      </c>
      <c r="C28955">
        <v>56810</v>
      </c>
    </row>
    <row r="28956" spans="1:3">
      <c r="A28956">
        <v>11056814</v>
      </c>
      <c r="B28956">
        <v>110</v>
      </c>
      <c r="C28956">
        <v>56814</v>
      </c>
    </row>
    <row r="28957" spans="1:3">
      <c r="A28957">
        <v>11056815</v>
      </c>
      <c r="B28957">
        <v>110</v>
      </c>
      <c r="C28957">
        <v>56815</v>
      </c>
    </row>
    <row r="28958" spans="1:3">
      <c r="A28958">
        <v>11056816</v>
      </c>
      <c r="B28958">
        <v>110</v>
      </c>
      <c r="C28958">
        <v>56816</v>
      </c>
    </row>
    <row r="28959" spans="1:3">
      <c r="A28959">
        <v>11056818</v>
      </c>
      <c r="B28959">
        <v>110</v>
      </c>
      <c r="C28959">
        <v>56818</v>
      </c>
    </row>
    <row r="28960" spans="1:3">
      <c r="A28960">
        <v>11056819</v>
      </c>
      <c r="B28960">
        <v>110</v>
      </c>
      <c r="C28960">
        <v>56819</v>
      </c>
    </row>
    <row r="28961" spans="1:3">
      <c r="A28961">
        <v>11056821</v>
      </c>
      <c r="B28961">
        <v>110</v>
      </c>
      <c r="C28961">
        <v>56821</v>
      </c>
    </row>
    <row r="28962" spans="1:3">
      <c r="A28962">
        <v>11056826</v>
      </c>
      <c r="B28962">
        <v>110</v>
      </c>
      <c r="C28962">
        <v>56826</v>
      </c>
    </row>
    <row r="28963" spans="1:3">
      <c r="A28963">
        <v>11056827</v>
      </c>
      <c r="B28963">
        <v>110</v>
      </c>
      <c r="C28963">
        <v>56827</v>
      </c>
    </row>
    <row r="28964" spans="1:3">
      <c r="A28964">
        <v>11056828</v>
      </c>
      <c r="B28964">
        <v>110</v>
      </c>
      <c r="C28964">
        <v>56828</v>
      </c>
    </row>
    <row r="28965" spans="1:3">
      <c r="A28965">
        <v>11056830</v>
      </c>
      <c r="B28965">
        <v>110</v>
      </c>
      <c r="C28965">
        <v>56830</v>
      </c>
    </row>
    <row r="28966" spans="1:3">
      <c r="A28966">
        <v>11056831</v>
      </c>
      <c r="B28966">
        <v>110</v>
      </c>
      <c r="C28966">
        <v>56831</v>
      </c>
    </row>
    <row r="28967" spans="1:3">
      <c r="A28967">
        <v>11056832</v>
      </c>
      <c r="B28967">
        <v>110</v>
      </c>
      <c r="C28967">
        <v>56832</v>
      </c>
    </row>
    <row r="28968" spans="1:3">
      <c r="A28968">
        <v>11056833</v>
      </c>
      <c r="B28968">
        <v>110</v>
      </c>
      <c r="C28968">
        <v>56833</v>
      </c>
    </row>
    <row r="28969" spans="1:3">
      <c r="A28969">
        <v>11056834</v>
      </c>
      <c r="B28969">
        <v>110</v>
      </c>
      <c r="C28969">
        <v>56834</v>
      </c>
    </row>
    <row r="28970" spans="1:3">
      <c r="A28970">
        <v>11056838</v>
      </c>
      <c r="B28970">
        <v>110</v>
      </c>
      <c r="C28970">
        <v>56838</v>
      </c>
    </row>
    <row r="28971" spans="1:3">
      <c r="A28971">
        <v>11056839</v>
      </c>
      <c r="B28971">
        <v>110</v>
      </c>
      <c r="C28971">
        <v>56839</v>
      </c>
    </row>
    <row r="28972" spans="1:3">
      <c r="A28972">
        <v>11056840</v>
      </c>
      <c r="B28972">
        <v>110</v>
      </c>
      <c r="C28972">
        <v>56840</v>
      </c>
    </row>
    <row r="28973" spans="1:3">
      <c r="A28973">
        <v>11056841</v>
      </c>
      <c r="B28973">
        <v>110</v>
      </c>
      <c r="C28973">
        <v>56841</v>
      </c>
    </row>
    <row r="28974" spans="1:3">
      <c r="A28974">
        <v>11056842</v>
      </c>
      <c r="B28974">
        <v>110</v>
      </c>
      <c r="C28974">
        <v>56842</v>
      </c>
    </row>
    <row r="28975" spans="1:3">
      <c r="A28975">
        <v>11056843</v>
      </c>
      <c r="B28975">
        <v>110</v>
      </c>
      <c r="C28975">
        <v>56843</v>
      </c>
    </row>
    <row r="28976" spans="1:3">
      <c r="A28976">
        <v>11056844</v>
      </c>
      <c r="B28976">
        <v>110</v>
      </c>
      <c r="C28976">
        <v>56844</v>
      </c>
    </row>
    <row r="28977" spans="1:3">
      <c r="A28977">
        <v>11056847</v>
      </c>
      <c r="B28977">
        <v>110</v>
      </c>
      <c r="C28977">
        <v>56847</v>
      </c>
    </row>
    <row r="28978" spans="1:3">
      <c r="A28978">
        <v>11056852</v>
      </c>
      <c r="B28978">
        <v>110</v>
      </c>
      <c r="C28978">
        <v>56852</v>
      </c>
    </row>
    <row r="28979" spans="1:3">
      <c r="A28979">
        <v>11056853</v>
      </c>
      <c r="B28979">
        <v>110</v>
      </c>
      <c r="C28979">
        <v>56853</v>
      </c>
    </row>
    <row r="28980" spans="1:3">
      <c r="A28980">
        <v>11056856</v>
      </c>
      <c r="B28980">
        <v>110</v>
      </c>
      <c r="C28980">
        <v>56856</v>
      </c>
    </row>
    <row r="28981" spans="1:3">
      <c r="A28981">
        <v>11056857</v>
      </c>
      <c r="B28981">
        <v>110</v>
      </c>
      <c r="C28981">
        <v>56857</v>
      </c>
    </row>
    <row r="28982" spans="1:3">
      <c r="A28982">
        <v>11056858</v>
      </c>
      <c r="B28982">
        <v>110</v>
      </c>
      <c r="C28982">
        <v>56858</v>
      </c>
    </row>
    <row r="28983" spans="1:3">
      <c r="A28983">
        <v>11056859</v>
      </c>
      <c r="B28983">
        <v>110</v>
      </c>
      <c r="C28983">
        <v>56859</v>
      </c>
    </row>
    <row r="28984" spans="1:3">
      <c r="A28984">
        <v>11056862</v>
      </c>
      <c r="B28984">
        <v>110</v>
      </c>
      <c r="C28984">
        <v>56862</v>
      </c>
    </row>
    <row r="28985" spans="1:3">
      <c r="A28985">
        <v>11056863</v>
      </c>
      <c r="B28985">
        <v>110</v>
      </c>
      <c r="C28985">
        <v>56863</v>
      </c>
    </row>
    <row r="28986" spans="1:3">
      <c r="A28986">
        <v>11056866</v>
      </c>
      <c r="B28986">
        <v>110</v>
      </c>
      <c r="C28986">
        <v>56866</v>
      </c>
    </row>
    <row r="28987" spans="1:3">
      <c r="A28987">
        <v>11056867</v>
      </c>
      <c r="B28987">
        <v>110</v>
      </c>
      <c r="C28987">
        <v>56867</v>
      </c>
    </row>
    <row r="28988" spans="1:3">
      <c r="A28988">
        <v>11056871</v>
      </c>
      <c r="B28988">
        <v>110</v>
      </c>
      <c r="C28988">
        <v>56871</v>
      </c>
    </row>
    <row r="28989" spans="1:3">
      <c r="A28989">
        <v>11056872</v>
      </c>
      <c r="B28989">
        <v>110</v>
      </c>
      <c r="C28989">
        <v>56872</v>
      </c>
    </row>
    <row r="28990" spans="1:3">
      <c r="A28990">
        <v>11056875</v>
      </c>
      <c r="B28990">
        <v>110</v>
      </c>
      <c r="C28990">
        <v>56875</v>
      </c>
    </row>
    <row r="28991" spans="1:3">
      <c r="A28991">
        <v>11056876</v>
      </c>
      <c r="B28991">
        <v>110</v>
      </c>
      <c r="C28991">
        <v>56876</v>
      </c>
    </row>
    <row r="28992" spans="1:3">
      <c r="A28992">
        <v>11056877</v>
      </c>
      <c r="B28992">
        <v>110</v>
      </c>
      <c r="C28992">
        <v>56877</v>
      </c>
    </row>
    <row r="28993" spans="1:3">
      <c r="A28993">
        <v>11056879</v>
      </c>
      <c r="B28993">
        <v>110</v>
      </c>
      <c r="C28993">
        <v>56879</v>
      </c>
    </row>
    <row r="28994" spans="1:3">
      <c r="A28994">
        <v>11056886</v>
      </c>
      <c r="B28994">
        <v>110</v>
      </c>
      <c r="C28994">
        <v>56886</v>
      </c>
    </row>
    <row r="28995" spans="1:3">
      <c r="A28995">
        <v>11056888</v>
      </c>
      <c r="B28995">
        <v>110</v>
      </c>
      <c r="C28995">
        <v>56888</v>
      </c>
    </row>
    <row r="28996" spans="1:3">
      <c r="A28996">
        <v>11056891</v>
      </c>
      <c r="B28996">
        <v>110</v>
      </c>
      <c r="C28996">
        <v>56891</v>
      </c>
    </row>
    <row r="28997" spans="1:3">
      <c r="A28997">
        <v>11056892</v>
      </c>
      <c r="B28997">
        <v>110</v>
      </c>
      <c r="C28997">
        <v>56892</v>
      </c>
    </row>
    <row r="28998" spans="1:3">
      <c r="A28998">
        <v>11056893</v>
      </c>
      <c r="B28998">
        <v>110</v>
      </c>
      <c r="C28998">
        <v>56893</v>
      </c>
    </row>
    <row r="28999" spans="1:3">
      <c r="A28999">
        <v>11056895</v>
      </c>
      <c r="B28999">
        <v>110</v>
      </c>
      <c r="C28999">
        <v>56895</v>
      </c>
    </row>
    <row r="29000" spans="1:3">
      <c r="A29000">
        <v>11056897</v>
      </c>
      <c r="B29000">
        <v>110</v>
      </c>
      <c r="C29000">
        <v>56897</v>
      </c>
    </row>
    <row r="29001" spans="1:3">
      <c r="A29001">
        <v>11056898</v>
      </c>
      <c r="B29001">
        <v>110</v>
      </c>
      <c r="C29001">
        <v>56898</v>
      </c>
    </row>
    <row r="29002" spans="1:3">
      <c r="A29002">
        <v>11056899</v>
      </c>
      <c r="B29002">
        <v>110</v>
      </c>
      <c r="C29002">
        <v>56899</v>
      </c>
    </row>
    <row r="29003" spans="1:3">
      <c r="A29003">
        <v>11056900</v>
      </c>
      <c r="B29003">
        <v>110</v>
      </c>
      <c r="C29003">
        <v>56900</v>
      </c>
    </row>
    <row r="29004" spans="1:3">
      <c r="A29004">
        <v>11056902</v>
      </c>
      <c r="B29004">
        <v>110</v>
      </c>
      <c r="C29004">
        <v>56902</v>
      </c>
    </row>
    <row r="29005" spans="1:3">
      <c r="A29005">
        <v>11056903</v>
      </c>
      <c r="B29005">
        <v>110</v>
      </c>
      <c r="C29005">
        <v>56903</v>
      </c>
    </row>
    <row r="29006" spans="1:3">
      <c r="A29006">
        <v>11056905</v>
      </c>
      <c r="B29006">
        <v>110</v>
      </c>
      <c r="C29006">
        <v>56905</v>
      </c>
    </row>
    <row r="29007" spans="1:3">
      <c r="A29007">
        <v>11056906</v>
      </c>
      <c r="B29007">
        <v>110</v>
      </c>
      <c r="C29007">
        <v>56906</v>
      </c>
    </row>
    <row r="29008" spans="1:3">
      <c r="A29008">
        <v>11056908</v>
      </c>
      <c r="B29008">
        <v>110</v>
      </c>
      <c r="C29008">
        <v>56908</v>
      </c>
    </row>
    <row r="29009" spans="1:3">
      <c r="A29009">
        <v>11056909</v>
      </c>
      <c r="B29009">
        <v>110</v>
      </c>
      <c r="C29009">
        <v>56909</v>
      </c>
    </row>
    <row r="29010" spans="1:3">
      <c r="A29010">
        <v>11056910</v>
      </c>
      <c r="B29010">
        <v>110</v>
      </c>
      <c r="C29010">
        <v>56910</v>
      </c>
    </row>
    <row r="29011" spans="1:3">
      <c r="A29011">
        <v>11056911</v>
      </c>
      <c r="B29011">
        <v>110</v>
      </c>
      <c r="C29011">
        <v>56911</v>
      </c>
    </row>
    <row r="29012" spans="1:3">
      <c r="A29012">
        <v>11056912</v>
      </c>
      <c r="B29012">
        <v>110</v>
      </c>
      <c r="C29012">
        <v>56912</v>
      </c>
    </row>
    <row r="29013" spans="1:3">
      <c r="A29013">
        <v>11056913</v>
      </c>
      <c r="B29013">
        <v>110</v>
      </c>
      <c r="C29013">
        <v>56913</v>
      </c>
    </row>
    <row r="29014" spans="1:3">
      <c r="A29014">
        <v>11056914</v>
      </c>
      <c r="B29014">
        <v>110</v>
      </c>
      <c r="C29014">
        <v>56914</v>
      </c>
    </row>
    <row r="29015" spans="1:3">
      <c r="A29015">
        <v>11056917</v>
      </c>
      <c r="B29015">
        <v>110</v>
      </c>
      <c r="C29015">
        <v>56917</v>
      </c>
    </row>
    <row r="29016" spans="1:3">
      <c r="A29016">
        <v>11056919</v>
      </c>
      <c r="B29016">
        <v>110</v>
      </c>
      <c r="C29016">
        <v>56919</v>
      </c>
    </row>
    <row r="29017" spans="1:3">
      <c r="A29017">
        <v>11056920</v>
      </c>
      <c r="B29017">
        <v>110</v>
      </c>
      <c r="C29017">
        <v>56920</v>
      </c>
    </row>
    <row r="29018" spans="1:3">
      <c r="A29018">
        <v>11056921</v>
      </c>
      <c r="B29018">
        <v>110</v>
      </c>
      <c r="C29018">
        <v>56921</v>
      </c>
    </row>
    <row r="29019" spans="1:3">
      <c r="A29019">
        <v>11056922</v>
      </c>
      <c r="B29019">
        <v>110</v>
      </c>
      <c r="C29019">
        <v>56922</v>
      </c>
    </row>
    <row r="29020" spans="1:3">
      <c r="A29020">
        <v>11056923</v>
      </c>
      <c r="B29020">
        <v>110</v>
      </c>
      <c r="C29020">
        <v>56923</v>
      </c>
    </row>
    <row r="29021" spans="1:3">
      <c r="A29021">
        <v>11056924</v>
      </c>
      <c r="B29021">
        <v>110</v>
      </c>
      <c r="C29021">
        <v>56924</v>
      </c>
    </row>
    <row r="29022" spans="1:3">
      <c r="A29022">
        <v>11056925</v>
      </c>
      <c r="B29022">
        <v>110</v>
      </c>
      <c r="C29022">
        <v>56925</v>
      </c>
    </row>
    <row r="29023" spans="1:3">
      <c r="A29023">
        <v>11056926</v>
      </c>
      <c r="B29023">
        <v>110</v>
      </c>
      <c r="C29023">
        <v>56926</v>
      </c>
    </row>
    <row r="29024" spans="1:3">
      <c r="A29024">
        <v>11056927</v>
      </c>
      <c r="B29024">
        <v>110</v>
      </c>
      <c r="C29024">
        <v>56927</v>
      </c>
    </row>
    <row r="29025" spans="1:3">
      <c r="A29025">
        <v>11056930</v>
      </c>
      <c r="B29025">
        <v>110</v>
      </c>
      <c r="C29025">
        <v>56930</v>
      </c>
    </row>
    <row r="29026" spans="1:3">
      <c r="A29026">
        <v>11056932</v>
      </c>
      <c r="B29026">
        <v>110</v>
      </c>
      <c r="C29026">
        <v>56932</v>
      </c>
    </row>
    <row r="29027" spans="1:3">
      <c r="A29027">
        <v>11056934</v>
      </c>
      <c r="B29027">
        <v>110</v>
      </c>
      <c r="C29027">
        <v>56934</v>
      </c>
    </row>
    <row r="29028" spans="1:3">
      <c r="A29028">
        <v>11056935</v>
      </c>
      <c r="B29028">
        <v>110</v>
      </c>
      <c r="C29028">
        <v>56935</v>
      </c>
    </row>
    <row r="29029" spans="1:3">
      <c r="A29029">
        <v>11056936</v>
      </c>
      <c r="B29029">
        <v>110</v>
      </c>
      <c r="C29029">
        <v>56936</v>
      </c>
    </row>
    <row r="29030" spans="1:3">
      <c r="A29030">
        <v>11056938</v>
      </c>
      <c r="B29030">
        <v>110</v>
      </c>
      <c r="C29030">
        <v>56938</v>
      </c>
    </row>
    <row r="29031" spans="1:3">
      <c r="A29031">
        <v>11056939</v>
      </c>
      <c r="B29031">
        <v>110</v>
      </c>
      <c r="C29031">
        <v>56939</v>
      </c>
    </row>
    <row r="29032" spans="1:3">
      <c r="A29032">
        <v>11056940</v>
      </c>
      <c r="B29032">
        <v>110</v>
      </c>
      <c r="C29032">
        <v>56940</v>
      </c>
    </row>
    <row r="29033" spans="1:3">
      <c r="A29033">
        <v>11056941</v>
      </c>
      <c r="B29033">
        <v>110</v>
      </c>
      <c r="C29033">
        <v>56941</v>
      </c>
    </row>
    <row r="29034" spans="1:3">
      <c r="A29034">
        <v>11056943</v>
      </c>
      <c r="B29034">
        <v>110</v>
      </c>
      <c r="C29034">
        <v>56943</v>
      </c>
    </row>
    <row r="29035" spans="1:3">
      <c r="A29035">
        <v>11056944</v>
      </c>
      <c r="B29035">
        <v>110</v>
      </c>
      <c r="C29035">
        <v>56944</v>
      </c>
    </row>
    <row r="29036" spans="1:3">
      <c r="A29036">
        <v>11056946</v>
      </c>
      <c r="B29036">
        <v>110</v>
      </c>
      <c r="C29036">
        <v>56946</v>
      </c>
    </row>
    <row r="29037" spans="1:3">
      <c r="A29037">
        <v>11056949</v>
      </c>
      <c r="B29037">
        <v>110</v>
      </c>
      <c r="C29037">
        <v>56949</v>
      </c>
    </row>
    <row r="29038" spans="1:3">
      <c r="A29038">
        <v>11056950</v>
      </c>
      <c r="B29038">
        <v>110</v>
      </c>
      <c r="C29038">
        <v>56950</v>
      </c>
    </row>
    <row r="29039" spans="1:3">
      <c r="A29039">
        <v>11056952</v>
      </c>
      <c r="B29039">
        <v>110</v>
      </c>
      <c r="C29039">
        <v>56952</v>
      </c>
    </row>
    <row r="29040" spans="1:3">
      <c r="A29040">
        <v>11056954</v>
      </c>
      <c r="B29040">
        <v>110</v>
      </c>
      <c r="C29040">
        <v>56954</v>
      </c>
    </row>
    <row r="29041" spans="1:3">
      <c r="A29041">
        <v>11056955</v>
      </c>
      <c r="B29041">
        <v>110</v>
      </c>
      <c r="C29041">
        <v>56955</v>
      </c>
    </row>
    <row r="29042" spans="1:3">
      <c r="A29042">
        <v>11056957</v>
      </c>
      <c r="B29042">
        <v>110</v>
      </c>
      <c r="C29042">
        <v>56957</v>
      </c>
    </row>
    <row r="29043" spans="1:3">
      <c r="A29043">
        <v>11056958</v>
      </c>
      <c r="B29043">
        <v>110</v>
      </c>
      <c r="C29043">
        <v>56958</v>
      </c>
    </row>
    <row r="29044" spans="1:3">
      <c r="A29044">
        <v>11056959</v>
      </c>
      <c r="B29044">
        <v>110</v>
      </c>
      <c r="C29044">
        <v>56959</v>
      </c>
    </row>
    <row r="29045" spans="1:3">
      <c r="A29045">
        <v>11056960</v>
      </c>
      <c r="B29045">
        <v>110</v>
      </c>
      <c r="C29045">
        <v>56960</v>
      </c>
    </row>
    <row r="29046" spans="1:3">
      <c r="A29046">
        <v>11056963</v>
      </c>
      <c r="B29046">
        <v>110</v>
      </c>
      <c r="C29046">
        <v>56963</v>
      </c>
    </row>
    <row r="29047" spans="1:3">
      <c r="A29047">
        <v>11056964</v>
      </c>
      <c r="B29047">
        <v>110</v>
      </c>
      <c r="C29047">
        <v>56964</v>
      </c>
    </row>
    <row r="29048" spans="1:3">
      <c r="A29048">
        <v>11056965</v>
      </c>
      <c r="B29048">
        <v>110</v>
      </c>
      <c r="C29048">
        <v>56965</v>
      </c>
    </row>
    <row r="29049" spans="1:3">
      <c r="A29049">
        <v>11056966</v>
      </c>
      <c r="B29049">
        <v>110</v>
      </c>
      <c r="C29049">
        <v>56966</v>
      </c>
    </row>
    <row r="29050" spans="1:3">
      <c r="A29050">
        <v>11056967</v>
      </c>
      <c r="B29050">
        <v>110</v>
      </c>
      <c r="C29050">
        <v>56967</v>
      </c>
    </row>
    <row r="29051" spans="1:3">
      <c r="A29051">
        <v>11056968</v>
      </c>
      <c r="B29051">
        <v>110</v>
      </c>
      <c r="C29051">
        <v>56968</v>
      </c>
    </row>
    <row r="29052" spans="1:3">
      <c r="A29052">
        <v>11056968</v>
      </c>
      <c r="B29052">
        <v>110</v>
      </c>
      <c r="C29052">
        <v>56968</v>
      </c>
    </row>
    <row r="29053" spans="1:3">
      <c r="A29053">
        <v>11056971</v>
      </c>
      <c r="B29053">
        <v>110</v>
      </c>
      <c r="C29053">
        <v>56971</v>
      </c>
    </row>
    <row r="29054" spans="1:3">
      <c r="A29054">
        <v>11056973</v>
      </c>
      <c r="B29054">
        <v>110</v>
      </c>
      <c r="C29054">
        <v>56973</v>
      </c>
    </row>
    <row r="29055" spans="1:3">
      <c r="A29055">
        <v>11056974</v>
      </c>
      <c r="B29055">
        <v>110</v>
      </c>
      <c r="C29055">
        <v>56974</v>
      </c>
    </row>
    <row r="29056" spans="1:3">
      <c r="A29056">
        <v>11056975</v>
      </c>
      <c r="B29056">
        <v>110</v>
      </c>
      <c r="C29056">
        <v>56975</v>
      </c>
    </row>
    <row r="29057" spans="1:3">
      <c r="A29057">
        <v>11056976</v>
      </c>
      <c r="B29057">
        <v>110</v>
      </c>
      <c r="C29057">
        <v>56976</v>
      </c>
    </row>
    <row r="29058" spans="1:3">
      <c r="A29058">
        <v>11056977</v>
      </c>
      <c r="B29058">
        <v>110</v>
      </c>
      <c r="C29058">
        <v>56977</v>
      </c>
    </row>
    <row r="29059" spans="1:3">
      <c r="A29059">
        <v>11056978</v>
      </c>
      <c r="B29059">
        <v>110</v>
      </c>
      <c r="C29059">
        <v>56978</v>
      </c>
    </row>
    <row r="29060" spans="1:3">
      <c r="A29060">
        <v>11056983</v>
      </c>
      <c r="B29060">
        <v>110</v>
      </c>
      <c r="C29060">
        <v>56983</v>
      </c>
    </row>
    <row r="29061" spans="1:3">
      <c r="A29061">
        <v>11056984</v>
      </c>
      <c r="B29061">
        <v>110</v>
      </c>
      <c r="C29061">
        <v>56984</v>
      </c>
    </row>
    <row r="29062" spans="1:3">
      <c r="A29062">
        <v>11056985</v>
      </c>
      <c r="B29062">
        <v>110</v>
      </c>
      <c r="C29062">
        <v>56985</v>
      </c>
    </row>
    <row r="29063" spans="1:3">
      <c r="A29063">
        <v>11056987</v>
      </c>
      <c r="B29063">
        <v>110</v>
      </c>
      <c r="C29063">
        <v>56987</v>
      </c>
    </row>
    <row r="29064" spans="1:3">
      <c r="A29064">
        <v>11056988</v>
      </c>
      <c r="B29064">
        <v>110</v>
      </c>
      <c r="C29064">
        <v>56988</v>
      </c>
    </row>
    <row r="29065" spans="1:3">
      <c r="A29065">
        <v>11056989</v>
      </c>
      <c r="B29065">
        <v>110</v>
      </c>
      <c r="C29065">
        <v>56989</v>
      </c>
    </row>
    <row r="29066" spans="1:3">
      <c r="A29066">
        <v>11056990</v>
      </c>
      <c r="B29066">
        <v>110</v>
      </c>
      <c r="C29066">
        <v>56990</v>
      </c>
    </row>
    <row r="29067" spans="1:3">
      <c r="A29067">
        <v>11056991</v>
      </c>
      <c r="B29067">
        <v>110</v>
      </c>
      <c r="C29067">
        <v>56991</v>
      </c>
    </row>
    <row r="29068" spans="1:3">
      <c r="A29068">
        <v>11056992</v>
      </c>
      <c r="B29068">
        <v>110</v>
      </c>
      <c r="C29068">
        <v>56992</v>
      </c>
    </row>
    <row r="29069" spans="1:3">
      <c r="A29069">
        <v>11056993</v>
      </c>
      <c r="B29069">
        <v>110</v>
      </c>
      <c r="C29069">
        <v>56993</v>
      </c>
    </row>
    <row r="29070" spans="1:3">
      <c r="A29070">
        <v>11056995</v>
      </c>
      <c r="B29070">
        <v>110</v>
      </c>
      <c r="C29070">
        <v>56995</v>
      </c>
    </row>
    <row r="29071" spans="1:3">
      <c r="A29071">
        <v>11056996</v>
      </c>
      <c r="B29071">
        <v>110</v>
      </c>
      <c r="C29071">
        <v>56996</v>
      </c>
    </row>
    <row r="29072" spans="1:3">
      <c r="A29072">
        <v>11056998</v>
      </c>
      <c r="B29072">
        <v>110</v>
      </c>
      <c r="C29072">
        <v>56998</v>
      </c>
    </row>
    <row r="29073" spans="1:3">
      <c r="A29073">
        <v>11056999</v>
      </c>
      <c r="B29073">
        <v>110</v>
      </c>
      <c r="C29073">
        <v>56999</v>
      </c>
    </row>
    <row r="29074" spans="1:3">
      <c r="A29074">
        <v>11057003</v>
      </c>
      <c r="B29074">
        <v>110</v>
      </c>
      <c r="C29074">
        <v>57003</v>
      </c>
    </row>
    <row r="29075" spans="1:3">
      <c r="A29075">
        <v>11057005</v>
      </c>
      <c r="B29075">
        <v>110</v>
      </c>
      <c r="C29075">
        <v>57005</v>
      </c>
    </row>
    <row r="29076" spans="1:3">
      <c r="A29076">
        <v>11057006</v>
      </c>
      <c r="B29076">
        <v>110</v>
      </c>
      <c r="C29076">
        <v>57006</v>
      </c>
    </row>
    <row r="29077" spans="1:3">
      <c r="A29077">
        <v>11057007</v>
      </c>
      <c r="B29077">
        <v>110</v>
      </c>
      <c r="C29077">
        <v>57007</v>
      </c>
    </row>
    <row r="29078" spans="1:3">
      <c r="A29078">
        <v>11057009</v>
      </c>
      <c r="B29078">
        <v>110</v>
      </c>
      <c r="C29078">
        <v>57009</v>
      </c>
    </row>
    <row r="29079" spans="1:3">
      <c r="A29079">
        <v>11057011</v>
      </c>
      <c r="B29079">
        <v>110</v>
      </c>
      <c r="C29079">
        <v>57011</v>
      </c>
    </row>
    <row r="29080" spans="1:3">
      <c r="A29080">
        <v>11057012</v>
      </c>
      <c r="B29080">
        <v>110</v>
      </c>
      <c r="C29080">
        <v>57012</v>
      </c>
    </row>
    <row r="29081" spans="1:3">
      <c r="A29081">
        <v>11057013</v>
      </c>
      <c r="B29081">
        <v>110</v>
      </c>
      <c r="C29081">
        <v>57013</v>
      </c>
    </row>
    <row r="29082" spans="1:3">
      <c r="A29082">
        <v>11057014</v>
      </c>
      <c r="B29082">
        <v>110</v>
      </c>
      <c r="C29082">
        <v>57014</v>
      </c>
    </row>
    <row r="29083" spans="1:3">
      <c r="A29083">
        <v>11057015</v>
      </c>
      <c r="B29083">
        <v>110</v>
      </c>
      <c r="C29083">
        <v>57015</v>
      </c>
    </row>
    <row r="29084" spans="1:3">
      <c r="A29084">
        <v>11057016</v>
      </c>
      <c r="B29084">
        <v>110</v>
      </c>
      <c r="C29084">
        <v>57016</v>
      </c>
    </row>
    <row r="29085" spans="1:3">
      <c r="A29085">
        <v>11057019</v>
      </c>
      <c r="B29085">
        <v>110</v>
      </c>
      <c r="C29085">
        <v>57019</v>
      </c>
    </row>
    <row r="29086" spans="1:3">
      <c r="A29086">
        <v>11057024</v>
      </c>
      <c r="B29086">
        <v>110</v>
      </c>
      <c r="C29086">
        <v>57024</v>
      </c>
    </row>
    <row r="29087" spans="1:3">
      <c r="A29087">
        <v>11057025</v>
      </c>
      <c r="B29087">
        <v>110</v>
      </c>
      <c r="C29087">
        <v>57025</v>
      </c>
    </row>
    <row r="29088" spans="1:3">
      <c r="A29088">
        <v>11057026</v>
      </c>
      <c r="B29088">
        <v>110</v>
      </c>
      <c r="C29088">
        <v>57026</v>
      </c>
    </row>
    <row r="29089" spans="1:3">
      <c r="A29089">
        <v>11057027</v>
      </c>
      <c r="B29089">
        <v>110</v>
      </c>
      <c r="C29089">
        <v>57027</v>
      </c>
    </row>
    <row r="29090" spans="1:3">
      <c r="A29090">
        <v>11057029</v>
      </c>
      <c r="B29090">
        <v>110</v>
      </c>
      <c r="C29090">
        <v>57029</v>
      </c>
    </row>
    <row r="29091" spans="1:3">
      <c r="A29091">
        <v>11057030</v>
      </c>
      <c r="B29091">
        <v>110</v>
      </c>
      <c r="C29091">
        <v>57030</v>
      </c>
    </row>
    <row r="29092" spans="1:3">
      <c r="A29092">
        <v>11057031</v>
      </c>
      <c r="B29092">
        <v>110</v>
      </c>
      <c r="C29092">
        <v>57031</v>
      </c>
    </row>
    <row r="29093" spans="1:3">
      <c r="A29093">
        <v>11057032</v>
      </c>
      <c r="B29093">
        <v>110</v>
      </c>
      <c r="C29093">
        <v>57032</v>
      </c>
    </row>
    <row r="29094" spans="1:3">
      <c r="A29094">
        <v>11057034</v>
      </c>
      <c r="B29094">
        <v>110</v>
      </c>
      <c r="C29094">
        <v>57034</v>
      </c>
    </row>
    <row r="29095" spans="1:3">
      <c r="A29095">
        <v>11057035</v>
      </c>
      <c r="B29095">
        <v>110</v>
      </c>
      <c r="C29095">
        <v>57035</v>
      </c>
    </row>
    <row r="29096" spans="1:3">
      <c r="A29096">
        <v>11057036</v>
      </c>
      <c r="B29096">
        <v>110</v>
      </c>
      <c r="C29096">
        <v>57036</v>
      </c>
    </row>
    <row r="29097" spans="1:3">
      <c r="A29097">
        <v>11057036</v>
      </c>
      <c r="B29097">
        <v>110</v>
      </c>
      <c r="C29097">
        <v>57036</v>
      </c>
    </row>
    <row r="29098" spans="1:3">
      <c r="A29098">
        <v>11057037</v>
      </c>
      <c r="B29098">
        <v>110</v>
      </c>
      <c r="C29098">
        <v>57037</v>
      </c>
    </row>
    <row r="29099" spans="1:3">
      <c r="A29099">
        <v>11057038</v>
      </c>
      <c r="B29099">
        <v>110</v>
      </c>
      <c r="C29099">
        <v>57038</v>
      </c>
    </row>
    <row r="29100" spans="1:3">
      <c r="A29100">
        <v>11057039</v>
      </c>
      <c r="B29100">
        <v>110</v>
      </c>
      <c r="C29100">
        <v>57039</v>
      </c>
    </row>
    <row r="29101" spans="1:3">
      <c r="A29101">
        <v>11057042</v>
      </c>
      <c r="B29101">
        <v>110</v>
      </c>
      <c r="C29101">
        <v>57042</v>
      </c>
    </row>
    <row r="29102" spans="1:3">
      <c r="A29102">
        <v>11057044</v>
      </c>
      <c r="B29102">
        <v>110</v>
      </c>
      <c r="C29102">
        <v>57044</v>
      </c>
    </row>
    <row r="29103" spans="1:3">
      <c r="A29103">
        <v>11057045</v>
      </c>
      <c r="B29103">
        <v>110</v>
      </c>
      <c r="C29103">
        <v>57045</v>
      </c>
    </row>
    <row r="29104" spans="1:3">
      <c r="A29104">
        <v>11057046</v>
      </c>
      <c r="B29104">
        <v>110</v>
      </c>
      <c r="C29104">
        <v>57046</v>
      </c>
    </row>
    <row r="29105" spans="1:3">
      <c r="A29105">
        <v>11057048</v>
      </c>
      <c r="B29105">
        <v>110</v>
      </c>
      <c r="C29105">
        <v>57048</v>
      </c>
    </row>
    <row r="29106" spans="1:3">
      <c r="A29106">
        <v>11057050</v>
      </c>
      <c r="B29106">
        <v>110</v>
      </c>
      <c r="C29106">
        <v>57050</v>
      </c>
    </row>
    <row r="29107" spans="1:3">
      <c r="A29107">
        <v>11057051</v>
      </c>
      <c r="B29107">
        <v>110</v>
      </c>
      <c r="C29107">
        <v>57051</v>
      </c>
    </row>
    <row r="29108" spans="1:3">
      <c r="A29108">
        <v>11057052</v>
      </c>
      <c r="B29108">
        <v>110</v>
      </c>
      <c r="C29108">
        <v>57052</v>
      </c>
    </row>
    <row r="29109" spans="1:3">
      <c r="A29109">
        <v>11057052</v>
      </c>
      <c r="B29109">
        <v>110</v>
      </c>
      <c r="C29109">
        <v>57052</v>
      </c>
    </row>
    <row r="29110" spans="1:3">
      <c r="A29110">
        <v>11057054</v>
      </c>
      <c r="B29110">
        <v>110</v>
      </c>
      <c r="C29110">
        <v>57054</v>
      </c>
    </row>
    <row r="29111" spans="1:3">
      <c r="A29111">
        <v>11057057</v>
      </c>
      <c r="B29111">
        <v>110</v>
      </c>
      <c r="C29111">
        <v>57057</v>
      </c>
    </row>
    <row r="29112" spans="1:3">
      <c r="A29112">
        <v>11057058</v>
      </c>
      <c r="B29112">
        <v>110</v>
      </c>
      <c r="C29112">
        <v>57058</v>
      </c>
    </row>
    <row r="29113" spans="1:3">
      <c r="A29113">
        <v>11057059</v>
      </c>
      <c r="B29113">
        <v>110</v>
      </c>
      <c r="C29113">
        <v>57059</v>
      </c>
    </row>
    <row r="29114" spans="1:3">
      <c r="A29114">
        <v>11057063</v>
      </c>
      <c r="B29114">
        <v>110</v>
      </c>
      <c r="C29114">
        <v>57063</v>
      </c>
    </row>
    <row r="29115" spans="1:3">
      <c r="A29115">
        <v>11057065</v>
      </c>
      <c r="B29115">
        <v>110</v>
      </c>
      <c r="C29115">
        <v>57065</v>
      </c>
    </row>
    <row r="29116" spans="1:3">
      <c r="A29116">
        <v>11057067</v>
      </c>
      <c r="B29116">
        <v>110</v>
      </c>
      <c r="C29116">
        <v>57067</v>
      </c>
    </row>
    <row r="29117" spans="1:3">
      <c r="A29117">
        <v>11057068</v>
      </c>
      <c r="B29117">
        <v>110</v>
      </c>
      <c r="C29117">
        <v>57068</v>
      </c>
    </row>
    <row r="29118" spans="1:3">
      <c r="A29118">
        <v>11057069</v>
      </c>
      <c r="B29118">
        <v>110</v>
      </c>
      <c r="C29118">
        <v>57069</v>
      </c>
    </row>
    <row r="29119" spans="1:3">
      <c r="A29119">
        <v>11057070</v>
      </c>
      <c r="B29119">
        <v>110</v>
      </c>
      <c r="C29119">
        <v>57070</v>
      </c>
    </row>
    <row r="29120" spans="1:3">
      <c r="A29120">
        <v>11057071</v>
      </c>
      <c r="B29120">
        <v>110</v>
      </c>
      <c r="C29120">
        <v>57071</v>
      </c>
    </row>
    <row r="29121" spans="1:3">
      <c r="A29121">
        <v>11057072</v>
      </c>
      <c r="B29121">
        <v>110</v>
      </c>
      <c r="C29121">
        <v>57072</v>
      </c>
    </row>
    <row r="29122" spans="1:3">
      <c r="A29122">
        <v>11057076</v>
      </c>
      <c r="B29122">
        <v>110</v>
      </c>
      <c r="C29122">
        <v>57076</v>
      </c>
    </row>
    <row r="29123" spans="1:3">
      <c r="A29123">
        <v>11057078</v>
      </c>
      <c r="B29123">
        <v>110</v>
      </c>
      <c r="C29123">
        <v>57078</v>
      </c>
    </row>
    <row r="29124" spans="1:3">
      <c r="A29124">
        <v>11057080</v>
      </c>
      <c r="B29124">
        <v>110</v>
      </c>
      <c r="C29124">
        <v>57080</v>
      </c>
    </row>
    <row r="29125" spans="1:3">
      <c r="A29125">
        <v>11057082</v>
      </c>
      <c r="B29125">
        <v>110</v>
      </c>
      <c r="C29125">
        <v>57082</v>
      </c>
    </row>
    <row r="29126" spans="1:3">
      <c r="A29126">
        <v>11057083</v>
      </c>
      <c r="B29126">
        <v>110</v>
      </c>
      <c r="C29126">
        <v>57083</v>
      </c>
    </row>
    <row r="29127" spans="1:3">
      <c r="A29127">
        <v>11057084</v>
      </c>
      <c r="B29127">
        <v>110</v>
      </c>
      <c r="C29127">
        <v>57084</v>
      </c>
    </row>
    <row r="29128" spans="1:3">
      <c r="A29128">
        <v>11057085</v>
      </c>
      <c r="B29128">
        <v>110</v>
      </c>
      <c r="C29128">
        <v>57085</v>
      </c>
    </row>
    <row r="29129" spans="1:3">
      <c r="A29129">
        <v>11057086</v>
      </c>
      <c r="B29129">
        <v>110</v>
      </c>
      <c r="C29129">
        <v>57086</v>
      </c>
    </row>
    <row r="29130" spans="1:3">
      <c r="A29130">
        <v>11057087</v>
      </c>
      <c r="B29130">
        <v>110</v>
      </c>
      <c r="C29130">
        <v>57087</v>
      </c>
    </row>
    <row r="29131" spans="1:3">
      <c r="A29131">
        <v>11057088</v>
      </c>
      <c r="B29131">
        <v>110</v>
      </c>
      <c r="C29131">
        <v>57088</v>
      </c>
    </row>
    <row r="29132" spans="1:3">
      <c r="A29132">
        <v>11057089</v>
      </c>
      <c r="B29132">
        <v>110</v>
      </c>
      <c r="C29132">
        <v>57089</v>
      </c>
    </row>
    <row r="29133" spans="1:3">
      <c r="A29133">
        <v>11057091</v>
      </c>
      <c r="B29133">
        <v>110</v>
      </c>
      <c r="C29133">
        <v>57091</v>
      </c>
    </row>
    <row r="29134" spans="1:3">
      <c r="A29134">
        <v>11057092</v>
      </c>
      <c r="B29134">
        <v>110</v>
      </c>
      <c r="C29134">
        <v>57092</v>
      </c>
    </row>
    <row r="29135" spans="1:3">
      <c r="A29135">
        <v>11057093</v>
      </c>
      <c r="B29135">
        <v>110</v>
      </c>
      <c r="C29135">
        <v>57093</v>
      </c>
    </row>
    <row r="29136" spans="1:3">
      <c r="A29136">
        <v>11057098</v>
      </c>
      <c r="B29136">
        <v>110</v>
      </c>
      <c r="C29136">
        <v>57098</v>
      </c>
    </row>
    <row r="29137" spans="1:3">
      <c r="A29137">
        <v>11057101</v>
      </c>
      <c r="B29137">
        <v>110</v>
      </c>
      <c r="C29137">
        <v>57101</v>
      </c>
    </row>
    <row r="29138" spans="1:3">
      <c r="A29138">
        <v>11057102</v>
      </c>
      <c r="B29138">
        <v>110</v>
      </c>
      <c r="C29138">
        <v>57102</v>
      </c>
    </row>
    <row r="29139" spans="1:3">
      <c r="A29139">
        <v>11057106</v>
      </c>
      <c r="B29139">
        <v>110</v>
      </c>
      <c r="C29139">
        <v>57106</v>
      </c>
    </row>
    <row r="29140" spans="1:3">
      <c r="A29140">
        <v>11057107</v>
      </c>
      <c r="B29140">
        <v>110</v>
      </c>
      <c r="C29140">
        <v>57107</v>
      </c>
    </row>
    <row r="29141" spans="1:3">
      <c r="A29141">
        <v>11057110</v>
      </c>
      <c r="B29141">
        <v>110</v>
      </c>
      <c r="C29141">
        <v>57110</v>
      </c>
    </row>
    <row r="29142" spans="1:3">
      <c r="A29142">
        <v>11057111</v>
      </c>
      <c r="B29142">
        <v>110</v>
      </c>
      <c r="C29142">
        <v>57111</v>
      </c>
    </row>
    <row r="29143" spans="1:3">
      <c r="A29143">
        <v>11057112</v>
      </c>
      <c r="B29143">
        <v>110</v>
      </c>
      <c r="C29143">
        <v>57112</v>
      </c>
    </row>
    <row r="29144" spans="1:3">
      <c r="A29144">
        <v>11057114</v>
      </c>
      <c r="B29144">
        <v>110</v>
      </c>
      <c r="C29144">
        <v>57114</v>
      </c>
    </row>
    <row r="29145" spans="1:3">
      <c r="A29145">
        <v>11057115</v>
      </c>
      <c r="B29145">
        <v>110</v>
      </c>
      <c r="C29145">
        <v>57115</v>
      </c>
    </row>
    <row r="29146" spans="1:3">
      <c r="A29146">
        <v>11057115</v>
      </c>
      <c r="B29146">
        <v>110</v>
      </c>
      <c r="C29146">
        <v>57115</v>
      </c>
    </row>
    <row r="29147" spans="1:3">
      <c r="A29147">
        <v>11057116</v>
      </c>
      <c r="B29147">
        <v>110</v>
      </c>
      <c r="C29147">
        <v>57116</v>
      </c>
    </row>
    <row r="29148" spans="1:3">
      <c r="A29148">
        <v>11057117</v>
      </c>
      <c r="B29148">
        <v>110</v>
      </c>
      <c r="C29148">
        <v>57117</v>
      </c>
    </row>
    <row r="29149" spans="1:3">
      <c r="A29149">
        <v>11057118</v>
      </c>
      <c r="B29149">
        <v>110</v>
      </c>
      <c r="C29149">
        <v>57118</v>
      </c>
    </row>
    <row r="29150" spans="1:3">
      <c r="A29150">
        <v>11057120</v>
      </c>
      <c r="B29150">
        <v>110</v>
      </c>
      <c r="C29150">
        <v>57120</v>
      </c>
    </row>
    <row r="29151" spans="1:3">
      <c r="A29151">
        <v>11057121</v>
      </c>
      <c r="B29151">
        <v>110</v>
      </c>
      <c r="C29151">
        <v>57121</v>
      </c>
    </row>
    <row r="29152" spans="1:3">
      <c r="A29152">
        <v>11057122</v>
      </c>
      <c r="B29152">
        <v>110</v>
      </c>
      <c r="C29152">
        <v>57122</v>
      </c>
    </row>
    <row r="29153" spans="1:3">
      <c r="A29153">
        <v>11057123</v>
      </c>
      <c r="B29153">
        <v>110</v>
      </c>
      <c r="C29153">
        <v>57123</v>
      </c>
    </row>
    <row r="29154" spans="1:3">
      <c r="A29154">
        <v>11057125</v>
      </c>
      <c r="B29154">
        <v>110</v>
      </c>
      <c r="C29154">
        <v>57125</v>
      </c>
    </row>
    <row r="29155" spans="1:3">
      <c r="A29155">
        <v>11057126</v>
      </c>
      <c r="B29155">
        <v>110</v>
      </c>
      <c r="C29155">
        <v>57126</v>
      </c>
    </row>
    <row r="29156" spans="1:3">
      <c r="A29156">
        <v>11057127</v>
      </c>
      <c r="B29156">
        <v>110</v>
      </c>
      <c r="C29156">
        <v>57127</v>
      </c>
    </row>
    <row r="29157" spans="1:3">
      <c r="A29157">
        <v>11057131</v>
      </c>
      <c r="B29157">
        <v>110</v>
      </c>
      <c r="C29157">
        <v>57131</v>
      </c>
    </row>
    <row r="29158" spans="1:3">
      <c r="A29158">
        <v>11057133</v>
      </c>
      <c r="B29158">
        <v>110</v>
      </c>
      <c r="C29158">
        <v>57133</v>
      </c>
    </row>
    <row r="29159" spans="1:3">
      <c r="A29159">
        <v>11057138</v>
      </c>
      <c r="B29159">
        <v>110</v>
      </c>
      <c r="C29159">
        <v>57138</v>
      </c>
    </row>
    <row r="29160" spans="1:3">
      <c r="A29160">
        <v>11057140</v>
      </c>
      <c r="B29160">
        <v>110</v>
      </c>
      <c r="C29160">
        <v>57140</v>
      </c>
    </row>
    <row r="29161" spans="1:3">
      <c r="A29161">
        <v>11057141</v>
      </c>
      <c r="B29161">
        <v>110</v>
      </c>
      <c r="C29161">
        <v>57141</v>
      </c>
    </row>
    <row r="29162" spans="1:3">
      <c r="A29162">
        <v>11057145</v>
      </c>
      <c r="B29162">
        <v>110</v>
      </c>
      <c r="C29162">
        <v>57145</v>
      </c>
    </row>
    <row r="29163" spans="1:3">
      <c r="A29163">
        <v>11057146</v>
      </c>
      <c r="B29163">
        <v>110</v>
      </c>
      <c r="C29163">
        <v>57146</v>
      </c>
    </row>
    <row r="29164" spans="1:3">
      <c r="A29164">
        <v>11057146</v>
      </c>
      <c r="B29164">
        <v>110</v>
      </c>
      <c r="C29164">
        <v>57146</v>
      </c>
    </row>
    <row r="29165" spans="1:3">
      <c r="A29165">
        <v>11057147</v>
      </c>
      <c r="B29165">
        <v>110</v>
      </c>
      <c r="C29165">
        <v>57147</v>
      </c>
    </row>
    <row r="29166" spans="1:3">
      <c r="A29166">
        <v>11057151</v>
      </c>
      <c r="B29166">
        <v>110</v>
      </c>
      <c r="C29166">
        <v>57151</v>
      </c>
    </row>
    <row r="29167" spans="1:3">
      <c r="A29167">
        <v>11057153</v>
      </c>
      <c r="B29167">
        <v>110</v>
      </c>
      <c r="C29167">
        <v>57153</v>
      </c>
    </row>
    <row r="29168" spans="1:3">
      <c r="A29168">
        <v>11057155</v>
      </c>
      <c r="B29168">
        <v>110</v>
      </c>
      <c r="C29168">
        <v>57155</v>
      </c>
    </row>
    <row r="29169" spans="1:3">
      <c r="A29169">
        <v>11057157</v>
      </c>
      <c r="B29169">
        <v>110</v>
      </c>
      <c r="C29169">
        <v>57157</v>
      </c>
    </row>
    <row r="29170" spans="1:3">
      <c r="A29170">
        <v>11057158</v>
      </c>
      <c r="B29170">
        <v>110</v>
      </c>
      <c r="C29170">
        <v>57158</v>
      </c>
    </row>
    <row r="29171" spans="1:3">
      <c r="A29171">
        <v>11057160</v>
      </c>
      <c r="B29171">
        <v>110</v>
      </c>
      <c r="C29171">
        <v>57160</v>
      </c>
    </row>
    <row r="29172" spans="1:3">
      <c r="A29172">
        <v>11057161</v>
      </c>
      <c r="B29172">
        <v>110</v>
      </c>
      <c r="C29172">
        <v>57161</v>
      </c>
    </row>
    <row r="29173" spans="1:3">
      <c r="A29173">
        <v>11057164</v>
      </c>
      <c r="B29173">
        <v>110</v>
      </c>
      <c r="C29173">
        <v>57164</v>
      </c>
    </row>
    <row r="29174" spans="1:3">
      <c r="A29174">
        <v>11057165</v>
      </c>
      <c r="B29174">
        <v>110</v>
      </c>
      <c r="C29174">
        <v>57165</v>
      </c>
    </row>
    <row r="29175" spans="1:3">
      <c r="A29175">
        <v>11057166</v>
      </c>
      <c r="B29175">
        <v>110</v>
      </c>
      <c r="C29175">
        <v>57166</v>
      </c>
    </row>
    <row r="29176" spans="1:3">
      <c r="A29176">
        <v>11057167</v>
      </c>
      <c r="B29176">
        <v>110</v>
      </c>
      <c r="C29176">
        <v>57167</v>
      </c>
    </row>
    <row r="29177" spans="1:3">
      <c r="A29177">
        <v>11057167</v>
      </c>
      <c r="B29177">
        <v>110</v>
      </c>
      <c r="C29177">
        <v>57167</v>
      </c>
    </row>
    <row r="29178" spans="1:3">
      <c r="A29178">
        <v>11057168</v>
      </c>
      <c r="B29178">
        <v>110</v>
      </c>
      <c r="C29178">
        <v>57168</v>
      </c>
    </row>
    <row r="29179" spans="1:3">
      <c r="A29179">
        <v>11057170</v>
      </c>
      <c r="B29179">
        <v>110</v>
      </c>
      <c r="C29179">
        <v>57170</v>
      </c>
    </row>
    <row r="29180" spans="1:3">
      <c r="A29180">
        <v>11057172</v>
      </c>
      <c r="B29180">
        <v>110</v>
      </c>
      <c r="C29180">
        <v>57172</v>
      </c>
    </row>
    <row r="29181" spans="1:3">
      <c r="A29181">
        <v>11057173</v>
      </c>
      <c r="B29181">
        <v>110</v>
      </c>
      <c r="C29181">
        <v>57173</v>
      </c>
    </row>
    <row r="29182" spans="1:3">
      <c r="A29182">
        <v>11057174</v>
      </c>
      <c r="B29182">
        <v>110</v>
      </c>
      <c r="C29182">
        <v>57174</v>
      </c>
    </row>
    <row r="29183" spans="1:3">
      <c r="A29183">
        <v>11057175</v>
      </c>
      <c r="B29183">
        <v>110</v>
      </c>
      <c r="C29183">
        <v>57175</v>
      </c>
    </row>
    <row r="29184" spans="1:3">
      <c r="A29184">
        <v>11057177</v>
      </c>
      <c r="B29184">
        <v>110</v>
      </c>
      <c r="C29184">
        <v>57177</v>
      </c>
    </row>
    <row r="29185" spans="1:3">
      <c r="A29185">
        <v>11057179</v>
      </c>
      <c r="B29185">
        <v>110</v>
      </c>
      <c r="C29185">
        <v>57179</v>
      </c>
    </row>
    <row r="29186" spans="1:3">
      <c r="A29186">
        <v>11057180</v>
      </c>
      <c r="B29186">
        <v>110</v>
      </c>
      <c r="C29186">
        <v>57180</v>
      </c>
    </row>
    <row r="29187" spans="1:3">
      <c r="A29187">
        <v>11057182</v>
      </c>
      <c r="B29187">
        <v>110</v>
      </c>
      <c r="C29187">
        <v>57182</v>
      </c>
    </row>
    <row r="29188" spans="1:3">
      <c r="A29188">
        <v>11057183</v>
      </c>
      <c r="B29188">
        <v>110</v>
      </c>
      <c r="C29188">
        <v>57183</v>
      </c>
    </row>
    <row r="29189" spans="1:3">
      <c r="A29189">
        <v>11057184</v>
      </c>
      <c r="B29189">
        <v>110</v>
      </c>
      <c r="C29189">
        <v>57184</v>
      </c>
    </row>
    <row r="29190" spans="1:3">
      <c r="A29190">
        <v>11057185</v>
      </c>
      <c r="B29190">
        <v>110</v>
      </c>
      <c r="C29190">
        <v>57185</v>
      </c>
    </row>
    <row r="29191" spans="1:3">
      <c r="A29191">
        <v>11057186</v>
      </c>
      <c r="B29191">
        <v>110</v>
      </c>
      <c r="C29191">
        <v>57186</v>
      </c>
    </row>
    <row r="29192" spans="1:3">
      <c r="A29192">
        <v>11057188</v>
      </c>
      <c r="B29192">
        <v>110</v>
      </c>
      <c r="C29192">
        <v>57188</v>
      </c>
    </row>
    <row r="29193" spans="1:3">
      <c r="A29193">
        <v>11057190</v>
      </c>
      <c r="B29193">
        <v>110</v>
      </c>
      <c r="C29193">
        <v>57190</v>
      </c>
    </row>
    <row r="29194" spans="1:3">
      <c r="A29194">
        <v>11057191</v>
      </c>
      <c r="B29194">
        <v>110</v>
      </c>
      <c r="C29194">
        <v>57191</v>
      </c>
    </row>
    <row r="29195" spans="1:3">
      <c r="A29195">
        <v>11057192</v>
      </c>
      <c r="B29195">
        <v>110</v>
      </c>
      <c r="C29195">
        <v>57192</v>
      </c>
    </row>
    <row r="29196" spans="1:3">
      <c r="A29196">
        <v>11057193</v>
      </c>
      <c r="B29196">
        <v>110</v>
      </c>
      <c r="C29196">
        <v>57193</v>
      </c>
    </row>
    <row r="29197" spans="1:3">
      <c r="A29197">
        <v>11057195</v>
      </c>
      <c r="B29197">
        <v>110</v>
      </c>
      <c r="C29197">
        <v>57195</v>
      </c>
    </row>
    <row r="29198" spans="1:3">
      <c r="A29198">
        <v>11057196</v>
      </c>
      <c r="B29198">
        <v>110</v>
      </c>
      <c r="C29198">
        <v>57196</v>
      </c>
    </row>
    <row r="29199" spans="1:3">
      <c r="A29199">
        <v>11057197</v>
      </c>
      <c r="B29199">
        <v>110</v>
      </c>
      <c r="C29199">
        <v>57197</v>
      </c>
    </row>
    <row r="29200" spans="1:3">
      <c r="A29200">
        <v>11057197</v>
      </c>
      <c r="B29200">
        <v>110</v>
      </c>
      <c r="C29200">
        <v>57197</v>
      </c>
    </row>
    <row r="29201" spans="1:3">
      <c r="A29201">
        <v>11057198</v>
      </c>
      <c r="B29201">
        <v>110</v>
      </c>
      <c r="C29201">
        <v>57198</v>
      </c>
    </row>
    <row r="29202" spans="1:3">
      <c r="A29202">
        <v>11057200</v>
      </c>
      <c r="B29202">
        <v>110</v>
      </c>
      <c r="C29202">
        <v>57200</v>
      </c>
    </row>
    <row r="29203" spans="1:3">
      <c r="A29203">
        <v>11057202</v>
      </c>
      <c r="B29203">
        <v>110</v>
      </c>
      <c r="C29203">
        <v>57202</v>
      </c>
    </row>
    <row r="29204" spans="1:3">
      <c r="A29204">
        <v>11057205</v>
      </c>
      <c r="B29204">
        <v>110</v>
      </c>
      <c r="C29204">
        <v>57205</v>
      </c>
    </row>
    <row r="29205" spans="1:3">
      <c r="A29205">
        <v>11057206</v>
      </c>
      <c r="B29205">
        <v>110</v>
      </c>
      <c r="C29205">
        <v>57206</v>
      </c>
    </row>
    <row r="29206" spans="1:3">
      <c r="A29206">
        <v>11057208</v>
      </c>
      <c r="B29206">
        <v>110</v>
      </c>
      <c r="C29206">
        <v>57208</v>
      </c>
    </row>
    <row r="29207" spans="1:3">
      <c r="A29207">
        <v>11057210</v>
      </c>
      <c r="B29207">
        <v>110</v>
      </c>
      <c r="C29207">
        <v>57210</v>
      </c>
    </row>
    <row r="29208" spans="1:3">
      <c r="A29208">
        <v>11057213</v>
      </c>
      <c r="B29208">
        <v>110</v>
      </c>
      <c r="C29208">
        <v>57213</v>
      </c>
    </row>
    <row r="29209" spans="1:3">
      <c r="A29209">
        <v>11057214</v>
      </c>
      <c r="B29209">
        <v>110</v>
      </c>
      <c r="C29209">
        <v>57214</v>
      </c>
    </row>
    <row r="29210" spans="1:3">
      <c r="A29210">
        <v>11057215</v>
      </c>
      <c r="B29210">
        <v>110</v>
      </c>
      <c r="C29210">
        <v>57215</v>
      </c>
    </row>
    <row r="29211" spans="1:3">
      <c r="A29211">
        <v>11057216</v>
      </c>
      <c r="B29211">
        <v>110</v>
      </c>
      <c r="C29211">
        <v>57216</v>
      </c>
    </row>
    <row r="29212" spans="1:3">
      <c r="A29212">
        <v>11057217</v>
      </c>
      <c r="B29212">
        <v>110</v>
      </c>
      <c r="C29212">
        <v>57217</v>
      </c>
    </row>
    <row r="29213" spans="1:3">
      <c r="A29213">
        <v>11057218</v>
      </c>
      <c r="B29213">
        <v>110</v>
      </c>
      <c r="C29213">
        <v>57218</v>
      </c>
    </row>
    <row r="29214" spans="1:3">
      <c r="A29214">
        <v>11057220</v>
      </c>
      <c r="B29214">
        <v>110</v>
      </c>
      <c r="C29214">
        <v>57220</v>
      </c>
    </row>
    <row r="29215" spans="1:3">
      <c r="A29215">
        <v>11057222</v>
      </c>
      <c r="B29215">
        <v>110</v>
      </c>
      <c r="C29215">
        <v>57222</v>
      </c>
    </row>
    <row r="29216" spans="1:3">
      <c r="A29216">
        <v>11057224</v>
      </c>
      <c r="B29216">
        <v>110</v>
      </c>
      <c r="C29216">
        <v>57224</v>
      </c>
    </row>
    <row r="29217" spans="1:3">
      <c r="A29217">
        <v>11057227</v>
      </c>
      <c r="B29217">
        <v>110</v>
      </c>
      <c r="C29217">
        <v>57227</v>
      </c>
    </row>
    <row r="29218" spans="1:3">
      <c r="A29218">
        <v>11057235</v>
      </c>
      <c r="B29218">
        <v>110</v>
      </c>
      <c r="C29218">
        <v>57235</v>
      </c>
    </row>
    <row r="29219" spans="1:3">
      <c r="A29219">
        <v>11057237</v>
      </c>
      <c r="B29219">
        <v>110</v>
      </c>
      <c r="C29219">
        <v>57237</v>
      </c>
    </row>
    <row r="29220" spans="1:3">
      <c r="A29220">
        <v>11057237</v>
      </c>
      <c r="B29220">
        <v>110</v>
      </c>
      <c r="C29220">
        <v>57237</v>
      </c>
    </row>
    <row r="29221" spans="1:3">
      <c r="A29221">
        <v>11057237</v>
      </c>
      <c r="B29221">
        <v>110</v>
      </c>
      <c r="C29221">
        <v>57237</v>
      </c>
    </row>
    <row r="29222" spans="1:3">
      <c r="A29222">
        <v>11057238</v>
      </c>
      <c r="B29222">
        <v>110</v>
      </c>
      <c r="C29222">
        <v>57238</v>
      </c>
    </row>
    <row r="29223" spans="1:3">
      <c r="A29223">
        <v>11057241</v>
      </c>
      <c r="B29223">
        <v>110</v>
      </c>
      <c r="C29223">
        <v>57241</v>
      </c>
    </row>
    <row r="29224" spans="1:3">
      <c r="A29224">
        <v>11057242</v>
      </c>
      <c r="B29224">
        <v>110</v>
      </c>
      <c r="C29224">
        <v>57242</v>
      </c>
    </row>
    <row r="29225" spans="1:3">
      <c r="A29225">
        <v>11057244</v>
      </c>
      <c r="B29225">
        <v>110</v>
      </c>
      <c r="C29225">
        <v>57244</v>
      </c>
    </row>
    <row r="29226" spans="1:3">
      <c r="A29226">
        <v>11057246</v>
      </c>
      <c r="B29226">
        <v>110</v>
      </c>
      <c r="C29226">
        <v>57246</v>
      </c>
    </row>
    <row r="29227" spans="1:3">
      <c r="A29227">
        <v>11057247</v>
      </c>
      <c r="B29227">
        <v>110</v>
      </c>
      <c r="C29227">
        <v>57247</v>
      </c>
    </row>
    <row r="29228" spans="1:3">
      <c r="A29228">
        <v>11057249</v>
      </c>
      <c r="B29228">
        <v>110</v>
      </c>
      <c r="C29228">
        <v>57249</v>
      </c>
    </row>
    <row r="29229" spans="1:3">
      <c r="A29229">
        <v>11057250</v>
      </c>
      <c r="B29229">
        <v>110</v>
      </c>
      <c r="C29229">
        <v>57250</v>
      </c>
    </row>
    <row r="29230" spans="1:3">
      <c r="A29230">
        <v>11057251</v>
      </c>
      <c r="B29230">
        <v>110</v>
      </c>
      <c r="C29230">
        <v>57251</v>
      </c>
    </row>
    <row r="29231" spans="1:3">
      <c r="A29231">
        <v>11057253</v>
      </c>
      <c r="B29231">
        <v>110</v>
      </c>
      <c r="C29231">
        <v>57253</v>
      </c>
    </row>
    <row r="29232" spans="1:3">
      <c r="A29232">
        <v>11057254</v>
      </c>
      <c r="B29232">
        <v>110</v>
      </c>
      <c r="C29232">
        <v>57254</v>
      </c>
    </row>
    <row r="29233" spans="1:3">
      <c r="A29233">
        <v>11057255</v>
      </c>
      <c r="B29233">
        <v>110</v>
      </c>
      <c r="C29233">
        <v>57255</v>
      </c>
    </row>
    <row r="29234" spans="1:3">
      <c r="A29234">
        <v>11057256</v>
      </c>
      <c r="B29234">
        <v>110</v>
      </c>
      <c r="C29234">
        <v>57256</v>
      </c>
    </row>
    <row r="29235" spans="1:3">
      <c r="A29235">
        <v>11057257</v>
      </c>
      <c r="B29235">
        <v>110</v>
      </c>
      <c r="C29235">
        <v>57257</v>
      </c>
    </row>
    <row r="29236" spans="1:3">
      <c r="A29236">
        <v>11057258</v>
      </c>
      <c r="B29236">
        <v>110</v>
      </c>
      <c r="C29236">
        <v>57258</v>
      </c>
    </row>
    <row r="29237" spans="1:3">
      <c r="A29237">
        <v>11057259</v>
      </c>
      <c r="B29237">
        <v>110</v>
      </c>
      <c r="C29237">
        <v>57259</v>
      </c>
    </row>
    <row r="29238" spans="1:3">
      <c r="A29238">
        <v>11057262</v>
      </c>
      <c r="B29238">
        <v>110</v>
      </c>
      <c r="C29238">
        <v>57262</v>
      </c>
    </row>
    <row r="29239" spans="1:3">
      <c r="A29239">
        <v>11057264</v>
      </c>
      <c r="B29239">
        <v>110</v>
      </c>
      <c r="C29239">
        <v>57264</v>
      </c>
    </row>
    <row r="29240" spans="1:3">
      <c r="A29240">
        <v>11057267</v>
      </c>
      <c r="B29240">
        <v>110</v>
      </c>
      <c r="C29240">
        <v>57267</v>
      </c>
    </row>
    <row r="29241" spans="1:3">
      <c r="A29241">
        <v>11057268</v>
      </c>
      <c r="B29241">
        <v>110</v>
      </c>
      <c r="C29241">
        <v>57268</v>
      </c>
    </row>
    <row r="29242" spans="1:3">
      <c r="A29242">
        <v>11057271</v>
      </c>
      <c r="B29242">
        <v>110</v>
      </c>
      <c r="C29242">
        <v>57271</v>
      </c>
    </row>
    <row r="29243" spans="1:3">
      <c r="A29243">
        <v>11057273</v>
      </c>
      <c r="B29243">
        <v>110</v>
      </c>
      <c r="C29243">
        <v>57273</v>
      </c>
    </row>
    <row r="29244" spans="1:3">
      <c r="A29244">
        <v>11057274</v>
      </c>
      <c r="B29244">
        <v>110</v>
      </c>
      <c r="C29244">
        <v>57274</v>
      </c>
    </row>
    <row r="29245" spans="1:3">
      <c r="A29245">
        <v>11057275</v>
      </c>
      <c r="B29245">
        <v>110</v>
      </c>
      <c r="C29245">
        <v>57275</v>
      </c>
    </row>
    <row r="29246" spans="1:3">
      <c r="A29246">
        <v>11057276</v>
      </c>
      <c r="B29246">
        <v>110</v>
      </c>
      <c r="C29246">
        <v>57276</v>
      </c>
    </row>
    <row r="29247" spans="1:3">
      <c r="A29247">
        <v>11057277</v>
      </c>
      <c r="B29247">
        <v>110</v>
      </c>
      <c r="C29247">
        <v>57277</v>
      </c>
    </row>
    <row r="29248" spans="1:3">
      <c r="A29248">
        <v>11057279</v>
      </c>
      <c r="B29248">
        <v>110</v>
      </c>
      <c r="C29248">
        <v>57279</v>
      </c>
    </row>
    <row r="29249" spans="1:3">
      <c r="A29249">
        <v>11057280</v>
      </c>
      <c r="B29249">
        <v>110</v>
      </c>
      <c r="C29249">
        <v>57280</v>
      </c>
    </row>
    <row r="29250" spans="1:3">
      <c r="A29250">
        <v>11057281</v>
      </c>
      <c r="B29250">
        <v>110</v>
      </c>
      <c r="C29250">
        <v>57281</v>
      </c>
    </row>
    <row r="29251" spans="1:3">
      <c r="A29251">
        <v>11057282</v>
      </c>
      <c r="B29251">
        <v>110</v>
      </c>
      <c r="C29251">
        <v>57282</v>
      </c>
    </row>
    <row r="29252" spans="1:3">
      <c r="A29252">
        <v>11057283</v>
      </c>
      <c r="B29252">
        <v>110</v>
      </c>
      <c r="C29252">
        <v>57283</v>
      </c>
    </row>
    <row r="29253" spans="1:3">
      <c r="A29253">
        <v>11057284</v>
      </c>
      <c r="B29253">
        <v>110</v>
      </c>
      <c r="C29253">
        <v>57284</v>
      </c>
    </row>
    <row r="29254" spans="1:3">
      <c r="A29254">
        <v>11057289</v>
      </c>
      <c r="B29254">
        <v>110</v>
      </c>
      <c r="C29254">
        <v>57289</v>
      </c>
    </row>
    <row r="29255" spans="1:3">
      <c r="A29255">
        <v>11057293</v>
      </c>
      <c r="B29255">
        <v>110</v>
      </c>
      <c r="C29255">
        <v>57293</v>
      </c>
    </row>
    <row r="29256" spans="1:3">
      <c r="A29256">
        <v>11057294</v>
      </c>
      <c r="B29256">
        <v>110</v>
      </c>
      <c r="C29256">
        <v>57294</v>
      </c>
    </row>
    <row r="29257" spans="1:3">
      <c r="A29257">
        <v>11057295</v>
      </c>
      <c r="B29257">
        <v>110</v>
      </c>
      <c r="C29257">
        <v>57295</v>
      </c>
    </row>
    <row r="29258" spans="1:3">
      <c r="A29258">
        <v>11057296</v>
      </c>
      <c r="B29258">
        <v>110</v>
      </c>
      <c r="C29258">
        <v>57296</v>
      </c>
    </row>
    <row r="29259" spans="1:3">
      <c r="A29259">
        <v>11057297</v>
      </c>
      <c r="B29259">
        <v>110</v>
      </c>
      <c r="C29259">
        <v>57297</v>
      </c>
    </row>
    <row r="29260" spans="1:3">
      <c r="A29260">
        <v>11057298</v>
      </c>
      <c r="B29260">
        <v>110</v>
      </c>
      <c r="C29260">
        <v>57298</v>
      </c>
    </row>
    <row r="29261" spans="1:3">
      <c r="A29261">
        <v>11057300</v>
      </c>
      <c r="B29261">
        <v>110</v>
      </c>
      <c r="C29261">
        <v>57300</v>
      </c>
    </row>
    <row r="29262" spans="1:3">
      <c r="A29262">
        <v>11057301</v>
      </c>
      <c r="B29262">
        <v>110</v>
      </c>
      <c r="C29262">
        <v>57301</v>
      </c>
    </row>
    <row r="29263" spans="1:3">
      <c r="A29263">
        <v>11057302</v>
      </c>
      <c r="B29263">
        <v>110</v>
      </c>
      <c r="C29263">
        <v>57302</v>
      </c>
    </row>
    <row r="29264" spans="1:3">
      <c r="A29264">
        <v>11057304</v>
      </c>
      <c r="B29264">
        <v>110</v>
      </c>
      <c r="C29264">
        <v>57304</v>
      </c>
    </row>
    <row r="29265" spans="1:3">
      <c r="A29265">
        <v>11057305</v>
      </c>
      <c r="B29265">
        <v>110</v>
      </c>
      <c r="C29265">
        <v>57305</v>
      </c>
    </row>
    <row r="29266" spans="1:3">
      <c r="A29266">
        <v>11057306</v>
      </c>
      <c r="B29266">
        <v>110</v>
      </c>
      <c r="C29266">
        <v>57306</v>
      </c>
    </row>
    <row r="29267" spans="1:3">
      <c r="A29267">
        <v>11057308</v>
      </c>
      <c r="B29267">
        <v>110</v>
      </c>
      <c r="C29267">
        <v>57308</v>
      </c>
    </row>
    <row r="29268" spans="1:3">
      <c r="A29268">
        <v>11057310</v>
      </c>
      <c r="B29268">
        <v>110</v>
      </c>
      <c r="C29268">
        <v>57310</v>
      </c>
    </row>
    <row r="29269" spans="1:3">
      <c r="A29269">
        <v>11057311</v>
      </c>
      <c r="B29269">
        <v>110</v>
      </c>
      <c r="C29269">
        <v>57311</v>
      </c>
    </row>
    <row r="29270" spans="1:3">
      <c r="A29270">
        <v>11057312</v>
      </c>
      <c r="B29270">
        <v>110</v>
      </c>
      <c r="C29270">
        <v>57312</v>
      </c>
    </row>
    <row r="29271" spans="1:3">
      <c r="A29271">
        <v>11057313</v>
      </c>
      <c r="B29271">
        <v>110</v>
      </c>
      <c r="C29271">
        <v>57313</v>
      </c>
    </row>
    <row r="29272" spans="1:3">
      <c r="A29272">
        <v>11057314</v>
      </c>
      <c r="B29272">
        <v>110</v>
      </c>
      <c r="C29272">
        <v>57314</v>
      </c>
    </row>
    <row r="29273" spans="1:3">
      <c r="A29273">
        <v>11057318</v>
      </c>
      <c r="B29273">
        <v>110</v>
      </c>
      <c r="C29273">
        <v>57318</v>
      </c>
    </row>
    <row r="29274" spans="1:3">
      <c r="A29274">
        <v>11057319</v>
      </c>
      <c r="B29274">
        <v>110</v>
      </c>
      <c r="C29274">
        <v>57319</v>
      </c>
    </row>
    <row r="29275" spans="1:3">
      <c r="A29275">
        <v>11057320</v>
      </c>
      <c r="B29275">
        <v>110</v>
      </c>
      <c r="C29275">
        <v>57320</v>
      </c>
    </row>
    <row r="29276" spans="1:3">
      <c r="A29276">
        <v>11057321</v>
      </c>
      <c r="B29276">
        <v>110</v>
      </c>
      <c r="C29276">
        <v>57321</v>
      </c>
    </row>
    <row r="29277" spans="1:3">
      <c r="A29277">
        <v>11057323</v>
      </c>
      <c r="B29277">
        <v>110</v>
      </c>
      <c r="C29277">
        <v>57323</v>
      </c>
    </row>
    <row r="29278" spans="1:3">
      <c r="A29278">
        <v>11057327</v>
      </c>
      <c r="B29278">
        <v>110</v>
      </c>
      <c r="C29278">
        <v>57327</v>
      </c>
    </row>
    <row r="29279" spans="1:3">
      <c r="A29279">
        <v>11057329</v>
      </c>
      <c r="B29279">
        <v>110</v>
      </c>
      <c r="C29279">
        <v>57329</v>
      </c>
    </row>
    <row r="29280" spans="1:3">
      <c r="A29280">
        <v>11057331</v>
      </c>
      <c r="B29280">
        <v>110</v>
      </c>
      <c r="C29280">
        <v>57331</v>
      </c>
    </row>
    <row r="29281" spans="1:3">
      <c r="A29281">
        <v>11057334</v>
      </c>
      <c r="B29281">
        <v>110</v>
      </c>
      <c r="C29281">
        <v>57334</v>
      </c>
    </row>
    <row r="29282" spans="1:3">
      <c r="A29282">
        <v>11057335</v>
      </c>
      <c r="B29282">
        <v>110</v>
      </c>
      <c r="C29282">
        <v>57335</v>
      </c>
    </row>
    <row r="29283" spans="1:3">
      <c r="A29283">
        <v>11057337</v>
      </c>
      <c r="B29283">
        <v>110</v>
      </c>
      <c r="C29283">
        <v>57337</v>
      </c>
    </row>
    <row r="29284" spans="1:3">
      <c r="A29284">
        <v>11057340</v>
      </c>
      <c r="B29284">
        <v>110</v>
      </c>
      <c r="C29284">
        <v>57340</v>
      </c>
    </row>
    <row r="29285" spans="1:3">
      <c r="A29285">
        <v>11057342</v>
      </c>
      <c r="B29285">
        <v>110</v>
      </c>
      <c r="C29285">
        <v>57342</v>
      </c>
    </row>
    <row r="29286" spans="1:3">
      <c r="A29286">
        <v>11057343</v>
      </c>
      <c r="B29286">
        <v>110</v>
      </c>
      <c r="C29286">
        <v>57343</v>
      </c>
    </row>
    <row r="29287" spans="1:3">
      <c r="A29287">
        <v>11057344</v>
      </c>
      <c r="B29287">
        <v>110</v>
      </c>
      <c r="C29287">
        <v>57344</v>
      </c>
    </row>
    <row r="29288" spans="1:3">
      <c r="A29288">
        <v>11057345</v>
      </c>
      <c r="B29288">
        <v>110</v>
      </c>
      <c r="C29288">
        <v>57345</v>
      </c>
    </row>
    <row r="29289" spans="1:3">
      <c r="A29289">
        <v>11057346</v>
      </c>
      <c r="B29289">
        <v>110</v>
      </c>
      <c r="C29289">
        <v>57346</v>
      </c>
    </row>
    <row r="29290" spans="1:3">
      <c r="A29290">
        <v>11057347</v>
      </c>
      <c r="B29290">
        <v>110</v>
      </c>
      <c r="C29290">
        <v>57347</v>
      </c>
    </row>
    <row r="29291" spans="1:3">
      <c r="A29291">
        <v>11057348</v>
      </c>
      <c r="B29291">
        <v>110</v>
      </c>
      <c r="C29291">
        <v>57348</v>
      </c>
    </row>
    <row r="29292" spans="1:3">
      <c r="A29292">
        <v>11057351</v>
      </c>
      <c r="B29292">
        <v>110</v>
      </c>
      <c r="C29292">
        <v>57351</v>
      </c>
    </row>
    <row r="29293" spans="1:3">
      <c r="A29293">
        <v>11057352</v>
      </c>
      <c r="B29293">
        <v>110</v>
      </c>
      <c r="C29293">
        <v>57352</v>
      </c>
    </row>
    <row r="29294" spans="1:3">
      <c r="A29294">
        <v>11057352</v>
      </c>
      <c r="B29294">
        <v>110</v>
      </c>
      <c r="C29294">
        <v>57352</v>
      </c>
    </row>
    <row r="29295" spans="1:3">
      <c r="A29295">
        <v>11057353</v>
      </c>
      <c r="B29295">
        <v>110</v>
      </c>
      <c r="C29295">
        <v>57353</v>
      </c>
    </row>
    <row r="29296" spans="1:3">
      <c r="A29296">
        <v>11057356</v>
      </c>
      <c r="B29296">
        <v>110</v>
      </c>
      <c r="C29296">
        <v>57356</v>
      </c>
    </row>
    <row r="29297" spans="1:3">
      <c r="A29297">
        <v>11057357</v>
      </c>
      <c r="B29297">
        <v>110</v>
      </c>
      <c r="C29297">
        <v>57357</v>
      </c>
    </row>
    <row r="29298" spans="1:3">
      <c r="A29298">
        <v>11057362</v>
      </c>
      <c r="B29298">
        <v>110</v>
      </c>
      <c r="C29298">
        <v>57362</v>
      </c>
    </row>
    <row r="29299" spans="1:3">
      <c r="A29299">
        <v>11057363</v>
      </c>
      <c r="B29299">
        <v>110</v>
      </c>
      <c r="C29299">
        <v>57363</v>
      </c>
    </row>
    <row r="29300" spans="1:3">
      <c r="A29300">
        <v>11057364</v>
      </c>
      <c r="B29300">
        <v>110</v>
      </c>
      <c r="C29300">
        <v>57364</v>
      </c>
    </row>
    <row r="29301" spans="1:3">
      <c r="A29301">
        <v>11057367</v>
      </c>
      <c r="B29301">
        <v>110</v>
      </c>
      <c r="C29301">
        <v>57367</v>
      </c>
    </row>
    <row r="29302" spans="1:3">
      <c r="A29302">
        <v>11057370</v>
      </c>
      <c r="B29302">
        <v>110</v>
      </c>
      <c r="C29302">
        <v>57370</v>
      </c>
    </row>
    <row r="29303" spans="1:3">
      <c r="A29303">
        <v>11057371</v>
      </c>
      <c r="B29303">
        <v>110</v>
      </c>
      <c r="C29303">
        <v>57371</v>
      </c>
    </row>
    <row r="29304" spans="1:3">
      <c r="A29304">
        <v>11057372</v>
      </c>
      <c r="B29304">
        <v>110</v>
      </c>
      <c r="C29304">
        <v>57372</v>
      </c>
    </row>
    <row r="29305" spans="1:3">
      <c r="A29305">
        <v>11057373</v>
      </c>
      <c r="B29305">
        <v>110</v>
      </c>
      <c r="C29305">
        <v>57373</v>
      </c>
    </row>
    <row r="29306" spans="1:3">
      <c r="A29306">
        <v>11057376</v>
      </c>
      <c r="B29306">
        <v>110</v>
      </c>
      <c r="C29306">
        <v>57376</v>
      </c>
    </row>
    <row r="29307" spans="1:3">
      <c r="A29307">
        <v>11057377</v>
      </c>
      <c r="B29307">
        <v>110</v>
      </c>
      <c r="C29307">
        <v>57377</v>
      </c>
    </row>
    <row r="29308" spans="1:3">
      <c r="A29308">
        <v>11057379</v>
      </c>
      <c r="B29308">
        <v>110</v>
      </c>
      <c r="C29308">
        <v>57379</v>
      </c>
    </row>
    <row r="29309" spans="1:3">
      <c r="A29309">
        <v>11057383</v>
      </c>
      <c r="B29309">
        <v>110</v>
      </c>
      <c r="C29309">
        <v>57383</v>
      </c>
    </row>
    <row r="29310" spans="1:3">
      <c r="A29310">
        <v>11057384</v>
      </c>
      <c r="B29310">
        <v>110</v>
      </c>
      <c r="C29310">
        <v>57384</v>
      </c>
    </row>
    <row r="29311" spans="1:3">
      <c r="A29311">
        <v>11057385</v>
      </c>
      <c r="B29311">
        <v>110</v>
      </c>
      <c r="C29311">
        <v>57385</v>
      </c>
    </row>
    <row r="29312" spans="1:3">
      <c r="A29312">
        <v>11057386</v>
      </c>
      <c r="B29312">
        <v>110</v>
      </c>
      <c r="C29312">
        <v>57386</v>
      </c>
    </row>
    <row r="29313" spans="1:3">
      <c r="A29313">
        <v>11057389</v>
      </c>
      <c r="B29313">
        <v>110</v>
      </c>
      <c r="C29313">
        <v>57389</v>
      </c>
    </row>
    <row r="29314" spans="1:3">
      <c r="A29314">
        <v>11057390</v>
      </c>
      <c r="B29314">
        <v>110</v>
      </c>
      <c r="C29314">
        <v>57390</v>
      </c>
    </row>
    <row r="29315" spans="1:3">
      <c r="A29315">
        <v>11057392</v>
      </c>
      <c r="B29315">
        <v>110</v>
      </c>
      <c r="C29315">
        <v>57392</v>
      </c>
    </row>
    <row r="29316" spans="1:3">
      <c r="A29316">
        <v>11057394</v>
      </c>
      <c r="B29316">
        <v>110</v>
      </c>
      <c r="C29316">
        <v>57394</v>
      </c>
    </row>
    <row r="29317" spans="1:3">
      <c r="A29317">
        <v>11057396</v>
      </c>
      <c r="B29317">
        <v>110</v>
      </c>
      <c r="C29317">
        <v>57396</v>
      </c>
    </row>
    <row r="29318" spans="1:3">
      <c r="A29318">
        <v>11057398</v>
      </c>
      <c r="B29318">
        <v>110</v>
      </c>
      <c r="C29318">
        <v>57398</v>
      </c>
    </row>
    <row r="29319" spans="1:3">
      <c r="A29319">
        <v>11057399</v>
      </c>
      <c r="B29319">
        <v>110</v>
      </c>
      <c r="C29319">
        <v>57399</v>
      </c>
    </row>
    <row r="29320" spans="1:3">
      <c r="A29320">
        <v>11057400</v>
      </c>
      <c r="B29320">
        <v>110</v>
      </c>
      <c r="C29320">
        <v>57400</v>
      </c>
    </row>
    <row r="29321" spans="1:3">
      <c r="A29321">
        <v>11057401</v>
      </c>
      <c r="B29321">
        <v>110</v>
      </c>
      <c r="C29321">
        <v>57401</v>
      </c>
    </row>
    <row r="29322" spans="1:3">
      <c r="A29322">
        <v>11057402</v>
      </c>
      <c r="B29322">
        <v>110</v>
      </c>
      <c r="C29322">
        <v>57402</v>
      </c>
    </row>
    <row r="29323" spans="1:3">
      <c r="A29323">
        <v>11057403</v>
      </c>
      <c r="B29323">
        <v>110</v>
      </c>
      <c r="C29323">
        <v>57403</v>
      </c>
    </row>
    <row r="29324" spans="1:3">
      <c r="A29324">
        <v>11057406</v>
      </c>
      <c r="B29324">
        <v>110</v>
      </c>
      <c r="C29324">
        <v>57406</v>
      </c>
    </row>
    <row r="29325" spans="1:3">
      <c r="A29325">
        <v>11057407</v>
      </c>
      <c r="B29325">
        <v>110</v>
      </c>
      <c r="C29325">
        <v>57407</v>
      </c>
    </row>
    <row r="29326" spans="1:3">
      <c r="A29326">
        <v>11057408</v>
      </c>
      <c r="B29326">
        <v>110</v>
      </c>
      <c r="C29326">
        <v>57408</v>
      </c>
    </row>
    <row r="29327" spans="1:3">
      <c r="A29327">
        <v>11057410</v>
      </c>
      <c r="B29327">
        <v>110</v>
      </c>
      <c r="C29327">
        <v>57410</v>
      </c>
    </row>
    <row r="29328" spans="1:3">
      <c r="A29328">
        <v>11057411</v>
      </c>
      <c r="B29328">
        <v>110</v>
      </c>
      <c r="C29328">
        <v>57411</v>
      </c>
    </row>
    <row r="29329" spans="1:3">
      <c r="A29329">
        <v>11057412</v>
      </c>
      <c r="B29329">
        <v>110</v>
      </c>
      <c r="C29329">
        <v>57412</v>
      </c>
    </row>
    <row r="29330" spans="1:3">
      <c r="A29330">
        <v>11057414</v>
      </c>
      <c r="B29330">
        <v>110</v>
      </c>
      <c r="C29330">
        <v>57414</v>
      </c>
    </row>
    <row r="29331" spans="1:3">
      <c r="A29331">
        <v>11057416</v>
      </c>
      <c r="B29331">
        <v>110</v>
      </c>
      <c r="C29331">
        <v>57416</v>
      </c>
    </row>
    <row r="29332" spans="1:3">
      <c r="A29332">
        <v>11057419</v>
      </c>
      <c r="B29332">
        <v>110</v>
      </c>
      <c r="C29332">
        <v>57419</v>
      </c>
    </row>
    <row r="29333" spans="1:3">
      <c r="A29333">
        <v>11057419</v>
      </c>
      <c r="B29333">
        <v>110</v>
      </c>
      <c r="C29333">
        <v>57419</v>
      </c>
    </row>
    <row r="29334" spans="1:3">
      <c r="A29334">
        <v>11057423</v>
      </c>
      <c r="B29334">
        <v>110</v>
      </c>
      <c r="C29334">
        <v>57423</v>
      </c>
    </row>
    <row r="29335" spans="1:3">
      <c r="A29335">
        <v>11057425</v>
      </c>
      <c r="B29335">
        <v>110</v>
      </c>
      <c r="C29335">
        <v>57425</v>
      </c>
    </row>
    <row r="29336" spans="1:3">
      <c r="A29336">
        <v>11057427</v>
      </c>
      <c r="B29336">
        <v>110</v>
      </c>
      <c r="C29336">
        <v>57427</v>
      </c>
    </row>
    <row r="29337" spans="1:3">
      <c r="A29337">
        <v>11057429</v>
      </c>
      <c r="B29337">
        <v>110</v>
      </c>
      <c r="C29337">
        <v>57429</v>
      </c>
    </row>
    <row r="29338" spans="1:3">
      <c r="A29338">
        <v>11057430</v>
      </c>
      <c r="B29338">
        <v>110</v>
      </c>
      <c r="C29338">
        <v>57430</v>
      </c>
    </row>
    <row r="29339" spans="1:3">
      <c r="A29339">
        <v>11057433</v>
      </c>
      <c r="B29339">
        <v>110</v>
      </c>
      <c r="C29339">
        <v>57433</v>
      </c>
    </row>
    <row r="29340" spans="1:3">
      <c r="A29340">
        <v>11057437</v>
      </c>
      <c r="B29340">
        <v>110</v>
      </c>
      <c r="C29340">
        <v>57437</v>
      </c>
    </row>
    <row r="29341" spans="1:3">
      <c r="A29341">
        <v>11057438</v>
      </c>
      <c r="B29341">
        <v>110</v>
      </c>
      <c r="C29341">
        <v>57438</v>
      </c>
    </row>
    <row r="29342" spans="1:3">
      <c r="A29342">
        <v>11057439</v>
      </c>
      <c r="B29342">
        <v>110</v>
      </c>
      <c r="C29342">
        <v>57439</v>
      </c>
    </row>
    <row r="29343" spans="1:3">
      <c r="A29343">
        <v>11057440</v>
      </c>
      <c r="B29343">
        <v>110</v>
      </c>
      <c r="C29343">
        <v>57440</v>
      </c>
    </row>
    <row r="29344" spans="1:3">
      <c r="A29344">
        <v>11057442</v>
      </c>
      <c r="B29344">
        <v>110</v>
      </c>
      <c r="C29344">
        <v>57442</v>
      </c>
    </row>
    <row r="29345" spans="1:3">
      <c r="A29345">
        <v>11057443</v>
      </c>
      <c r="B29345">
        <v>110</v>
      </c>
      <c r="C29345">
        <v>57443</v>
      </c>
    </row>
    <row r="29346" spans="1:3">
      <c r="A29346">
        <v>11057444</v>
      </c>
      <c r="B29346">
        <v>110</v>
      </c>
      <c r="C29346">
        <v>57444</v>
      </c>
    </row>
    <row r="29347" spans="1:3">
      <c r="A29347">
        <v>11057445</v>
      </c>
      <c r="B29347">
        <v>110</v>
      </c>
      <c r="C29347">
        <v>57445</v>
      </c>
    </row>
    <row r="29348" spans="1:3">
      <c r="A29348">
        <v>11057446</v>
      </c>
      <c r="B29348">
        <v>110</v>
      </c>
      <c r="C29348">
        <v>57446</v>
      </c>
    </row>
    <row r="29349" spans="1:3">
      <c r="A29349">
        <v>11057447</v>
      </c>
      <c r="B29349">
        <v>110</v>
      </c>
      <c r="C29349">
        <v>57447</v>
      </c>
    </row>
    <row r="29350" spans="1:3">
      <c r="A29350">
        <v>11057448</v>
      </c>
      <c r="B29350">
        <v>110</v>
      </c>
      <c r="C29350">
        <v>57448</v>
      </c>
    </row>
    <row r="29351" spans="1:3">
      <c r="A29351">
        <v>11057449</v>
      </c>
      <c r="B29351">
        <v>110</v>
      </c>
      <c r="C29351">
        <v>57449</v>
      </c>
    </row>
    <row r="29352" spans="1:3">
      <c r="A29352">
        <v>11057451</v>
      </c>
      <c r="B29352">
        <v>110</v>
      </c>
      <c r="C29352">
        <v>57451</v>
      </c>
    </row>
    <row r="29353" spans="1:3">
      <c r="A29353">
        <v>11057452</v>
      </c>
      <c r="B29353">
        <v>110</v>
      </c>
      <c r="C29353">
        <v>57452</v>
      </c>
    </row>
    <row r="29354" spans="1:3">
      <c r="A29354">
        <v>11057453</v>
      </c>
      <c r="B29354">
        <v>110</v>
      </c>
      <c r="C29354">
        <v>57453</v>
      </c>
    </row>
    <row r="29355" spans="1:3">
      <c r="A29355">
        <v>11057454</v>
      </c>
      <c r="B29355">
        <v>110</v>
      </c>
      <c r="C29355">
        <v>57454</v>
      </c>
    </row>
    <row r="29356" spans="1:3">
      <c r="A29356">
        <v>11057455</v>
      </c>
      <c r="B29356">
        <v>110</v>
      </c>
      <c r="C29356">
        <v>57455</v>
      </c>
    </row>
    <row r="29357" spans="1:3">
      <c r="A29357">
        <v>11057456</v>
      </c>
      <c r="B29357">
        <v>110</v>
      </c>
      <c r="C29357">
        <v>57456</v>
      </c>
    </row>
    <row r="29358" spans="1:3">
      <c r="A29358">
        <v>11057458</v>
      </c>
      <c r="B29358">
        <v>110</v>
      </c>
      <c r="C29358">
        <v>57458</v>
      </c>
    </row>
    <row r="29359" spans="1:3">
      <c r="A29359">
        <v>11057461</v>
      </c>
      <c r="B29359">
        <v>110</v>
      </c>
      <c r="C29359">
        <v>57461</v>
      </c>
    </row>
    <row r="29360" spans="1:3">
      <c r="A29360">
        <v>11057462</v>
      </c>
      <c r="B29360">
        <v>110</v>
      </c>
      <c r="C29360">
        <v>57462</v>
      </c>
    </row>
    <row r="29361" spans="1:3">
      <c r="A29361">
        <v>11057464</v>
      </c>
      <c r="B29361">
        <v>110</v>
      </c>
      <c r="C29361">
        <v>57464</v>
      </c>
    </row>
    <row r="29362" spans="1:3">
      <c r="A29362">
        <v>11057466</v>
      </c>
      <c r="B29362">
        <v>110</v>
      </c>
      <c r="C29362">
        <v>57466</v>
      </c>
    </row>
    <row r="29363" spans="1:3">
      <c r="A29363">
        <v>11057467</v>
      </c>
      <c r="B29363">
        <v>110</v>
      </c>
      <c r="C29363">
        <v>57467</v>
      </c>
    </row>
    <row r="29364" spans="1:3">
      <c r="A29364">
        <v>11057469</v>
      </c>
      <c r="B29364">
        <v>110</v>
      </c>
      <c r="C29364">
        <v>57469</v>
      </c>
    </row>
    <row r="29365" spans="1:3">
      <c r="A29365">
        <v>11057471</v>
      </c>
      <c r="B29365">
        <v>110</v>
      </c>
      <c r="C29365">
        <v>57471</v>
      </c>
    </row>
    <row r="29366" spans="1:3">
      <c r="A29366">
        <v>11057472</v>
      </c>
      <c r="B29366">
        <v>110</v>
      </c>
      <c r="C29366">
        <v>57472</v>
      </c>
    </row>
    <row r="29367" spans="1:3">
      <c r="A29367">
        <v>11057473</v>
      </c>
      <c r="B29367">
        <v>110</v>
      </c>
      <c r="C29367">
        <v>57473</v>
      </c>
    </row>
    <row r="29368" spans="1:3">
      <c r="A29368">
        <v>11057475</v>
      </c>
      <c r="B29368">
        <v>110</v>
      </c>
      <c r="C29368">
        <v>57475</v>
      </c>
    </row>
    <row r="29369" spans="1:3">
      <c r="A29369">
        <v>11057476</v>
      </c>
      <c r="B29369">
        <v>110</v>
      </c>
      <c r="C29369">
        <v>57476</v>
      </c>
    </row>
    <row r="29370" spans="1:3">
      <c r="A29370">
        <v>11057477</v>
      </c>
      <c r="B29370">
        <v>110</v>
      </c>
      <c r="C29370">
        <v>57477</v>
      </c>
    </row>
    <row r="29371" spans="1:3">
      <c r="A29371">
        <v>11057480</v>
      </c>
      <c r="B29371">
        <v>110</v>
      </c>
      <c r="C29371">
        <v>57480</v>
      </c>
    </row>
    <row r="29372" spans="1:3">
      <c r="A29372">
        <v>11057482</v>
      </c>
      <c r="B29372">
        <v>110</v>
      </c>
      <c r="C29372">
        <v>57482</v>
      </c>
    </row>
    <row r="29373" spans="1:3">
      <c r="A29373">
        <v>11057483</v>
      </c>
      <c r="B29373">
        <v>110</v>
      </c>
      <c r="C29373">
        <v>57483</v>
      </c>
    </row>
    <row r="29374" spans="1:3">
      <c r="A29374">
        <v>11057484</v>
      </c>
      <c r="B29374">
        <v>110</v>
      </c>
      <c r="C29374">
        <v>57484</v>
      </c>
    </row>
    <row r="29375" spans="1:3">
      <c r="A29375">
        <v>11057486</v>
      </c>
      <c r="B29375">
        <v>110</v>
      </c>
      <c r="C29375">
        <v>57486</v>
      </c>
    </row>
    <row r="29376" spans="1:3">
      <c r="A29376">
        <v>11057487</v>
      </c>
      <c r="B29376">
        <v>110</v>
      </c>
      <c r="C29376">
        <v>57487</v>
      </c>
    </row>
    <row r="29377" spans="1:3">
      <c r="A29377">
        <v>11057488</v>
      </c>
      <c r="B29377">
        <v>110</v>
      </c>
      <c r="C29377">
        <v>57488</v>
      </c>
    </row>
    <row r="29378" spans="1:3">
      <c r="A29378">
        <v>11057489</v>
      </c>
      <c r="B29378">
        <v>110</v>
      </c>
      <c r="C29378">
        <v>57489</v>
      </c>
    </row>
    <row r="29379" spans="1:3">
      <c r="A29379">
        <v>11057491</v>
      </c>
      <c r="B29379">
        <v>110</v>
      </c>
      <c r="C29379">
        <v>57491</v>
      </c>
    </row>
    <row r="29380" spans="1:3">
      <c r="A29380">
        <v>11057492</v>
      </c>
      <c r="B29380">
        <v>110</v>
      </c>
      <c r="C29380">
        <v>57492</v>
      </c>
    </row>
    <row r="29381" spans="1:3">
      <c r="A29381">
        <v>11057493</v>
      </c>
      <c r="B29381">
        <v>110</v>
      </c>
      <c r="C29381">
        <v>57493</v>
      </c>
    </row>
    <row r="29382" spans="1:3">
      <c r="A29382">
        <v>11057494</v>
      </c>
      <c r="B29382">
        <v>110</v>
      </c>
      <c r="C29382">
        <v>57494</v>
      </c>
    </row>
    <row r="29383" spans="1:3">
      <c r="A29383">
        <v>11057496</v>
      </c>
      <c r="B29383">
        <v>110</v>
      </c>
      <c r="C29383">
        <v>57496</v>
      </c>
    </row>
    <row r="29384" spans="1:3">
      <c r="A29384">
        <v>11057498</v>
      </c>
      <c r="B29384">
        <v>110</v>
      </c>
      <c r="C29384">
        <v>57498</v>
      </c>
    </row>
    <row r="29385" spans="1:3">
      <c r="A29385">
        <v>11057499</v>
      </c>
      <c r="B29385">
        <v>110</v>
      </c>
      <c r="C29385">
        <v>57499</v>
      </c>
    </row>
    <row r="29386" spans="1:3">
      <c r="A29386">
        <v>11057500</v>
      </c>
      <c r="B29386">
        <v>110</v>
      </c>
      <c r="C29386">
        <v>57500</v>
      </c>
    </row>
    <row r="29387" spans="1:3">
      <c r="A29387">
        <v>11057501</v>
      </c>
      <c r="B29387">
        <v>110</v>
      </c>
      <c r="C29387">
        <v>57501</v>
      </c>
    </row>
    <row r="29388" spans="1:3">
      <c r="A29388">
        <v>11057502</v>
      </c>
      <c r="B29388">
        <v>110</v>
      </c>
      <c r="C29388">
        <v>57502</v>
      </c>
    </row>
    <row r="29389" spans="1:3">
      <c r="A29389">
        <v>11057503</v>
      </c>
      <c r="B29389">
        <v>110</v>
      </c>
      <c r="C29389">
        <v>57503</v>
      </c>
    </row>
    <row r="29390" spans="1:3">
      <c r="A29390">
        <v>11057504</v>
      </c>
      <c r="B29390">
        <v>110</v>
      </c>
      <c r="C29390">
        <v>57504</v>
      </c>
    </row>
    <row r="29391" spans="1:3">
      <c r="A29391">
        <v>11057505</v>
      </c>
      <c r="B29391">
        <v>110</v>
      </c>
      <c r="C29391">
        <v>57505</v>
      </c>
    </row>
    <row r="29392" spans="1:3">
      <c r="A29392">
        <v>11057509</v>
      </c>
      <c r="B29392">
        <v>110</v>
      </c>
      <c r="C29392">
        <v>57509</v>
      </c>
    </row>
    <row r="29393" spans="1:3">
      <c r="A29393">
        <v>11057511</v>
      </c>
      <c r="B29393">
        <v>110</v>
      </c>
      <c r="C29393">
        <v>57511</v>
      </c>
    </row>
    <row r="29394" spans="1:3">
      <c r="A29394">
        <v>11057514</v>
      </c>
      <c r="B29394">
        <v>110</v>
      </c>
      <c r="C29394">
        <v>57514</v>
      </c>
    </row>
    <row r="29395" spans="1:3">
      <c r="A29395">
        <v>11057516</v>
      </c>
      <c r="B29395">
        <v>110</v>
      </c>
      <c r="C29395">
        <v>57516</v>
      </c>
    </row>
    <row r="29396" spans="1:3">
      <c r="A29396">
        <v>11057517</v>
      </c>
      <c r="B29396">
        <v>110</v>
      </c>
      <c r="C29396">
        <v>57517</v>
      </c>
    </row>
    <row r="29397" spans="1:3">
      <c r="A29397">
        <v>11057518</v>
      </c>
      <c r="B29397">
        <v>110</v>
      </c>
      <c r="C29397">
        <v>57518</v>
      </c>
    </row>
    <row r="29398" spans="1:3">
      <c r="A29398">
        <v>11057520</v>
      </c>
      <c r="B29398">
        <v>110</v>
      </c>
      <c r="C29398">
        <v>57520</v>
      </c>
    </row>
    <row r="29399" spans="1:3">
      <c r="A29399">
        <v>11057521</v>
      </c>
      <c r="B29399">
        <v>110</v>
      </c>
      <c r="C29399">
        <v>57521</v>
      </c>
    </row>
    <row r="29400" spans="1:3">
      <c r="A29400">
        <v>11057524</v>
      </c>
      <c r="B29400">
        <v>110</v>
      </c>
      <c r="C29400">
        <v>57524</v>
      </c>
    </row>
    <row r="29401" spans="1:3">
      <c r="A29401">
        <v>11057525</v>
      </c>
      <c r="B29401">
        <v>110</v>
      </c>
      <c r="C29401">
        <v>57525</v>
      </c>
    </row>
    <row r="29402" spans="1:3">
      <c r="A29402">
        <v>11057527</v>
      </c>
      <c r="B29402">
        <v>110</v>
      </c>
      <c r="C29402">
        <v>57527</v>
      </c>
    </row>
    <row r="29403" spans="1:3">
      <c r="A29403">
        <v>11057528</v>
      </c>
      <c r="B29403">
        <v>110</v>
      </c>
      <c r="C29403">
        <v>57528</v>
      </c>
    </row>
    <row r="29404" spans="1:3">
      <c r="A29404">
        <v>11057529</v>
      </c>
      <c r="B29404">
        <v>110</v>
      </c>
      <c r="C29404">
        <v>57529</v>
      </c>
    </row>
    <row r="29405" spans="1:3">
      <c r="A29405">
        <v>11057530</v>
      </c>
      <c r="B29405">
        <v>110</v>
      </c>
      <c r="C29405">
        <v>57530</v>
      </c>
    </row>
    <row r="29406" spans="1:3">
      <c r="A29406">
        <v>11057531</v>
      </c>
      <c r="B29406">
        <v>110</v>
      </c>
      <c r="C29406">
        <v>57531</v>
      </c>
    </row>
    <row r="29407" spans="1:3">
      <c r="A29407">
        <v>11057534</v>
      </c>
      <c r="B29407">
        <v>110</v>
      </c>
      <c r="C29407">
        <v>57534</v>
      </c>
    </row>
    <row r="29408" spans="1:3">
      <c r="A29408">
        <v>11057535</v>
      </c>
      <c r="B29408">
        <v>110</v>
      </c>
      <c r="C29408">
        <v>57535</v>
      </c>
    </row>
    <row r="29409" spans="1:3">
      <c r="A29409">
        <v>11057536</v>
      </c>
      <c r="B29409">
        <v>110</v>
      </c>
      <c r="C29409">
        <v>57536</v>
      </c>
    </row>
    <row r="29410" spans="1:3">
      <c r="A29410">
        <v>11057538</v>
      </c>
      <c r="B29410">
        <v>110</v>
      </c>
      <c r="C29410">
        <v>57538</v>
      </c>
    </row>
    <row r="29411" spans="1:3">
      <c r="A29411">
        <v>11057539</v>
      </c>
      <c r="B29411">
        <v>110</v>
      </c>
      <c r="C29411">
        <v>57539</v>
      </c>
    </row>
    <row r="29412" spans="1:3">
      <c r="A29412">
        <v>11057541</v>
      </c>
      <c r="B29412">
        <v>110</v>
      </c>
      <c r="C29412">
        <v>57541</v>
      </c>
    </row>
    <row r="29413" spans="1:3">
      <c r="A29413">
        <v>11057542</v>
      </c>
      <c r="B29413">
        <v>110</v>
      </c>
      <c r="C29413">
        <v>57542</v>
      </c>
    </row>
    <row r="29414" spans="1:3">
      <c r="A29414">
        <v>11057543</v>
      </c>
      <c r="B29414">
        <v>110</v>
      </c>
      <c r="C29414">
        <v>57543</v>
      </c>
    </row>
    <row r="29415" spans="1:3">
      <c r="A29415">
        <v>11057544</v>
      </c>
      <c r="B29415">
        <v>110</v>
      </c>
      <c r="C29415">
        <v>57544</v>
      </c>
    </row>
    <row r="29416" spans="1:3">
      <c r="A29416">
        <v>11057545</v>
      </c>
      <c r="B29416">
        <v>110</v>
      </c>
      <c r="C29416">
        <v>57545</v>
      </c>
    </row>
    <row r="29417" spans="1:3">
      <c r="A29417">
        <v>11057546</v>
      </c>
      <c r="B29417">
        <v>110</v>
      </c>
      <c r="C29417">
        <v>57546</v>
      </c>
    </row>
    <row r="29418" spans="1:3">
      <c r="A29418">
        <v>11057547</v>
      </c>
      <c r="B29418">
        <v>110</v>
      </c>
      <c r="C29418">
        <v>57547</v>
      </c>
    </row>
    <row r="29419" spans="1:3">
      <c r="A29419">
        <v>11057550</v>
      </c>
      <c r="B29419">
        <v>110</v>
      </c>
      <c r="C29419">
        <v>57550</v>
      </c>
    </row>
    <row r="29420" spans="1:3">
      <c r="A29420">
        <v>11057551</v>
      </c>
      <c r="B29420">
        <v>110</v>
      </c>
      <c r="C29420">
        <v>57551</v>
      </c>
    </row>
    <row r="29421" spans="1:3">
      <c r="A29421">
        <v>11057552</v>
      </c>
      <c r="B29421">
        <v>110</v>
      </c>
      <c r="C29421">
        <v>57552</v>
      </c>
    </row>
    <row r="29422" spans="1:3">
      <c r="A29422">
        <v>11057554</v>
      </c>
      <c r="B29422">
        <v>110</v>
      </c>
      <c r="C29422">
        <v>57554</v>
      </c>
    </row>
    <row r="29423" spans="1:3">
      <c r="A29423">
        <v>11057555</v>
      </c>
      <c r="B29423">
        <v>110</v>
      </c>
      <c r="C29423">
        <v>57555</v>
      </c>
    </row>
    <row r="29424" spans="1:3">
      <c r="A29424">
        <v>11057556</v>
      </c>
      <c r="B29424">
        <v>110</v>
      </c>
      <c r="C29424">
        <v>57556</v>
      </c>
    </row>
    <row r="29425" spans="1:3">
      <c r="A29425">
        <v>11057559</v>
      </c>
      <c r="B29425">
        <v>110</v>
      </c>
      <c r="C29425">
        <v>57559</v>
      </c>
    </row>
    <row r="29426" spans="1:3">
      <c r="A29426">
        <v>11057560</v>
      </c>
      <c r="B29426">
        <v>110</v>
      </c>
      <c r="C29426">
        <v>57560</v>
      </c>
    </row>
    <row r="29427" spans="1:3">
      <c r="A29427">
        <v>11057561</v>
      </c>
      <c r="B29427">
        <v>110</v>
      </c>
      <c r="C29427">
        <v>57561</v>
      </c>
    </row>
    <row r="29428" spans="1:3">
      <c r="A29428">
        <v>11057564</v>
      </c>
      <c r="B29428">
        <v>110</v>
      </c>
      <c r="C29428">
        <v>57564</v>
      </c>
    </row>
    <row r="29429" spans="1:3">
      <c r="A29429">
        <v>11057566</v>
      </c>
      <c r="B29429">
        <v>110</v>
      </c>
      <c r="C29429">
        <v>57566</v>
      </c>
    </row>
    <row r="29430" spans="1:3">
      <c r="A29430">
        <v>11057568</v>
      </c>
      <c r="B29430">
        <v>110</v>
      </c>
      <c r="C29430">
        <v>57568</v>
      </c>
    </row>
    <row r="29431" spans="1:3">
      <c r="A29431">
        <v>11057570</v>
      </c>
      <c r="B29431">
        <v>110</v>
      </c>
      <c r="C29431">
        <v>57570</v>
      </c>
    </row>
    <row r="29432" spans="1:3">
      <c r="A29432">
        <v>11057571</v>
      </c>
      <c r="B29432">
        <v>110</v>
      </c>
      <c r="C29432">
        <v>57571</v>
      </c>
    </row>
    <row r="29433" spans="1:3">
      <c r="A29433">
        <v>11057572</v>
      </c>
      <c r="B29433">
        <v>110</v>
      </c>
      <c r="C29433">
        <v>57572</v>
      </c>
    </row>
    <row r="29434" spans="1:3">
      <c r="A29434">
        <v>11057574</v>
      </c>
      <c r="B29434">
        <v>110</v>
      </c>
      <c r="C29434">
        <v>57574</v>
      </c>
    </row>
    <row r="29435" spans="1:3">
      <c r="A29435">
        <v>11057577</v>
      </c>
      <c r="B29435">
        <v>110</v>
      </c>
      <c r="C29435">
        <v>57577</v>
      </c>
    </row>
    <row r="29436" spans="1:3">
      <c r="A29436">
        <v>11057578</v>
      </c>
      <c r="B29436">
        <v>110</v>
      </c>
      <c r="C29436">
        <v>57578</v>
      </c>
    </row>
    <row r="29437" spans="1:3">
      <c r="A29437">
        <v>11057581</v>
      </c>
      <c r="B29437">
        <v>110</v>
      </c>
      <c r="C29437">
        <v>57581</v>
      </c>
    </row>
    <row r="29438" spans="1:3">
      <c r="A29438">
        <v>11057583</v>
      </c>
      <c r="B29438">
        <v>110</v>
      </c>
      <c r="C29438">
        <v>57583</v>
      </c>
    </row>
    <row r="29439" spans="1:3">
      <c r="A29439">
        <v>11057585</v>
      </c>
      <c r="B29439">
        <v>110</v>
      </c>
      <c r="C29439">
        <v>57585</v>
      </c>
    </row>
    <row r="29440" spans="1:3">
      <c r="A29440">
        <v>11057587</v>
      </c>
      <c r="B29440">
        <v>110</v>
      </c>
      <c r="C29440">
        <v>57587</v>
      </c>
    </row>
    <row r="29441" spans="1:3">
      <c r="A29441">
        <v>11057590</v>
      </c>
      <c r="B29441">
        <v>110</v>
      </c>
      <c r="C29441">
        <v>57590</v>
      </c>
    </row>
    <row r="29442" spans="1:3">
      <c r="A29442">
        <v>11057591</v>
      </c>
      <c r="B29442">
        <v>110</v>
      </c>
      <c r="C29442">
        <v>57591</v>
      </c>
    </row>
    <row r="29443" spans="1:3">
      <c r="A29443">
        <v>11057592</v>
      </c>
      <c r="B29443">
        <v>110</v>
      </c>
      <c r="C29443">
        <v>57592</v>
      </c>
    </row>
    <row r="29444" spans="1:3">
      <c r="A29444">
        <v>11057593</v>
      </c>
      <c r="B29444">
        <v>110</v>
      </c>
      <c r="C29444">
        <v>57593</v>
      </c>
    </row>
    <row r="29445" spans="1:3">
      <c r="A29445">
        <v>11057595</v>
      </c>
      <c r="B29445">
        <v>110</v>
      </c>
      <c r="C29445">
        <v>57595</v>
      </c>
    </row>
    <row r="29446" spans="1:3">
      <c r="A29446">
        <v>11057596</v>
      </c>
      <c r="B29446">
        <v>110</v>
      </c>
      <c r="C29446">
        <v>57596</v>
      </c>
    </row>
    <row r="29447" spans="1:3">
      <c r="A29447">
        <v>11057598</v>
      </c>
      <c r="B29447">
        <v>110</v>
      </c>
      <c r="C29447">
        <v>57598</v>
      </c>
    </row>
    <row r="29448" spans="1:3">
      <c r="A29448">
        <v>11057599</v>
      </c>
      <c r="B29448">
        <v>110</v>
      </c>
      <c r="C29448">
        <v>57599</v>
      </c>
    </row>
    <row r="29449" spans="1:3">
      <c r="A29449">
        <v>11057601</v>
      </c>
      <c r="B29449">
        <v>110</v>
      </c>
      <c r="C29449">
        <v>57601</v>
      </c>
    </row>
    <row r="29450" spans="1:3">
      <c r="A29450">
        <v>11057602</v>
      </c>
      <c r="B29450">
        <v>110</v>
      </c>
      <c r="C29450">
        <v>57602</v>
      </c>
    </row>
    <row r="29451" spans="1:3">
      <c r="A29451">
        <v>11057602</v>
      </c>
      <c r="B29451">
        <v>110</v>
      </c>
      <c r="C29451">
        <v>57602</v>
      </c>
    </row>
    <row r="29452" spans="1:3">
      <c r="A29452">
        <v>11057603</v>
      </c>
      <c r="B29452">
        <v>110</v>
      </c>
      <c r="C29452">
        <v>57603</v>
      </c>
    </row>
    <row r="29453" spans="1:3">
      <c r="A29453">
        <v>11057604</v>
      </c>
      <c r="B29453">
        <v>110</v>
      </c>
      <c r="C29453">
        <v>57604</v>
      </c>
    </row>
    <row r="29454" spans="1:3">
      <c r="A29454">
        <v>11057605</v>
      </c>
      <c r="B29454">
        <v>110</v>
      </c>
      <c r="C29454">
        <v>57605</v>
      </c>
    </row>
    <row r="29455" spans="1:3">
      <c r="A29455">
        <v>11057608</v>
      </c>
      <c r="B29455">
        <v>110</v>
      </c>
      <c r="C29455">
        <v>57608</v>
      </c>
    </row>
    <row r="29456" spans="1:3">
      <c r="A29456">
        <v>11057609</v>
      </c>
      <c r="B29456">
        <v>110</v>
      </c>
      <c r="C29456">
        <v>57609</v>
      </c>
    </row>
    <row r="29457" spans="1:3">
      <c r="A29457">
        <v>11057610</v>
      </c>
      <c r="B29457">
        <v>110</v>
      </c>
      <c r="C29457">
        <v>57610</v>
      </c>
    </row>
    <row r="29458" spans="1:3">
      <c r="A29458">
        <v>11057612</v>
      </c>
      <c r="B29458">
        <v>110</v>
      </c>
      <c r="C29458">
        <v>57612</v>
      </c>
    </row>
    <row r="29459" spans="1:3">
      <c r="A29459">
        <v>11057613</v>
      </c>
      <c r="B29459">
        <v>110</v>
      </c>
      <c r="C29459">
        <v>57613</v>
      </c>
    </row>
    <row r="29460" spans="1:3">
      <c r="A29460">
        <v>11057617</v>
      </c>
      <c r="B29460">
        <v>110</v>
      </c>
      <c r="C29460">
        <v>57617</v>
      </c>
    </row>
    <row r="29461" spans="1:3">
      <c r="A29461">
        <v>11057620</v>
      </c>
      <c r="B29461">
        <v>110</v>
      </c>
      <c r="C29461">
        <v>57620</v>
      </c>
    </row>
    <row r="29462" spans="1:3">
      <c r="A29462">
        <v>11057622</v>
      </c>
      <c r="B29462">
        <v>110</v>
      </c>
      <c r="C29462">
        <v>57622</v>
      </c>
    </row>
    <row r="29463" spans="1:3">
      <c r="A29463">
        <v>11057623</v>
      </c>
      <c r="B29463">
        <v>110</v>
      </c>
      <c r="C29463">
        <v>57623</v>
      </c>
    </row>
    <row r="29464" spans="1:3">
      <c r="A29464">
        <v>11057624</v>
      </c>
      <c r="B29464">
        <v>110</v>
      </c>
      <c r="C29464">
        <v>57624</v>
      </c>
    </row>
    <row r="29465" spans="1:3">
      <c r="A29465">
        <v>11057626</v>
      </c>
      <c r="B29465">
        <v>110</v>
      </c>
      <c r="C29465">
        <v>57626</v>
      </c>
    </row>
    <row r="29466" spans="1:3">
      <c r="A29466">
        <v>11057627</v>
      </c>
      <c r="B29466">
        <v>110</v>
      </c>
      <c r="C29466">
        <v>57627</v>
      </c>
    </row>
    <row r="29467" spans="1:3">
      <c r="A29467">
        <v>11057628</v>
      </c>
      <c r="B29467">
        <v>110</v>
      </c>
      <c r="C29467">
        <v>57628</v>
      </c>
    </row>
    <row r="29468" spans="1:3">
      <c r="A29468">
        <v>11057629</v>
      </c>
      <c r="B29468">
        <v>110</v>
      </c>
      <c r="C29468">
        <v>57629</v>
      </c>
    </row>
    <row r="29469" spans="1:3">
      <c r="A29469">
        <v>11057630</v>
      </c>
      <c r="B29469">
        <v>110</v>
      </c>
      <c r="C29469">
        <v>57630</v>
      </c>
    </row>
    <row r="29470" spans="1:3">
      <c r="A29470">
        <v>11057631</v>
      </c>
      <c r="B29470">
        <v>110</v>
      </c>
      <c r="C29470">
        <v>57631</v>
      </c>
    </row>
    <row r="29471" spans="1:3">
      <c r="A29471">
        <v>11057633</v>
      </c>
      <c r="B29471">
        <v>110</v>
      </c>
      <c r="C29471">
        <v>57633</v>
      </c>
    </row>
    <row r="29472" spans="1:3">
      <c r="A29472">
        <v>11057634</v>
      </c>
      <c r="B29472">
        <v>110</v>
      </c>
      <c r="C29472">
        <v>57634</v>
      </c>
    </row>
    <row r="29473" spans="1:3">
      <c r="A29473">
        <v>11057635</v>
      </c>
      <c r="B29473">
        <v>110</v>
      </c>
      <c r="C29473">
        <v>57635</v>
      </c>
    </row>
    <row r="29474" spans="1:3">
      <c r="A29474">
        <v>11057636</v>
      </c>
      <c r="B29474">
        <v>110</v>
      </c>
      <c r="C29474">
        <v>57636</v>
      </c>
    </row>
    <row r="29475" spans="1:3">
      <c r="A29475">
        <v>11057638</v>
      </c>
      <c r="B29475">
        <v>110</v>
      </c>
      <c r="C29475">
        <v>57638</v>
      </c>
    </row>
    <row r="29476" spans="1:3">
      <c r="A29476">
        <v>11057639</v>
      </c>
      <c r="B29476">
        <v>110</v>
      </c>
      <c r="C29476">
        <v>57639</v>
      </c>
    </row>
    <row r="29477" spans="1:3">
      <c r="A29477">
        <v>11057640</v>
      </c>
      <c r="B29477">
        <v>110</v>
      </c>
      <c r="C29477">
        <v>57640</v>
      </c>
    </row>
    <row r="29478" spans="1:3">
      <c r="A29478">
        <v>11057642</v>
      </c>
      <c r="B29478">
        <v>110</v>
      </c>
      <c r="C29478">
        <v>57642</v>
      </c>
    </row>
    <row r="29479" spans="1:3">
      <c r="A29479">
        <v>11057643</v>
      </c>
      <c r="B29479">
        <v>110</v>
      </c>
      <c r="C29479">
        <v>57643</v>
      </c>
    </row>
    <row r="29480" spans="1:3">
      <c r="A29480">
        <v>11057644</v>
      </c>
      <c r="B29480">
        <v>110</v>
      </c>
      <c r="C29480">
        <v>57644</v>
      </c>
    </row>
    <row r="29481" spans="1:3">
      <c r="A29481">
        <v>11057645</v>
      </c>
      <c r="B29481">
        <v>110</v>
      </c>
      <c r="C29481">
        <v>57645</v>
      </c>
    </row>
    <row r="29482" spans="1:3">
      <c r="A29482">
        <v>11057646</v>
      </c>
      <c r="B29482">
        <v>110</v>
      </c>
      <c r="C29482">
        <v>57646</v>
      </c>
    </row>
    <row r="29483" spans="1:3">
      <c r="A29483">
        <v>11057647</v>
      </c>
      <c r="B29483">
        <v>110</v>
      </c>
      <c r="C29483">
        <v>57647</v>
      </c>
    </row>
    <row r="29484" spans="1:3">
      <c r="A29484">
        <v>11057649</v>
      </c>
      <c r="B29484">
        <v>110</v>
      </c>
      <c r="C29484">
        <v>57649</v>
      </c>
    </row>
    <row r="29485" spans="1:3">
      <c r="A29485">
        <v>11057651</v>
      </c>
      <c r="B29485">
        <v>110</v>
      </c>
      <c r="C29485">
        <v>57651</v>
      </c>
    </row>
    <row r="29486" spans="1:3">
      <c r="A29486">
        <v>11057654</v>
      </c>
      <c r="B29486">
        <v>110</v>
      </c>
      <c r="C29486">
        <v>57654</v>
      </c>
    </row>
    <row r="29487" spans="1:3">
      <c r="A29487">
        <v>11057655</v>
      </c>
      <c r="B29487">
        <v>110</v>
      </c>
      <c r="C29487">
        <v>57655</v>
      </c>
    </row>
    <row r="29488" spans="1:3">
      <c r="A29488">
        <v>11057656</v>
      </c>
      <c r="B29488">
        <v>110</v>
      </c>
      <c r="C29488">
        <v>57656</v>
      </c>
    </row>
    <row r="29489" spans="1:3">
      <c r="A29489">
        <v>11057657</v>
      </c>
      <c r="B29489">
        <v>110</v>
      </c>
      <c r="C29489">
        <v>57657</v>
      </c>
    </row>
    <row r="29490" spans="1:3">
      <c r="A29490">
        <v>11057658</v>
      </c>
      <c r="B29490">
        <v>110</v>
      </c>
      <c r="C29490">
        <v>57658</v>
      </c>
    </row>
    <row r="29491" spans="1:3">
      <c r="A29491">
        <v>11057659</v>
      </c>
      <c r="B29491">
        <v>110</v>
      </c>
      <c r="C29491">
        <v>57659</v>
      </c>
    </row>
    <row r="29492" spans="1:3">
      <c r="A29492">
        <v>11057660</v>
      </c>
      <c r="B29492">
        <v>110</v>
      </c>
      <c r="C29492">
        <v>57660</v>
      </c>
    </row>
    <row r="29493" spans="1:3">
      <c r="A29493">
        <v>11057661</v>
      </c>
      <c r="B29493">
        <v>110</v>
      </c>
      <c r="C29493">
        <v>57661</v>
      </c>
    </row>
    <row r="29494" spans="1:3">
      <c r="A29494">
        <v>11057662</v>
      </c>
      <c r="B29494">
        <v>110</v>
      </c>
      <c r="C29494">
        <v>57662</v>
      </c>
    </row>
    <row r="29495" spans="1:3">
      <c r="A29495">
        <v>11057663</v>
      </c>
      <c r="B29495">
        <v>110</v>
      </c>
      <c r="C29495">
        <v>57663</v>
      </c>
    </row>
    <row r="29496" spans="1:3">
      <c r="A29496">
        <v>11057665</v>
      </c>
      <c r="B29496">
        <v>110</v>
      </c>
      <c r="C29496">
        <v>57665</v>
      </c>
    </row>
    <row r="29497" spans="1:3">
      <c r="A29497">
        <v>11057667</v>
      </c>
      <c r="B29497">
        <v>110</v>
      </c>
      <c r="C29497">
        <v>57667</v>
      </c>
    </row>
    <row r="29498" spans="1:3">
      <c r="A29498">
        <v>11057668</v>
      </c>
      <c r="B29498">
        <v>110</v>
      </c>
      <c r="C29498">
        <v>57668</v>
      </c>
    </row>
    <row r="29499" spans="1:3">
      <c r="A29499">
        <v>11057669</v>
      </c>
      <c r="B29499">
        <v>110</v>
      </c>
      <c r="C29499">
        <v>57669</v>
      </c>
    </row>
    <row r="29500" spans="1:3">
      <c r="A29500">
        <v>11057670</v>
      </c>
      <c r="B29500">
        <v>110</v>
      </c>
      <c r="C29500">
        <v>57670</v>
      </c>
    </row>
    <row r="29501" spans="1:3">
      <c r="A29501">
        <v>11057671</v>
      </c>
      <c r="B29501">
        <v>110</v>
      </c>
      <c r="C29501">
        <v>57671</v>
      </c>
    </row>
    <row r="29502" spans="1:3">
      <c r="A29502">
        <v>11057672</v>
      </c>
      <c r="B29502">
        <v>110</v>
      </c>
      <c r="C29502">
        <v>57672</v>
      </c>
    </row>
    <row r="29503" spans="1:3">
      <c r="A29503">
        <v>11057673</v>
      </c>
      <c r="B29503">
        <v>110</v>
      </c>
      <c r="C29503">
        <v>57673</v>
      </c>
    </row>
    <row r="29504" spans="1:3">
      <c r="A29504">
        <v>11057675</v>
      </c>
      <c r="B29504">
        <v>110</v>
      </c>
      <c r="C29504">
        <v>57675</v>
      </c>
    </row>
    <row r="29505" spans="1:3">
      <c r="A29505">
        <v>11057676</v>
      </c>
      <c r="B29505">
        <v>110</v>
      </c>
      <c r="C29505">
        <v>57676</v>
      </c>
    </row>
    <row r="29506" spans="1:3">
      <c r="A29506">
        <v>11057678</v>
      </c>
      <c r="B29506">
        <v>110</v>
      </c>
      <c r="C29506">
        <v>57678</v>
      </c>
    </row>
    <row r="29507" spans="1:3">
      <c r="A29507">
        <v>11057681</v>
      </c>
      <c r="B29507">
        <v>110</v>
      </c>
      <c r="C29507">
        <v>57681</v>
      </c>
    </row>
    <row r="29508" spans="1:3">
      <c r="A29508">
        <v>11057682</v>
      </c>
      <c r="B29508">
        <v>110</v>
      </c>
      <c r="C29508">
        <v>57682</v>
      </c>
    </row>
    <row r="29509" spans="1:3">
      <c r="A29509">
        <v>11057683</v>
      </c>
      <c r="B29509">
        <v>110</v>
      </c>
      <c r="C29509">
        <v>57683</v>
      </c>
    </row>
    <row r="29510" spans="1:3">
      <c r="A29510">
        <v>11057685</v>
      </c>
      <c r="B29510">
        <v>110</v>
      </c>
      <c r="C29510">
        <v>57685</v>
      </c>
    </row>
    <row r="29511" spans="1:3">
      <c r="A29511">
        <v>11057686</v>
      </c>
      <c r="B29511">
        <v>110</v>
      </c>
      <c r="C29511">
        <v>57686</v>
      </c>
    </row>
    <row r="29512" spans="1:3">
      <c r="A29512">
        <v>11057687</v>
      </c>
      <c r="B29512">
        <v>110</v>
      </c>
      <c r="C29512">
        <v>57687</v>
      </c>
    </row>
    <row r="29513" spans="1:3">
      <c r="A29513">
        <v>11057689</v>
      </c>
      <c r="B29513">
        <v>110</v>
      </c>
      <c r="C29513">
        <v>57689</v>
      </c>
    </row>
    <row r="29514" spans="1:3">
      <c r="A29514">
        <v>11057689</v>
      </c>
      <c r="B29514">
        <v>110</v>
      </c>
      <c r="C29514">
        <v>57689</v>
      </c>
    </row>
    <row r="29515" spans="1:3">
      <c r="A29515">
        <v>11057690</v>
      </c>
      <c r="B29515">
        <v>110</v>
      </c>
      <c r="C29515">
        <v>57690</v>
      </c>
    </row>
    <row r="29516" spans="1:3">
      <c r="A29516">
        <v>11057691</v>
      </c>
      <c r="B29516">
        <v>110</v>
      </c>
      <c r="C29516">
        <v>57691</v>
      </c>
    </row>
    <row r="29517" spans="1:3">
      <c r="A29517">
        <v>11057692</v>
      </c>
      <c r="B29517">
        <v>110</v>
      </c>
      <c r="C29517">
        <v>57692</v>
      </c>
    </row>
    <row r="29518" spans="1:3">
      <c r="A29518">
        <v>11057694</v>
      </c>
      <c r="B29518">
        <v>110</v>
      </c>
      <c r="C29518">
        <v>57694</v>
      </c>
    </row>
    <row r="29519" spans="1:3">
      <c r="A29519">
        <v>11057696</v>
      </c>
      <c r="B29519">
        <v>110</v>
      </c>
      <c r="C29519">
        <v>57696</v>
      </c>
    </row>
    <row r="29520" spans="1:3">
      <c r="A29520">
        <v>11057697</v>
      </c>
      <c r="B29520">
        <v>110</v>
      </c>
      <c r="C29520">
        <v>57697</v>
      </c>
    </row>
    <row r="29521" spans="1:3">
      <c r="A29521">
        <v>11057698</v>
      </c>
      <c r="B29521">
        <v>110</v>
      </c>
      <c r="C29521">
        <v>57698</v>
      </c>
    </row>
    <row r="29522" spans="1:3">
      <c r="A29522">
        <v>11057699</v>
      </c>
      <c r="B29522">
        <v>110</v>
      </c>
      <c r="C29522">
        <v>57699</v>
      </c>
    </row>
    <row r="29523" spans="1:3">
      <c r="A29523">
        <v>11057700</v>
      </c>
      <c r="B29523">
        <v>110</v>
      </c>
      <c r="C29523">
        <v>57700</v>
      </c>
    </row>
    <row r="29524" spans="1:3">
      <c r="A29524">
        <v>11057701</v>
      </c>
      <c r="B29524">
        <v>110</v>
      </c>
      <c r="C29524">
        <v>57701</v>
      </c>
    </row>
    <row r="29525" spans="1:3">
      <c r="A29525">
        <v>11057702</v>
      </c>
      <c r="B29525">
        <v>110</v>
      </c>
      <c r="C29525">
        <v>57702</v>
      </c>
    </row>
    <row r="29526" spans="1:3">
      <c r="A29526">
        <v>11057703</v>
      </c>
      <c r="B29526">
        <v>110</v>
      </c>
      <c r="C29526">
        <v>57703</v>
      </c>
    </row>
    <row r="29527" spans="1:3">
      <c r="A29527">
        <v>11057704</v>
      </c>
      <c r="B29527">
        <v>110</v>
      </c>
      <c r="C29527">
        <v>57704</v>
      </c>
    </row>
    <row r="29528" spans="1:3">
      <c r="A29528">
        <v>11057705</v>
      </c>
      <c r="B29528">
        <v>110</v>
      </c>
      <c r="C29528">
        <v>57705</v>
      </c>
    </row>
    <row r="29529" spans="1:3">
      <c r="A29529">
        <v>11057706</v>
      </c>
      <c r="B29529">
        <v>110</v>
      </c>
      <c r="C29529">
        <v>57706</v>
      </c>
    </row>
    <row r="29530" spans="1:3">
      <c r="A29530">
        <v>11057708</v>
      </c>
      <c r="B29530">
        <v>110</v>
      </c>
      <c r="C29530">
        <v>57708</v>
      </c>
    </row>
    <row r="29531" spans="1:3">
      <c r="A29531">
        <v>11057710</v>
      </c>
      <c r="B29531">
        <v>110</v>
      </c>
      <c r="C29531">
        <v>57710</v>
      </c>
    </row>
    <row r="29532" spans="1:3">
      <c r="A29532">
        <v>11057712</v>
      </c>
      <c r="B29532">
        <v>110</v>
      </c>
      <c r="C29532">
        <v>57712</v>
      </c>
    </row>
    <row r="29533" spans="1:3">
      <c r="A29533">
        <v>11057714</v>
      </c>
      <c r="B29533">
        <v>110</v>
      </c>
      <c r="C29533">
        <v>57714</v>
      </c>
    </row>
    <row r="29534" spans="1:3">
      <c r="A29534">
        <v>11057717</v>
      </c>
      <c r="B29534">
        <v>110</v>
      </c>
      <c r="C29534">
        <v>57717</v>
      </c>
    </row>
    <row r="29535" spans="1:3">
      <c r="A29535">
        <v>11057718</v>
      </c>
      <c r="B29535">
        <v>110</v>
      </c>
      <c r="C29535">
        <v>57718</v>
      </c>
    </row>
    <row r="29536" spans="1:3">
      <c r="A29536">
        <v>11057719</v>
      </c>
      <c r="B29536">
        <v>110</v>
      </c>
      <c r="C29536">
        <v>57719</v>
      </c>
    </row>
    <row r="29537" spans="1:3">
      <c r="A29537">
        <v>11057720</v>
      </c>
      <c r="B29537">
        <v>110</v>
      </c>
      <c r="C29537">
        <v>57720</v>
      </c>
    </row>
    <row r="29538" spans="1:3">
      <c r="A29538">
        <v>11057722</v>
      </c>
      <c r="B29538">
        <v>110</v>
      </c>
      <c r="C29538">
        <v>57722</v>
      </c>
    </row>
    <row r="29539" spans="1:3">
      <c r="A29539">
        <v>11057725</v>
      </c>
      <c r="B29539">
        <v>110</v>
      </c>
      <c r="C29539">
        <v>57725</v>
      </c>
    </row>
    <row r="29540" spans="1:3">
      <c r="A29540">
        <v>11057726</v>
      </c>
      <c r="B29540">
        <v>110</v>
      </c>
      <c r="C29540">
        <v>57726</v>
      </c>
    </row>
    <row r="29541" spans="1:3">
      <c r="A29541">
        <v>11057730</v>
      </c>
      <c r="B29541">
        <v>110</v>
      </c>
      <c r="C29541">
        <v>57730</v>
      </c>
    </row>
    <row r="29542" spans="1:3">
      <c r="A29542">
        <v>11057731</v>
      </c>
      <c r="B29542">
        <v>110</v>
      </c>
      <c r="C29542">
        <v>57731</v>
      </c>
    </row>
    <row r="29543" spans="1:3">
      <c r="A29543">
        <v>11057733</v>
      </c>
      <c r="B29543">
        <v>110</v>
      </c>
      <c r="C29543">
        <v>57733</v>
      </c>
    </row>
    <row r="29544" spans="1:3">
      <c r="A29544">
        <v>11057734</v>
      </c>
      <c r="B29544">
        <v>110</v>
      </c>
      <c r="C29544">
        <v>57734</v>
      </c>
    </row>
    <row r="29545" spans="1:3">
      <c r="A29545">
        <v>11057735</v>
      </c>
      <c r="B29545">
        <v>110</v>
      </c>
      <c r="C29545">
        <v>57735</v>
      </c>
    </row>
    <row r="29546" spans="1:3">
      <c r="A29546">
        <v>11057739</v>
      </c>
      <c r="B29546">
        <v>110</v>
      </c>
      <c r="C29546">
        <v>57739</v>
      </c>
    </row>
    <row r="29547" spans="1:3">
      <c r="A29547">
        <v>11057740</v>
      </c>
      <c r="B29547">
        <v>110</v>
      </c>
      <c r="C29547">
        <v>57740</v>
      </c>
    </row>
    <row r="29548" spans="1:3">
      <c r="A29548">
        <v>11057741</v>
      </c>
      <c r="B29548">
        <v>110</v>
      </c>
      <c r="C29548">
        <v>57741</v>
      </c>
    </row>
    <row r="29549" spans="1:3">
      <c r="A29549">
        <v>11057742</v>
      </c>
      <c r="B29549">
        <v>110</v>
      </c>
      <c r="C29549">
        <v>57742</v>
      </c>
    </row>
    <row r="29550" spans="1:3">
      <c r="A29550">
        <v>11057744</v>
      </c>
      <c r="B29550">
        <v>110</v>
      </c>
      <c r="C29550">
        <v>57744</v>
      </c>
    </row>
    <row r="29551" spans="1:3">
      <c r="A29551">
        <v>11057746</v>
      </c>
      <c r="B29551">
        <v>110</v>
      </c>
      <c r="C29551">
        <v>57746</v>
      </c>
    </row>
    <row r="29552" spans="1:3">
      <c r="A29552">
        <v>11057746</v>
      </c>
      <c r="B29552">
        <v>110</v>
      </c>
      <c r="C29552">
        <v>57746</v>
      </c>
    </row>
    <row r="29553" spans="1:3">
      <c r="A29553">
        <v>11057749</v>
      </c>
      <c r="B29553">
        <v>110</v>
      </c>
      <c r="C29553">
        <v>57749</v>
      </c>
    </row>
    <row r="29554" spans="1:3">
      <c r="A29554">
        <v>11057750</v>
      </c>
      <c r="B29554">
        <v>110</v>
      </c>
      <c r="C29554">
        <v>57750</v>
      </c>
    </row>
    <row r="29555" spans="1:3">
      <c r="A29555">
        <v>11057752</v>
      </c>
      <c r="B29555">
        <v>110</v>
      </c>
      <c r="C29555">
        <v>57752</v>
      </c>
    </row>
    <row r="29556" spans="1:3">
      <c r="A29556">
        <v>11057754</v>
      </c>
      <c r="B29556">
        <v>110</v>
      </c>
      <c r="C29556">
        <v>57754</v>
      </c>
    </row>
    <row r="29557" spans="1:3">
      <c r="A29557">
        <v>11057755</v>
      </c>
      <c r="B29557">
        <v>110</v>
      </c>
      <c r="C29557">
        <v>57755</v>
      </c>
    </row>
    <row r="29558" spans="1:3">
      <c r="A29558">
        <v>11057757</v>
      </c>
      <c r="B29558">
        <v>110</v>
      </c>
      <c r="C29558">
        <v>57757</v>
      </c>
    </row>
    <row r="29559" spans="1:3">
      <c r="A29559">
        <v>11057758</v>
      </c>
      <c r="B29559">
        <v>110</v>
      </c>
      <c r="C29559">
        <v>57758</v>
      </c>
    </row>
    <row r="29560" spans="1:3">
      <c r="A29560">
        <v>11057760</v>
      </c>
      <c r="B29560">
        <v>110</v>
      </c>
      <c r="C29560">
        <v>57760</v>
      </c>
    </row>
    <row r="29561" spans="1:3">
      <c r="A29561">
        <v>11057761</v>
      </c>
      <c r="B29561">
        <v>110</v>
      </c>
      <c r="C29561">
        <v>57761</v>
      </c>
    </row>
    <row r="29562" spans="1:3">
      <c r="A29562">
        <v>11057762</v>
      </c>
      <c r="B29562">
        <v>110</v>
      </c>
      <c r="C29562">
        <v>57762</v>
      </c>
    </row>
    <row r="29563" spans="1:3">
      <c r="A29563">
        <v>11057764</v>
      </c>
      <c r="B29563">
        <v>110</v>
      </c>
      <c r="C29563">
        <v>57764</v>
      </c>
    </row>
    <row r="29564" spans="1:3">
      <c r="A29564">
        <v>11057765</v>
      </c>
      <c r="B29564">
        <v>110</v>
      </c>
      <c r="C29564">
        <v>57765</v>
      </c>
    </row>
    <row r="29565" spans="1:3">
      <c r="A29565">
        <v>11057766</v>
      </c>
      <c r="B29565">
        <v>110</v>
      </c>
      <c r="C29565">
        <v>57766</v>
      </c>
    </row>
    <row r="29566" spans="1:3">
      <c r="A29566">
        <v>11057767</v>
      </c>
      <c r="B29566">
        <v>110</v>
      </c>
      <c r="C29566">
        <v>57767</v>
      </c>
    </row>
    <row r="29567" spans="1:3">
      <c r="A29567">
        <v>11057767</v>
      </c>
      <c r="B29567">
        <v>110</v>
      </c>
      <c r="C29567">
        <v>57767</v>
      </c>
    </row>
    <row r="29568" spans="1:3">
      <c r="A29568">
        <v>11057768</v>
      </c>
      <c r="B29568">
        <v>110</v>
      </c>
      <c r="C29568">
        <v>57768</v>
      </c>
    </row>
    <row r="29569" spans="1:3">
      <c r="A29569">
        <v>11057769</v>
      </c>
      <c r="B29569">
        <v>110</v>
      </c>
      <c r="C29569">
        <v>57769</v>
      </c>
    </row>
    <row r="29570" spans="1:3">
      <c r="A29570">
        <v>11057770</v>
      </c>
      <c r="B29570">
        <v>110</v>
      </c>
      <c r="C29570">
        <v>57770</v>
      </c>
    </row>
    <row r="29571" spans="1:3">
      <c r="A29571">
        <v>11057773</v>
      </c>
      <c r="B29571">
        <v>110</v>
      </c>
      <c r="C29571">
        <v>57773</v>
      </c>
    </row>
    <row r="29572" spans="1:3">
      <c r="A29572">
        <v>11057774</v>
      </c>
      <c r="B29572">
        <v>110</v>
      </c>
      <c r="C29572">
        <v>57774</v>
      </c>
    </row>
    <row r="29573" spans="1:3">
      <c r="A29573">
        <v>11057775</v>
      </c>
      <c r="B29573">
        <v>110</v>
      </c>
      <c r="C29573">
        <v>57775</v>
      </c>
    </row>
    <row r="29574" spans="1:3">
      <c r="A29574">
        <v>11057776</v>
      </c>
      <c r="B29574">
        <v>110</v>
      </c>
      <c r="C29574">
        <v>57776</v>
      </c>
    </row>
    <row r="29575" spans="1:3">
      <c r="A29575">
        <v>11057777</v>
      </c>
      <c r="B29575">
        <v>110</v>
      </c>
      <c r="C29575">
        <v>57777</v>
      </c>
    </row>
    <row r="29576" spans="1:3">
      <c r="A29576">
        <v>11057778</v>
      </c>
      <c r="B29576">
        <v>110</v>
      </c>
      <c r="C29576">
        <v>57778</v>
      </c>
    </row>
    <row r="29577" spans="1:3">
      <c r="A29577">
        <v>11057779</v>
      </c>
      <c r="B29577">
        <v>110</v>
      </c>
      <c r="C29577">
        <v>57779</v>
      </c>
    </row>
    <row r="29578" spans="1:3">
      <c r="A29578">
        <v>11057781</v>
      </c>
      <c r="B29578">
        <v>110</v>
      </c>
      <c r="C29578">
        <v>57781</v>
      </c>
    </row>
    <row r="29579" spans="1:3">
      <c r="A29579">
        <v>11057782</v>
      </c>
      <c r="B29579">
        <v>110</v>
      </c>
      <c r="C29579">
        <v>57782</v>
      </c>
    </row>
    <row r="29580" spans="1:3">
      <c r="A29580">
        <v>11057784</v>
      </c>
      <c r="B29580">
        <v>110</v>
      </c>
      <c r="C29580">
        <v>57784</v>
      </c>
    </row>
    <row r="29581" spans="1:3">
      <c r="A29581">
        <v>11057788</v>
      </c>
      <c r="B29581">
        <v>110</v>
      </c>
      <c r="C29581">
        <v>57788</v>
      </c>
    </row>
    <row r="29582" spans="1:3">
      <c r="A29582">
        <v>11057789</v>
      </c>
      <c r="B29582">
        <v>110</v>
      </c>
      <c r="C29582">
        <v>57789</v>
      </c>
    </row>
    <row r="29583" spans="1:3">
      <c r="A29583">
        <v>11057790</v>
      </c>
      <c r="B29583">
        <v>110</v>
      </c>
      <c r="C29583">
        <v>57790</v>
      </c>
    </row>
    <row r="29584" spans="1:3">
      <c r="A29584">
        <v>11057791</v>
      </c>
      <c r="B29584">
        <v>110</v>
      </c>
      <c r="C29584">
        <v>57791</v>
      </c>
    </row>
    <row r="29585" spans="1:3">
      <c r="A29585">
        <v>11057792</v>
      </c>
      <c r="B29585">
        <v>110</v>
      </c>
      <c r="C29585">
        <v>57792</v>
      </c>
    </row>
    <row r="29586" spans="1:3">
      <c r="A29586">
        <v>11057793</v>
      </c>
      <c r="B29586">
        <v>110</v>
      </c>
      <c r="C29586">
        <v>57793</v>
      </c>
    </row>
    <row r="29587" spans="1:3">
      <c r="A29587">
        <v>11057795</v>
      </c>
      <c r="B29587">
        <v>110</v>
      </c>
      <c r="C29587">
        <v>57795</v>
      </c>
    </row>
    <row r="29588" spans="1:3">
      <c r="A29588">
        <v>11057796</v>
      </c>
      <c r="B29588">
        <v>110</v>
      </c>
      <c r="C29588">
        <v>57796</v>
      </c>
    </row>
    <row r="29589" spans="1:3">
      <c r="A29589">
        <v>11057798</v>
      </c>
      <c r="B29589">
        <v>110</v>
      </c>
      <c r="C29589">
        <v>57798</v>
      </c>
    </row>
    <row r="29590" spans="1:3">
      <c r="A29590">
        <v>11057800</v>
      </c>
      <c r="B29590">
        <v>110</v>
      </c>
      <c r="C29590">
        <v>57800</v>
      </c>
    </row>
    <row r="29591" spans="1:3">
      <c r="A29591">
        <v>11057801</v>
      </c>
      <c r="B29591">
        <v>110</v>
      </c>
      <c r="C29591">
        <v>57801</v>
      </c>
    </row>
    <row r="29592" spans="1:3">
      <c r="A29592">
        <v>11057802</v>
      </c>
      <c r="B29592">
        <v>110</v>
      </c>
      <c r="C29592">
        <v>57802</v>
      </c>
    </row>
    <row r="29593" spans="1:3">
      <c r="A29593">
        <v>11057803</v>
      </c>
      <c r="B29593">
        <v>110</v>
      </c>
      <c r="C29593">
        <v>57803</v>
      </c>
    </row>
    <row r="29594" spans="1:3">
      <c r="A29594">
        <v>11057806</v>
      </c>
      <c r="B29594">
        <v>110</v>
      </c>
      <c r="C29594">
        <v>57806</v>
      </c>
    </row>
    <row r="29595" spans="1:3">
      <c r="A29595">
        <v>11057807</v>
      </c>
      <c r="B29595">
        <v>110</v>
      </c>
      <c r="C29595">
        <v>57807</v>
      </c>
    </row>
    <row r="29596" spans="1:3">
      <c r="A29596">
        <v>11057808</v>
      </c>
      <c r="B29596">
        <v>110</v>
      </c>
      <c r="C29596">
        <v>57808</v>
      </c>
    </row>
    <row r="29597" spans="1:3">
      <c r="A29597">
        <v>11057810</v>
      </c>
      <c r="B29597">
        <v>110</v>
      </c>
      <c r="C29597">
        <v>57810</v>
      </c>
    </row>
    <row r="29598" spans="1:3">
      <c r="A29598">
        <v>11057811</v>
      </c>
      <c r="B29598">
        <v>110</v>
      </c>
      <c r="C29598">
        <v>57811</v>
      </c>
    </row>
    <row r="29599" spans="1:3">
      <c r="A29599">
        <v>11057812</v>
      </c>
      <c r="B29599">
        <v>110</v>
      </c>
      <c r="C29599">
        <v>57812</v>
      </c>
    </row>
    <row r="29600" spans="1:3">
      <c r="A29600">
        <v>11057813</v>
      </c>
      <c r="B29600">
        <v>110</v>
      </c>
      <c r="C29600">
        <v>57813</v>
      </c>
    </row>
    <row r="29601" spans="1:3">
      <c r="A29601">
        <v>11057814</v>
      </c>
      <c r="B29601">
        <v>110</v>
      </c>
      <c r="C29601">
        <v>57814</v>
      </c>
    </row>
    <row r="29602" spans="1:3">
      <c r="A29602">
        <v>11057814</v>
      </c>
      <c r="B29602">
        <v>110</v>
      </c>
      <c r="C29602">
        <v>57814</v>
      </c>
    </row>
    <row r="29603" spans="1:3">
      <c r="A29603">
        <v>11057815</v>
      </c>
      <c r="B29603">
        <v>110</v>
      </c>
      <c r="C29603">
        <v>57815</v>
      </c>
    </row>
    <row r="29604" spans="1:3">
      <c r="A29604">
        <v>11057817</v>
      </c>
      <c r="B29604">
        <v>110</v>
      </c>
      <c r="C29604">
        <v>57817</v>
      </c>
    </row>
    <row r="29605" spans="1:3">
      <c r="A29605">
        <v>11057818</v>
      </c>
      <c r="B29605">
        <v>110</v>
      </c>
      <c r="C29605">
        <v>57818</v>
      </c>
    </row>
    <row r="29606" spans="1:3">
      <c r="A29606">
        <v>11057819</v>
      </c>
      <c r="B29606">
        <v>110</v>
      </c>
      <c r="C29606">
        <v>57819</v>
      </c>
    </row>
    <row r="29607" spans="1:3">
      <c r="A29607">
        <v>11057822</v>
      </c>
      <c r="B29607">
        <v>110</v>
      </c>
      <c r="C29607">
        <v>57822</v>
      </c>
    </row>
    <row r="29608" spans="1:3">
      <c r="A29608">
        <v>11057823</v>
      </c>
      <c r="B29608">
        <v>110</v>
      </c>
      <c r="C29608">
        <v>57823</v>
      </c>
    </row>
    <row r="29609" spans="1:3">
      <c r="A29609">
        <v>11057825</v>
      </c>
      <c r="B29609">
        <v>110</v>
      </c>
      <c r="C29609">
        <v>57825</v>
      </c>
    </row>
    <row r="29610" spans="1:3">
      <c r="A29610">
        <v>11057827</v>
      </c>
      <c r="B29610">
        <v>110</v>
      </c>
      <c r="C29610">
        <v>57827</v>
      </c>
    </row>
    <row r="29611" spans="1:3">
      <c r="A29611">
        <v>11057829</v>
      </c>
      <c r="B29611">
        <v>110</v>
      </c>
      <c r="C29611">
        <v>57829</v>
      </c>
    </row>
    <row r="29612" spans="1:3">
      <c r="A29612">
        <v>11057830</v>
      </c>
      <c r="B29612">
        <v>110</v>
      </c>
      <c r="C29612">
        <v>57830</v>
      </c>
    </row>
    <row r="29613" spans="1:3">
      <c r="A29613">
        <v>11057835</v>
      </c>
      <c r="B29613">
        <v>110</v>
      </c>
      <c r="C29613">
        <v>57835</v>
      </c>
    </row>
    <row r="29614" spans="1:3">
      <c r="A29614">
        <v>11057836</v>
      </c>
      <c r="B29614">
        <v>110</v>
      </c>
      <c r="C29614">
        <v>57836</v>
      </c>
    </row>
    <row r="29615" spans="1:3">
      <c r="A29615">
        <v>11057838</v>
      </c>
      <c r="B29615">
        <v>110</v>
      </c>
      <c r="C29615">
        <v>57838</v>
      </c>
    </row>
    <row r="29616" spans="1:3">
      <c r="A29616">
        <v>11057841</v>
      </c>
      <c r="B29616">
        <v>110</v>
      </c>
      <c r="C29616">
        <v>57841</v>
      </c>
    </row>
    <row r="29617" spans="1:3">
      <c r="A29617">
        <v>11057842</v>
      </c>
      <c r="B29617">
        <v>110</v>
      </c>
      <c r="C29617">
        <v>57842</v>
      </c>
    </row>
    <row r="29618" spans="1:3">
      <c r="A29618">
        <v>11057844</v>
      </c>
      <c r="B29618">
        <v>110</v>
      </c>
      <c r="C29618">
        <v>57844</v>
      </c>
    </row>
    <row r="29619" spans="1:3">
      <c r="A29619">
        <v>11057845</v>
      </c>
      <c r="B29619">
        <v>110</v>
      </c>
      <c r="C29619">
        <v>57845</v>
      </c>
    </row>
    <row r="29620" spans="1:3">
      <c r="A29620">
        <v>11057846</v>
      </c>
      <c r="B29620">
        <v>110</v>
      </c>
      <c r="C29620">
        <v>57846</v>
      </c>
    </row>
    <row r="29621" spans="1:3">
      <c r="A29621">
        <v>11057847</v>
      </c>
      <c r="B29621">
        <v>110</v>
      </c>
      <c r="C29621">
        <v>57847</v>
      </c>
    </row>
    <row r="29622" spans="1:3">
      <c r="A29622">
        <v>11057848</v>
      </c>
      <c r="B29622">
        <v>110</v>
      </c>
      <c r="C29622">
        <v>57848</v>
      </c>
    </row>
    <row r="29623" spans="1:3">
      <c r="A29623">
        <v>11057850</v>
      </c>
      <c r="B29623">
        <v>110</v>
      </c>
      <c r="C29623">
        <v>57850</v>
      </c>
    </row>
    <row r="29624" spans="1:3">
      <c r="A29624">
        <v>11057851</v>
      </c>
      <c r="B29624">
        <v>110</v>
      </c>
      <c r="C29624">
        <v>57851</v>
      </c>
    </row>
    <row r="29625" spans="1:3">
      <c r="A29625">
        <v>11057855</v>
      </c>
      <c r="B29625">
        <v>110</v>
      </c>
      <c r="C29625">
        <v>57855</v>
      </c>
    </row>
    <row r="29626" spans="1:3">
      <c r="A29626">
        <v>11057856</v>
      </c>
      <c r="B29626">
        <v>110</v>
      </c>
      <c r="C29626">
        <v>57856</v>
      </c>
    </row>
    <row r="29627" spans="1:3">
      <c r="A29627">
        <v>11057858</v>
      </c>
      <c r="B29627">
        <v>110</v>
      </c>
      <c r="C29627">
        <v>57858</v>
      </c>
    </row>
    <row r="29628" spans="1:3">
      <c r="A29628">
        <v>11057859</v>
      </c>
      <c r="B29628">
        <v>110</v>
      </c>
      <c r="C29628">
        <v>57859</v>
      </c>
    </row>
    <row r="29629" spans="1:3">
      <c r="A29629">
        <v>11057861</v>
      </c>
      <c r="B29629">
        <v>110</v>
      </c>
      <c r="C29629">
        <v>57861</v>
      </c>
    </row>
    <row r="29630" spans="1:3">
      <c r="A29630">
        <v>11057861</v>
      </c>
      <c r="B29630">
        <v>110</v>
      </c>
      <c r="C29630">
        <v>57861</v>
      </c>
    </row>
    <row r="29631" spans="1:3">
      <c r="A29631">
        <v>11057862</v>
      </c>
      <c r="B29631">
        <v>110</v>
      </c>
      <c r="C29631">
        <v>57862</v>
      </c>
    </row>
    <row r="29632" spans="1:3">
      <c r="A29632">
        <v>11057863</v>
      </c>
      <c r="B29632">
        <v>110</v>
      </c>
      <c r="C29632">
        <v>57863</v>
      </c>
    </row>
    <row r="29633" spans="1:3">
      <c r="A29633">
        <v>11057864</v>
      </c>
      <c r="B29633">
        <v>110</v>
      </c>
      <c r="C29633">
        <v>57864</v>
      </c>
    </row>
    <row r="29634" spans="1:3">
      <c r="A29634">
        <v>11057867</v>
      </c>
      <c r="B29634">
        <v>110</v>
      </c>
      <c r="C29634">
        <v>57867</v>
      </c>
    </row>
    <row r="29635" spans="1:3">
      <c r="A29635">
        <v>11057868</v>
      </c>
      <c r="B29635">
        <v>110</v>
      </c>
      <c r="C29635">
        <v>57868</v>
      </c>
    </row>
    <row r="29636" spans="1:3">
      <c r="A29636">
        <v>11057870</v>
      </c>
      <c r="B29636">
        <v>110</v>
      </c>
      <c r="C29636">
        <v>57870</v>
      </c>
    </row>
    <row r="29637" spans="1:3">
      <c r="A29637">
        <v>11057871</v>
      </c>
      <c r="B29637">
        <v>110</v>
      </c>
      <c r="C29637">
        <v>57871</v>
      </c>
    </row>
    <row r="29638" spans="1:3">
      <c r="A29638">
        <v>11057872</v>
      </c>
      <c r="B29638">
        <v>110</v>
      </c>
      <c r="C29638">
        <v>57872</v>
      </c>
    </row>
    <row r="29639" spans="1:3">
      <c r="A29639">
        <v>11057873</v>
      </c>
      <c r="B29639">
        <v>110</v>
      </c>
      <c r="C29639">
        <v>57873</v>
      </c>
    </row>
    <row r="29640" spans="1:3">
      <c r="A29640">
        <v>11057874</v>
      </c>
      <c r="B29640">
        <v>110</v>
      </c>
      <c r="C29640">
        <v>57874</v>
      </c>
    </row>
    <row r="29641" spans="1:3">
      <c r="A29641">
        <v>11057875</v>
      </c>
      <c r="B29641">
        <v>110</v>
      </c>
      <c r="C29641">
        <v>57875</v>
      </c>
    </row>
    <row r="29642" spans="1:3">
      <c r="A29642">
        <v>11057876</v>
      </c>
      <c r="B29642">
        <v>110</v>
      </c>
      <c r="C29642">
        <v>57876</v>
      </c>
    </row>
    <row r="29643" spans="1:3">
      <c r="A29643">
        <v>11057877</v>
      </c>
      <c r="B29643">
        <v>110</v>
      </c>
      <c r="C29643">
        <v>57877</v>
      </c>
    </row>
    <row r="29644" spans="1:3">
      <c r="A29644">
        <v>11057878</v>
      </c>
      <c r="B29644">
        <v>110</v>
      </c>
      <c r="C29644">
        <v>57878</v>
      </c>
    </row>
    <row r="29645" spans="1:3">
      <c r="A29645">
        <v>11057879</v>
      </c>
      <c r="B29645">
        <v>110</v>
      </c>
      <c r="C29645">
        <v>57879</v>
      </c>
    </row>
    <row r="29646" spans="1:3">
      <c r="A29646">
        <v>11057880</v>
      </c>
      <c r="B29646">
        <v>110</v>
      </c>
      <c r="C29646">
        <v>57880</v>
      </c>
    </row>
    <row r="29647" spans="1:3">
      <c r="A29647">
        <v>11057882</v>
      </c>
      <c r="B29647">
        <v>110</v>
      </c>
      <c r="C29647">
        <v>57882</v>
      </c>
    </row>
    <row r="29648" spans="1:3">
      <c r="A29648">
        <v>11057883</v>
      </c>
      <c r="B29648">
        <v>110</v>
      </c>
      <c r="C29648">
        <v>57883</v>
      </c>
    </row>
    <row r="29649" spans="1:3">
      <c r="A29649">
        <v>11057884</v>
      </c>
      <c r="B29649">
        <v>110</v>
      </c>
      <c r="C29649">
        <v>57884</v>
      </c>
    </row>
    <row r="29650" spans="1:3">
      <c r="A29650">
        <v>11057885</v>
      </c>
      <c r="B29650">
        <v>110</v>
      </c>
      <c r="C29650">
        <v>57885</v>
      </c>
    </row>
    <row r="29651" spans="1:3">
      <c r="A29651">
        <v>11057887</v>
      </c>
      <c r="B29651">
        <v>110</v>
      </c>
      <c r="C29651">
        <v>57887</v>
      </c>
    </row>
    <row r="29652" spans="1:3">
      <c r="A29652">
        <v>11057889</v>
      </c>
      <c r="B29652">
        <v>110</v>
      </c>
      <c r="C29652">
        <v>57889</v>
      </c>
    </row>
    <row r="29653" spans="1:3">
      <c r="A29653">
        <v>11057890</v>
      </c>
      <c r="B29653">
        <v>110</v>
      </c>
      <c r="C29653">
        <v>57890</v>
      </c>
    </row>
    <row r="29654" spans="1:3">
      <c r="A29654">
        <v>11057891</v>
      </c>
      <c r="B29654">
        <v>110</v>
      </c>
      <c r="C29654">
        <v>57891</v>
      </c>
    </row>
    <row r="29655" spans="1:3">
      <c r="A29655">
        <v>11057892</v>
      </c>
      <c r="B29655">
        <v>110</v>
      </c>
      <c r="C29655">
        <v>57892</v>
      </c>
    </row>
    <row r="29656" spans="1:3">
      <c r="A29656">
        <v>11057893</v>
      </c>
      <c r="B29656">
        <v>110</v>
      </c>
      <c r="C29656">
        <v>57893</v>
      </c>
    </row>
    <row r="29657" spans="1:3">
      <c r="A29657">
        <v>11057898</v>
      </c>
      <c r="B29657">
        <v>110</v>
      </c>
      <c r="C29657">
        <v>57898</v>
      </c>
    </row>
    <row r="29658" spans="1:3">
      <c r="A29658">
        <v>11057899</v>
      </c>
      <c r="B29658">
        <v>110</v>
      </c>
      <c r="C29658">
        <v>57899</v>
      </c>
    </row>
    <row r="29659" spans="1:3">
      <c r="A29659">
        <v>11057901</v>
      </c>
      <c r="B29659">
        <v>110</v>
      </c>
      <c r="C29659">
        <v>57901</v>
      </c>
    </row>
    <row r="29660" spans="1:3">
      <c r="A29660">
        <v>11057903</v>
      </c>
      <c r="B29660">
        <v>110</v>
      </c>
      <c r="C29660">
        <v>57903</v>
      </c>
    </row>
    <row r="29661" spans="1:3">
      <c r="A29661">
        <v>11057904</v>
      </c>
      <c r="B29661">
        <v>110</v>
      </c>
      <c r="C29661">
        <v>57904</v>
      </c>
    </row>
    <row r="29662" spans="1:3">
      <c r="A29662">
        <v>11057907</v>
      </c>
      <c r="B29662">
        <v>110</v>
      </c>
      <c r="C29662">
        <v>57907</v>
      </c>
    </row>
    <row r="29663" spans="1:3">
      <c r="A29663">
        <v>11057908</v>
      </c>
      <c r="B29663">
        <v>110</v>
      </c>
      <c r="C29663">
        <v>57908</v>
      </c>
    </row>
    <row r="29664" spans="1:3">
      <c r="A29664">
        <v>11057909</v>
      </c>
      <c r="B29664">
        <v>110</v>
      </c>
      <c r="C29664">
        <v>57909</v>
      </c>
    </row>
    <row r="29665" spans="1:3">
      <c r="A29665">
        <v>11057910</v>
      </c>
      <c r="B29665">
        <v>110</v>
      </c>
      <c r="C29665">
        <v>57910</v>
      </c>
    </row>
    <row r="29666" spans="1:3">
      <c r="A29666">
        <v>11057912</v>
      </c>
      <c r="B29666">
        <v>110</v>
      </c>
      <c r="C29666">
        <v>57912</v>
      </c>
    </row>
    <row r="29667" spans="1:3">
      <c r="A29667">
        <v>11057914</v>
      </c>
      <c r="B29667">
        <v>110</v>
      </c>
      <c r="C29667">
        <v>57914</v>
      </c>
    </row>
    <row r="29668" spans="1:3">
      <c r="A29668">
        <v>11057918</v>
      </c>
      <c r="B29668">
        <v>110</v>
      </c>
      <c r="C29668">
        <v>57918</v>
      </c>
    </row>
    <row r="29669" spans="1:3">
      <c r="A29669">
        <v>11057920</v>
      </c>
      <c r="B29669">
        <v>110</v>
      </c>
      <c r="C29669">
        <v>57920</v>
      </c>
    </row>
    <row r="29670" spans="1:3">
      <c r="A29670">
        <v>11057922</v>
      </c>
      <c r="B29670">
        <v>110</v>
      </c>
      <c r="C29670">
        <v>57922</v>
      </c>
    </row>
    <row r="29671" spans="1:3">
      <c r="A29671">
        <v>11057923</v>
      </c>
      <c r="B29671">
        <v>110</v>
      </c>
      <c r="C29671">
        <v>57923</v>
      </c>
    </row>
    <row r="29672" spans="1:3">
      <c r="A29672">
        <v>11057924</v>
      </c>
      <c r="B29672">
        <v>110</v>
      </c>
      <c r="C29672">
        <v>57924</v>
      </c>
    </row>
    <row r="29673" spans="1:3">
      <c r="A29673">
        <v>11057925</v>
      </c>
      <c r="B29673">
        <v>110</v>
      </c>
      <c r="C29673">
        <v>57925</v>
      </c>
    </row>
    <row r="29674" spans="1:3">
      <c r="A29674">
        <v>11057927</v>
      </c>
      <c r="B29674">
        <v>110</v>
      </c>
      <c r="C29674">
        <v>57927</v>
      </c>
    </row>
    <row r="29675" spans="1:3">
      <c r="A29675">
        <v>11057928</v>
      </c>
      <c r="B29675">
        <v>110</v>
      </c>
      <c r="C29675">
        <v>57928</v>
      </c>
    </row>
    <row r="29676" spans="1:3">
      <c r="A29676">
        <v>11057929</v>
      </c>
      <c r="B29676">
        <v>110</v>
      </c>
      <c r="C29676">
        <v>57929</v>
      </c>
    </row>
    <row r="29677" spans="1:3">
      <c r="A29677">
        <v>11057930</v>
      </c>
      <c r="B29677">
        <v>110</v>
      </c>
      <c r="C29677">
        <v>57930</v>
      </c>
    </row>
    <row r="29678" spans="1:3">
      <c r="A29678">
        <v>11057931</v>
      </c>
      <c r="B29678">
        <v>110</v>
      </c>
      <c r="C29678">
        <v>57931</v>
      </c>
    </row>
    <row r="29679" spans="1:3">
      <c r="A29679">
        <v>11057931</v>
      </c>
      <c r="B29679">
        <v>110</v>
      </c>
      <c r="C29679">
        <v>57931</v>
      </c>
    </row>
    <row r="29680" spans="1:3">
      <c r="A29680">
        <v>11057932</v>
      </c>
      <c r="B29680">
        <v>110</v>
      </c>
      <c r="C29680">
        <v>57932</v>
      </c>
    </row>
    <row r="29681" spans="1:3">
      <c r="A29681">
        <v>11057933</v>
      </c>
      <c r="B29681">
        <v>110</v>
      </c>
      <c r="C29681">
        <v>57933</v>
      </c>
    </row>
    <row r="29682" spans="1:3">
      <c r="A29682">
        <v>11057934</v>
      </c>
      <c r="B29682">
        <v>110</v>
      </c>
      <c r="C29682">
        <v>57934</v>
      </c>
    </row>
    <row r="29683" spans="1:3">
      <c r="A29683">
        <v>11057935</v>
      </c>
      <c r="B29683">
        <v>110</v>
      </c>
      <c r="C29683">
        <v>57935</v>
      </c>
    </row>
    <row r="29684" spans="1:3">
      <c r="A29684">
        <v>11057936</v>
      </c>
      <c r="B29684">
        <v>110</v>
      </c>
      <c r="C29684">
        <v>57936</v>
      </c>
    </row>
    <row r="29685" spans="1:3">
      <c r="A29685">
        <v>11057937</v>
      </c>
      <c r="B29685">
        <v>110</v>
      </c>
      <c r="C29685">
        <v>57937</v>
      </c>
    </row>
    <row r="29686" spans="1:3">
      <c r="A29686">
        <v>11057938</v>
      </c>
      <c r="B29686">
        <v>110</v>
      </c>
      <c r="C29686">
        <v>57938</v>
      </c>
    </row>
    <row r="29687" spans="1:3">
      <c r="A29687">
        <v>11057939</v>
      </c>
      <c r="B29687">
        <v>110</v>
      </c>
      <c r="C29687">
        <v>57939</v>
      </c>
    </row>
    <row r="29688" spans="1:3">
      <c r="A29688">
        <v>11057941</v>
      </c>
      <c r="B29688">
        <v>110</v>
      </c>
      <c r="C29688">
        <v>57941</v>
      </c>
    </row>
    <row r="29689" spans="1:3">
      <c r="A29689">
        <v>11057942</v>
      </c>
      <c r="B29689">
        <v>110</v>
      </c>
      <c r="C29689">
        <v>57942</v>
      </c>
    </row>
    <row r="29690" spans="1:3">
      <c r="A29690">
        <v>11057942</v>
      </c>
      <c r="B29690">
        <v>110</v>
      </c>
      <c r="C29690">
        <v>57942</v>
      </c>
    </row>
    <row r="29691" spans="1:3">
      <c r="A29691">
        <v>11057943</v>
      </c>
      <c r="B29691">
        <v>110</v>
      </c>
      <c r="C29691">
        <v>57943</v>
      </c>
    </row>
    <row r="29692" spans="1:3">
      <c r="A29692">
        <v>11057945</v>
      </c>
      <c r="B29692">
        <v>110</v>
      </c>
      <c r="C29692">
        <v>57945</v>
      </c>
    </row>
    <row r="29693" spans="1:3">
      <c r="A29693">
        <v>11057946</v>
      </c>
      <c r="B29693">
        <v>110</v>
      </c>
      <c r="C29693">
        <v>57946</v>
      </c>
    </row>
    <row r="29694" spans="1:3">
      <c r="A29694">
        <v>11057947</v>
      </c>
      <c r="B29694">
        <v>110</v>
      </c>
      <c r="C29694">
        <v>57947</v>
      </c>
    </row>
    <row r="29695" spans="1:3">
      <c r="A29695">
        <v>11057949</v>
      </c>
      <c r="B29695">
        <v>110</v>
      </c>
      <c r="C29695">
        <v>57949</v>
      </c>
    </row>
    <row r="29696" spans="1:3">
      <c r="A29696">
        <v>11057950</v>
      </c>
      <c r="B29696">
        <v>110</v>
      </c>
      <c r="C29696">
        <v>57950</v>
      </c>
    </row>
    <row r="29697" spans="1:3">
      <c r="A29697">
        <v>11057951</v>
      </c>
      <c r="B29697">
        <v>110</v>
      </c>
      <c r="C29697">
        <v>57951</v>
      </c>
    </row>
    <row r="29698" spans="1:3">
      <c r="A29698">
        <v>11057954</v>
      </c>
      <c r="B29698">
        <v>110</v>
      </c>
      <c r="C29698">
        <v>57954</v>
      </c>
    </row>
    <row r="29699" spans="1:3">
      <c r="A29699">
        <v>11057955</v>
      </c>
      <c r="B29699">
        <v>110</v>
      </c>
      <c r="C29699">
        <v>57955</v>
      </c>
    </row>
    <row r="29700" spans="1:3">
      <c r="A29700">
        <v>11057955</v>
      </c>
      <c r="B29700">
        <v>110</v>
      </c>
      <c r="C29700">
        <v>57955</v>
      </c>
    </row>
    <row r="29701" spans="1:3">
      <c r="A29701">
        <v>11057956</v>
      </c>
      <c r="B29701">
        <v>110</v>
      </c>
      <c r="C29701">
        <v>57956</v>
      </c>
    </row>
    <row r="29702" spans="1:3">
      <c r="A29702">
        <v>11057957</v>
      </c>
      <c r="B29702">
        <v>110</v>
      </c>
      <c r="C29702">
        <v>57957</v>
      </c>
    </row>
    <row r="29703" spans="1:3">
      <c r="A29703">
        <v>11057961</v>
      </c>
      <c r="B29703">
        <v>110</v>
      </c>
      <c r="C29703">
        <v>57961</v>
      </c>
    </row>
    <row r="29704" spans="1:3">
      <c r="A29704">
        <v>11057964</v>
      </c>
      <c r="B29704">
        <v>110</v>
      </c>
      <c r="C29704">
        <v>57964</v>
      </c>
    </row>
    <row r="29705" spans="1:3">
      <c r="A29705">
        <v>11057965</v>
      </c>
      <c r="B29705">
        <v>110</v>
      </c>
      <c r="C29705">
        <v>57965</v>
      </c>
    </row>
    <row r="29706" spans="1:3">
      <c r="A29706">
        <v>11057967</v>
      </c>
      <c r="B29706">
        <v>110</v>
      </c>
      <c r="C29706">
        <v>57967</v>
      </c>
    </row>
    <row r="29707" spans="1:3">
      <c r="A29707">
        <v>11057969</v>
      </c>
      <c r="B29707">
        <v>110</v>
      </c>
      <c r="C29707">
        <v>57969</v>
      </c>
    </row>
    <row r="29708" spans="1:3">
      <c r="A29708">
        <v>11057970</v>
      </c>
      <c r="B29708">
        <v>110</v>
      </c>
      <c r="C29708">
        <v>57970</v>
      </c>
    </row>
    <row r="29709" spans="1:3">
      <c r="A29709">
        <v>11057972</v>
      </c>
      <c r="B29709">
        <v>110</v>
      </c>
      <c r="C29709">
        <v>57972</v>
      </c>
    </row>
    <row r="29710" spans="1:3">
      <c r="A29710">
        <v>11057974</v>
      </c>
      <c r="B29710">
        <v>110</v>
      </c>
      <c r="C29710">
        <v>57974</v>
      </c>
    </row>
    <row r="29711" spans="1:3">
      <c r="A29711">
        <v>11057975</v>
      </c>
      <c r="B29711">
        <v>110</v>
      </c>
      <c r="C29711">
        <v>57975</v>
      </c>
    </row>
    <row r="29712" spans="1:3">
      <c r="A29712">
        <v>11057976</v>
      </c>
      <c r="B29712">
        <v>110</v>
      </c>
      <c r="C29712">
        <v>57976</v>
      </c>
    </row>
    <row r="29713" spans="1:3">
      <c r="A29713">
        <v>11057977</v>
      </c>
      <c r="B29713">
        <v>110</v>
      </c>
      <c r="C29713">
        <v>57977</v>
      </c>
    </row>
    <row r="29714" spans="1:3">
      <c r="A29714">
        <v>11057978</v>
      </c>
      <c r="B29714">
        <v>110</v>
      </c>
      <c r="C29714">
        <v>57978</v>
      </c>
    </row>
    <row r="29715" spans="1:3">
      <c r="A29715">
        <v>11057979</v>
      </c>
      <c r="B29715">
        <v>110</v>
      </c>
      <c r="C29715">
        <v>57979</v>
      </c>
    </row>
    <row r="29716" spans="1:3">
      <c r="A29716">
        <v>11057981</v>
      </c>
      <c r="B29716">
        <v>110</v>
      </c>
      <c r="C29716">
        <v>57981</v>
      </c>
    </row>
    <row r="29717" spans="1:3">
      <c r="A29717">
        <v>11057984</v>
      </c>
      <c r="B29717">
        <v>110</v>
      </c>
      <c r="C29717">
        <v>57984</v>
      </c>
    </row>
    <row r="29718" spans="1:3">
      <c r="A29718">
        <v>11057985</v>
      </c>
      <c r="B29718">
        <v>110</v>
      </c>
      <c r="C29718">
        <v>57985</v>
      </c>
    </row>
    <row r="29719" spans="1:3">
      <c r="A29719">
        <v>11057986</v>
      </c>
      <c r="B29719">
        <v>110</v>
      </c>
      <c r="C29719">
        <v>57986</v>
      </c>
    </row>
    <row r="29720" spans="1:3">
      <c r="A29720">
        <v>11057987</v>
      </c>
      <c r="B29720">
        <v>110</v>
      </c>
      <c r="C29720">
        <v>57987</v>
      </c>
    </row>
    <row r="29721" spans="1:3">
      <c r="A29721">
        <v>11057989</v>
      </c>
      <c r="B29721">
        <v>110</v>
      </c>
      <c r="C29721">
        <v>57989</v>
      </c>
    </row>
    <row r="29722" spans="1:3">
      <c r="A29722">
        <v>11057990</v>
      </c>
      <c r="B29722">
        <v>110</v>
      </c>
      <c r="C29722">
        <v>57990</v>
      </c>
    </row>
    <row r="29723" spans="1:3">
      <c r="A29723">
        <v>11057991</v>
      </c>
      <c r="B29723">
        <v>110</v>
      </c>
      <c r="C29723">
        <v>57991</v>
      </c>
    </row>
    <row r="29724" spans="1:3">
      <c r="A29724">
        <v>11057996</v>
      </c>
      <c r="B29724">
        <v>110</v>
      </c>
      <c r="C29724">
        <v>57996</v>
      </c>
    </row>
    <row r="29725" spans="1:3">
      <c r="A29725">
        <v>11057997</v>
      </c>
      <c r="B29725">
        <v>110</v>
      </c>
      <c r="C29725">
        <v>57997</v>
      </c>
    </row>
    <row r="29726" spans="1:3">
      <c r="A29726">
        <v>11057999</v>
      </c>
      <c r="B29726">
        <v>110</v>
      </c>
      <c r="C29726">
        <v>57999</v>
      </c>
    </row>
    <row r="29727" spans="1:3">
      <c r="A29727">
        <v>11058000</v>
      </c>
      <c r="B29727">
        <v>110</v>
      </c>
      <c r="C29727">
        <v>58000</v>
      </c>
    </row>
    <row r="29728" spans="1:3">
      <c r="A29728">
        <v>11058001</v>
      </c>
      <c r="B29728">
        <v>110</v>
      </c>
      <c r="C29728">
        <v>58001</v>
      </c>
    </row>
    <row r="29729" spans="1:3">
      <c r="A29729">
        <v>11058003</v>
      </c>
      <c r="B29729">
        <v>110</v>
      </c>
      <c r="C29729">
        <v>58003</v>
      </c>
    </row>
    <row r="29730" spans="1:3">
      <c r="A29730">
        <v>11058006</v>
      </c>
      <c r="B29730">
        <v>110</v>
      </c>
      <c r="C29730">
        <v>58006</v>
      </c>
    </row>
    <row r="29731" spans="1:3">
      <c r="A29731">
        <v>11058007</v>
      </c>
      <c r="B29731">
        <v>110</v>
      </c>
      <c r="C29731">
        <v>58007</v>
      </c>
    </row>
    <row r="29732" spans="1:3">
      <c r="A29732">
        <v>11058010</v>
      </c>
      <c r="B29732">
        <v>110</v>
      </c>
      <c r="C29732">
        <v>58010</v>
      </c>
    </row>
    <row r="29733" spans="1:3">
      <c r="A29733">
        <v>11058012</v>
      </c>
      <c r="B29733">
        <v>110</v>
      </c>
      <c r="C29733">
        <v>58012</v>
      </c>
    </row>
    <row r="29734" spans="1:3">
      <c r="A29734">
        <v>11058013</v>
      </c>
      <c r="B29734">
        <v>110</v>
      </c>
      <c r="C29734">
        <v>58013</v>
      </c>
    </row>
    <row r="29735" spans="1:3">
      <c r="A29735">
        <v>11058018</v>
      </c>
      <c r="B29735">
        <v>110</v>
      </c>
      <c r="C29735">
        <v>58018</v>
      </c>
    </row>
    <row r="29736" spans="1:3">
      <c r="A29736">
        <v>11058022</v>
      </c>
      <c r="B29736">
        <v>110</v>
      </c>
      <c r="C29736">
        <v>58022</v>
      </c>
    </row>
    <row r="29737" spans="1:3">
      <c r="A29737">
        <v>11058023</v>
      </c>
      <c r="B29737">
        <v>110</v>
      </c>
      <c r="C29737">
        <v>58023</v>
      </c>
    </row>
    <row r="29738" spans="1:3">
      <c r="A29738">
        <v>11058024</v>
      </c>
      <c r="B29738">
        <v>110</v>
      </c>
      <c r="C29738">
        <v>58024</v>
      </c>
    </row>
    <row r="29739" spans="1:3">
      <c r="A29739">
        <v>11058025</v>
      </c>
      <c r="B29739">
        <v>110</v>
      </c>
      <c r="C29739">
        <v>58025</v>
      </c>
    </row>
    <row r="29740" spans="1:3">
      <c r="A29740">
        <v>11058026</v>
      </c>
      <c r="B29740">
        <v>110</v>
      </c>
      <c r="C29740">
        <v>58026</v>
      </c>
    </row>
    <row r="29741" spans="1:3">
      <c r="A29741">
        <v>11058027</v>
      </c>
      <c r="B29741">
        <v>110</v>
      </c>
      <c r="C29741">
        <v>58027</v>
      </c>
    </row>
    <row r="29742" spans="1:3">
      <c r="A29742">
        <v>11058029</v>
      </c>
      <c r="B29742">
        <v>110</v>
      </c>
      <c r="C29742">
        <v>58029</v>
      </c>
    </row>
    <row r="29743" spans="1:3">
      <c r="A29743">
        <v>11058030</v>
      </c>
      <c r="B29743">
        <v>110</v>
      </c>
      <c r="C29743">
        <v>58030</v>
      </c>
    </row>
    <row r="29744" spans="1:3">
      <c r="A29744">
        <v>11058031</v>
      </c>
      <c r="B29744">
        <v>110</v>
      </c>
      <c r="C29744">
        <v>58031</v>
      </c>
    </row>
    <row r="29745" spans="1:3">
      <c r="A29745">
        <v>11058032</v>
      </c>
      <c r="B29745">
        <v>110</v>
      </c>
      <c r="C29745">
        <v>58032</v>
      </c>
    </row>
    <row r="29746" spans="1:3">
      <c r="A29746">
        <v>11058033</v>
      </c>
      <c r="B29746">
        <v>110</v>
      </c>
      <c r="C29746">
        <v>58033</v>
      </c>
    </row>
    <row r="29747" spans="1:3">
      <c r="A29747">
        <v>11058034</v>
      </c>
      <c r="B29747">
        <v>110</v>
      </c>
      <c r="C29747">
        <v>58034</v>
      </c>
    </row>
    <row r="29748" spans="1:3">
      <c r="A29748">
        <v>11058035</v>
      </c>
      <c r="B29748">
        <v>110</v>
      </c>
      <c r="C29748">
        <v>58035</v>
      </c>
    </row>
    <row r="29749" spans="1:3">
      <c r="A29749">
        <v>11058036</v>
      </c>
      <c r="B29749">
        <v>110</v>
      </c>
      <c r="C29749">
        <v>58036</v>
      </c>
    </row>
    <row r="29750" spans="1:3">
      <c r="A29750">
        <v>11058037</v>
      </c>
      <c r="B29750">
        <v>110</v>
      </c>
      <c r="C29750">
        <v>58037</v>
      </c>
    </row>
    <row r="29751" spans="1:3">
      <c r="A29751">
        <v>11058038</v>
      </c>
      <c r="B29751">
        <v>110</v>
      </c>
      <c r="C29751">
        <v>58038</v>
      </c>
    </row>
    <row r="29752" spans="1:3">
      <c r="A29752">
        <v>11058040</v>
      </c>
      <c r="B29752">
        <v>110</v>
      </c>
      <c r="C29752">
        <v>58040</v>
      </c>
    </row>
    <row r="29753" spans="1:3">
      <c r="A29753">
        <v>11058042</v>
      </c>
      <c r="B29753">
        <v>110</v>
      </c>
      <c r="C29753">
        <v>58042</v>
      </c>
    </row>
    <row r="29754" spans="1:3">
      <c r="A29754">
        <v>11058044</v>
      </c>
      <c r="B29754">
        <v>110</v>
      </c>
      <c r="C29754">
        <v>58044</v>
      </c>
    </row>
    <row r="29755" spans="1:3">
      <c r="A29755">
        <v>11058045</v>
      </c>
      <c r="B29755">
        <v>110</v>
      </c>
      <c r="C29755">
        <v>58045</v>
      </c>
    </row>
    <row r="29756" spans="1:3">
      <c r="A29756">
        <v>11058046</v>
      </c>
      <c r="B29756">
        <v>110</v>
      </c>
      <c r="C29756">
        <v>58046</v>
      </c>
    </row>
    <row r="29757" spans="1:3">
      <c r="A29757">
        <v>11058047</v>
      </c>
      <c r="B29757">
        <v>110</v>
      </c>
      <c r="C29757">
        <v>58047</v>
      </c>
    </row>
    <row r="29758" spans="1:3">
      <c r="A29758">
        <v>11058048</v>
      </c>
      <c r="B29758">
        <v>110</v>
      </c>
      <c r="C29758">
        <v>58048</v>
      </c>
    </row>
    <row r="29759" spans="1:3">
      <c r="A29759">
        <v>11058049</v>
      </c>
      <c r="B29759">
        <v>110</v>
      </c>
      <c r="C29759">
        <v>58049</v>
      </c>
    </row>
    <row r="29760" spans="1:3">
      <c r="A29760">
        <v>11058050</v>
      </c>
      <c r="B29760">
        <v>110</v>
      </c>
      <c r="C29760">
        <v>58050</v>
      </c>
    </row>
    <row r="29761" spans="1:3">
      <c r="A29761">
        <v>11058053</v>
      </c>
      <c r="B29761">
        <v>110</v>
      </c>
      <c r="C29761">
        <v>58053</v>
      </c>
    </row>
    <row r="29762" spans="1:3">
      <c r="A29762">
        <v>11058054</v>
      </c>
      <c r="B29762">
        <v>110</v>
      </c>
      <c r="C29762">
        <v>58054</v>
      </c>
    </row>
    <row r="29763" spans="1:3">
      <c r="A29763">
        <v>11058056</v>
      </c>
      <c r="B29763">
        <v>110</v>
      </c>
      <c r="C29763">
        <v>58056</v>
      </c>
    </row>
    <row r="29764" spans="1:3">
      <c r="A29764">
        <v>11058057</v>
      </c>
      <c r="B29764">
        <v>110</v>
      </c>
      <c r="C29764">
        <v>58057</v>
      </c>
    </row>
    <row r="29765" spans="1:3">
      <c r="A29765">
        <v>11058059</v>
      </c>
      <c r="B29765">
        <v>110</v>
      </c>
      <c r="C29765">
        <v>58059</v>
      </c>
    </row>
    <row r="29766" spans="1:3">
      <c r="A29766">
        <v>11058060</v>
      </c>
      <c r="B29766">
        <v>110</v>
      </c>
      <c r="C29766">
        <v>58060</v>
      </c>
    </row>
    <row r="29767" spans="1:3">
      <c r="A29767">
        <v>11058062</v>
      </c>
      <c r="B29767">
        <v>110</v>
      </c>
      <c r="C29767">
        <v>58062</v>
      </c>
    </row>
    <row r="29768" spans="1:3">
      <c r="A29768">
        <v>11058064</v>
      </c>
      <c r="B29768">
        <v>110</v>
      </c>
      <c r="C29768">
        <v>58064</v>
      </c>
    </row>
    <row r="29769" spans="1:3">
      <c r="A29769">
        <v>11058065</v>
      </c>
      <c r="B29769">
        <v>110</v>
      </c>
      <c r="C29769">
        <v>58065</v>
      </c>
    </row>
    <row r="29770" spans="1:3">
      <c r="A29770">
        <v>11058067</v>
      </c>
      <c r="B29770">
        <v>110</v>
      </c>
      <c r="C29770">
        <v>58067</v>
      </c>
    </row>
    <row r="29771" spans="1:3">
      <c r="A29771">
        <v>11058068</v>
      </c>
      <c r="B29771">
        <v>110</v>
      </c>
      <c r="C29771">
        <v>58068</v>
      </c>
    </row>
    <row r="29772" spans="1:3">
      <c r="A29772">
        <v>11058072</v>
      </c>
      <c r="B29772">
        <v>110</v>
      </c>
      <c r="C29772">
        <v>58072</v>
      </c>
    </row>
    <row r="29773" spans="1:3">
      <c r="A29773">
        <v>11058074</v>
      </c>
      <c r="B29773">
        <v>110</v>
      </c>
      <c r="C29773">
        <v>58074</v>
      </c>
    </row>
    <row r="29774" spans="1:3">
      <c r="A29774">
        <v>11058075</v>
      </c>
      <c r="B29774">
        <v>110</v>
      </c>
      <c r="C29774">
        <v>58075</v>
      </c>
    </row>
    <row r="29775" spans="1:3">
      <c r="A29775">
        <v>11058077</v>
      </c>
      <c r="B29775">
        <v>110</v>
      </c>
      <c r="C29775">
        <v>58077</v>
      </c>
    </row>
    <row r="29776" spans="1:3">
      <c r="A29776">
        <v>11058078</v>
      </c>
      <c r="B29776">
        <v>110</v>
      </c>
      <c r="C29776">
        <v>58078</v>
      </c>
    </row>
    <row r="29777" spans="1:3">
      <c r="A29777">
        <v>11058084</v>
      </c>
      <c r="B29777">
        <v>110</v>
      </c>
      <c r="C29777">
        <v>58084</v>
      </c>
    </row>
    <row r="29778" spans="1:3">
      <c r="A29778">
        <v>11058085</v>
      </c>
      <c r="B29778">
        <v>110</v>
      </c>
      <c r="C29778">
        <v>58085</v>
      </c>
    </row>
    <row r="29779" spans="1:3">
      <c r="A29779">
        <v>11058086</v>
      </c>
      <c r="B29779">
        <v>110</v>
      </c>
      <c r="C29779">
        <v>58086</v>
      </c>
    </row>
    <row r="29780" spans="1:3">
      <c r="A29780">
        <v>11058088</v>
      </c>
      <c r="B29780">
        <v>110</v>
      </c>
      <c r="C29780">
        <v>58088</v>
      </c>
    </row>
    <row r="29781" spans="1:3">
      <c r="A29781">
        <v>11058089</v>
      </c>
      <c r="B29781">
        <v>110</v>
      </c>
      <c r="C29781">
        <v>58089</v>
      </c>
    </row>
    <row r="29782" spans="1:3">
      <c r="A29782">
        <v>11058090</v>
      </c>
      <c r="B29782">
        <v>110</v>
      </c>
      <c r="C29782">
        <v>58090</v>
      </c>
    </row>
    <row r="29783" spans="1:3">
      <c r="A29783">
        <v>11058091</v>
      </c>
      <c r="B29783">
        <v>110</v>
      </c>
      <c r="C29783">
        <v>58091</v>
      </c>
    </row>
    <row r="29784" spans="1:3">
      <c r="A29784">
        <v>11058092</v>
      </c>
      <c r="B29784">
        <v>110</v>
      </c>
      <c r="C29784">
        <v>58092</v>
      </c>
    </row>
    <row r="29785" spans="1:3">
      <c r="A29785">
        <v>11058093</v>
      </c>
      <c r="B29785">
        <v>110</v>
      </c>
      <c r="C29785">
        <v>58093</v>
      </c>
    </row>
    <row r="29786" spans="1:3">
      <c r="A29786">
        <v>11058094</v>
      </c>
      <c r="B29786">
        <v>110</v>
      </c>
      <c r="C29786">
        <v>58094</v>
      </c>
    </row>
    <row r="29787" spans="1:3">
      <c r="A29787">
        <v>11058097</v>
      </c>
      <c r="B29787">
        <v>110</v>
      </c>
      <c r="C29787">
        <v>58097</v>
      </c>
    </row>
    <row r="29788" spans="1:3">
      <c r="A29788">
        <v>11058099</v>
      </c>
      <c r="B29788">
        <v>110</v>
      </c>
      <c r="C29788">
        <v>58099</v>
      </c>
    </row>
    <row r="29789" spans="1:3">
      <c r="A29789">
        <v>11058101</v>
      </c>
      <c r="B29789">
        <v>110</v>
      </c>
      <c r="C29789">
        <v>58101</v>
      </c>
    </row>
    <row r="29790" spans="1:3">
      <c r="A29790">
        <v>11058102</v>
      </c>
      <c r="B29790">
        <v>110</v>
      </c>
      <c r="C29790">
        <v>58102</v>
      </c>
    </row>
    <row r="29791" spans="1:3">
      <c r="A29791">
        <v>11058104</v>
      </c>
      <c r="B29791">
        <v>110</v>
      </c>
      <c r="C29791">
        <v>58104</v>
      </c>
    </row>
    <row r="29792" spans="1:3">
      <c r="A29792">
        <v>11058105</v>
      </c>
      <c r="B29792">
        <v>110</v>
      </c>
      <c r="C29792">
        <v>58105</v>
      </c>
    </row>
    <row r="29793" spans="1:3">
      <c r="A29793">
        <v>11058107</v>
      </c>
      <c r="B29793">
        <v>110</v>
      </c>
      <c r="C29793">
        <v>58107</v>
      </c>
    </row>
    <row r="29794" spans="1:3">
      <c r="A29794">
        <v>11058108</v>
      </c>
      <c r="B29794">
        <v>110</v>
      </c>
      <c r="C29794">
        <v>58108</v>
      </c>
    </row>
    <row r="29795" spans="1:3">
      <c r="A29795">
        <v>11058109</v>
      </c>
      <c r="B29795">
        <v>110</v>
      </c>
      <c r="C29795">
        <v>58109</v>
      </c>
    </row>
    <row r="29796" spans="1:3">
      <c r="A29796">
        <v>11058112</v>
      </c>
      <c r="B29796">
        <v>110</v>
      </c>
      <c r="C29796">
        <v>58112</v>
      </c>
    </row>
    <row r="29797" spans="1:3">
      <c r="A29797">
        <v>11058115</v>
      </c>
      <c r="B29797">
        <v>110</v>
      </c>
      <c r="C29797">
        <v>58115</v>
      </c>
    </row>
    <row r="29798" spans="1:3">
      <c r="A29798">
        <v>11058116</v>
      </c>
      <c r="B29798">
        <v>110</v>
      </c>
      <c r="C29798">
        <v>58116</v>
      </c>
    </row>
    <row r="29799" spans="1:3">
      <c r="A29799">
        <v>11058117</v>
      </c>
      <c r="B29799">
        <v>110</v>
      </c>
      <c r="C29799">
        <v>58117</v>
      </c>
    </row>
    <row r="29800" spans="1:3">
      <c r="A29800">
        <v>11058118</v>
      </c>
      <c r="B29800">
        <v>110</v>
      </c>
      <c r="C29800">
        <v>58118</v>
      </c>
    </row>
    <row r="29801" spans="1:3">
      <c r="A29801">
        <v>11058119</v>
      </c>
      <c r="B29801">
        <v>110</v>
      </c>
      <c r="C29801">
        <v>58119</v>
      </c>
    </row>
    <row r="29802" spans="1:3">
      <c r="A29802">
        <v>11058121</v>
      </c>
      <c r="B29802">
        <v>110</v>
      </c>
      <c r="C29802">
        <v>58121</v>
      </c>
    </row>
    <row r="29803" spans="1:3">
      <c r="A29803">
        <v>11058123</v>
      </c>
      <c r="B29803">
        <v>110</v>
      </c>
      <c r="C29803">
        <v>58123</v>
      </c>
    </row>
    <row r="29804" spans="1:3">
      <c r="A29804">
        <v>11058124</v>
      </c>
      <c r="B29804">
        <v>110</v>
      </c>
      <c r="C29804">
        <v>58124</v>
      </c>
    </row>
    <row r="29805" spans="1:3">
      <c r="A29805">
        <v>11058125</v>
      </c>
      <c r="B29805">
        <v>110</v>
      </c>
      <c r="C29805">
        <v>58125</v>
      </c>
    </row>
    <row r="29806" spans="1:3">
      <c r="A29806">
        <v>11058128</v>
      </c>
      <c r="B29806">
        <v>110</v>
      </c>
      <c r="C29806">
        <v>58128</v>
      </c>
    </row>
    <row r="29807" spans="1:3">
      <c r="A29807">
        <v>11058131</v>
      </c>
      <c r="B29807">
        <v>110</v>
      </c>
      <c r="C29807">
        <v>58131</v>
      </c>
    </row>
    <row r="29808" spans="1:3">
      <c r="A29808">
        <v>11058134</v>
      </c>
      <c r="B29808">
        <v>110</v>
      </c>
      <c r="C29808">
        <v>58134</v>
      </c>
    </row>
    <row r="29809" spans="1:3">
      <c r="A29809">
        <v>11058135</v>
      </c>
      <c r="B29809">
        <v>110</v>
      </c>
      <c r="C29809">
        <v>58135</v>
      </c>
    </row>
    <row r="29810" spans="1:3">
      <c r="A29810">
        <v>11058136</v>
      </c>
      <c r="B29810">
        <v>110</v>
      </c>
      <c r="C29810">
        <v>58136</v>
      </c>
    </row>
    <row r="29811" spans="1:3">
      <c r="A29811">
        <v>11058137</v>
      </c>
      <c r="B29811">
        <v>110</v>
      </c>
      <c r="C29811">
        <v>58137</v>
      </c>
    </row>
    <row r="29812" spans="1:3">
      <c r="A29812">
        <v>11058139</v>
      </c>
      <c r="B29812">
        <v>110</v>
      </c>
      <c r="C29812">
        <v>58139</v>
      </c>
    </row>
    <row r="29813" spans="1:3">
      <c r="A29813">
        <v>11058140</v>
      </c>
      <c r="B29813">
        <v>110</v>
      </c>
      <c r="C29813">
        <v>58140</v>
      </c>
    </row>
    <row r="29814" spans="1:3">
      <c r="A29814">
        <v>11058142</v>
      </c>
      <c r="B29814">
        <v>110</v>
      </c>
      <c r="C29814">
        <v>58142</v>
      </c>
    </row>
    <row r="29815" spans="1:3">
      <c r="A29815">
        <v>11058143</v>
      </c>
      <c r="B29815">
        <v>110</v>
      </c>
      <c r="C29815">
        <v>58143</v>
      </c>
    </row>
    <row r="29816" spans="1:3">
      <c r="A29816">
        <v>11058146</v>
      </c>
      <c r="B29816">
        <v>110</v>
      </c>
      <c r="C29816">
        <v>58146</v>
      </c>
    </row>
    <row r="29817" spans="1:3">
      <c r="A29817">
        <v>11058150</v>
      </c>
      <c r="B29817">
        <v>110</v>
      </c>
      <c r="C29817">
        <v>58150</v>
      </c>
    </row>
    <row r="29818" spans="1:3">
      <c r="A29818">
        <v>11058153</v>
      </c>
      <c r="B29818">
        <v>110</v>
      </c>
      <c r="C29818">
        <v>58153</v>
      </c>
    </row>
    <row r="29819" spans="1:3">
      <c r="A29819">
        <v>11058155</v>
      </c>
      <c r="B29819">
        <v>110</v>
      </c>
      <c r="C29819">
        <v>58155</v>
      </c>
    </row>
    <row r="29820" spans="1:3">
      <c r="A29820">
        <v>11058156</v>
      </c>
      <c r="B29820">
        <v>110</v>
      </c>
      <c r="C29820">
        <v>58156</v>
      </c>
    </row>
    <row r="29821" spans="1:3">
      <c r="A29821">
        <v>11058158</v>
      </c>
      <c r="B29821">
        <v>110</v>
      </c>
      <c r="C29821">
        <v>58158</v>
      </c>
    </row>
    <row r="29822" spans="1:3">
      <c r="A29822">
        <v>11058159</v>
      </c>
      <c r="B29822">
        <v>110</v>
      </c>
      <c r="C29822">
        <v>58159</v>
      </c>
    </row>
    <row r="29823" spans="1:3">
      <c r="A29823">
        <v>11058161</v>
      </c>
      <c r="B29823">
        <v>110</v>
      </c>
      <c r="C29823">
        <v>58161</v>
      </c>
    </row>
    <row r="29824" spans="1:3">
      <c r="A29824">
        <v>11058163</v>
      </c>
      <c r="B29824">
        <v>110</v>
      </c>
      <c r="C29824">
        <v>58163</v>
      </c>
    </row>
    <row r="29825" spans="1:3">
      <c r="A29825">
        <v>11058165</v>
      </c>
      <c r="B29825">
        <v>110</v>
      </c>
      <c r="C29825">
        <v>58165</v>
      </c>
    </row>
    <row r="29826" spans="1:3">
      <c r="A29826">
        <v>11058166</v>
      </c>
      <c r="B29826">
        <v>110</v>
      </c>
      <c r="C29826">
        <v>58166</v>
      </c>
    </row>
    <row r="29827" spans="1:3">
      <c r="A29827">
        <v>11058167</v>
      </c>
      <c r="B29827">
        <v>110</v>
      </c>
      <c r="C29827">
        <v>58167</v>
      </c>
    </row>
    <row r="29828" spans="1:3">
      <c r="A29828">
        <v>11058170</v>
      </c>
      <c r="B29828">
        <v>110</v>
      </c>
      <c r="C29828">
        <v>58170</v>
      </c>
    </row>
    <row r="29829" spans="1:3">
      <c r="A29829">
        <v>11058172</v>
      </c>
      <c r="B29829">
        <v>110</v>
      </c>
      <c r="C29829">
        <v>58172</v>
      </c>
    </row>
    <row r="29830" spans="1:3">
      <c r="A29830">
        <v>11058176</v>
      </c>
      <c r="B29830">
        <v>110</v>
      </c>
      <c r="C29830">
        <v>58176</v>
      </c>
    </row>
    <row r="29831" spans="1:3">
      <c r="A29831">
        <v>11058177</v>
      </c>
      <c r="B29831">
        <v>110</v>
      </c>
      <c r="C29831">
        <v>58177</v>
      </c>
    </row>
    <row r="29832" spans="1:3">
      <c r="A29832">
        <v>11058178</v>
      </c>
      <c r="B29832">
        <v>110</v>
      </c>
      <c r="C29832">
        <v>58178</v>
      </c>
    </row>
    <row r="29833" spans="1:3">
      <c r="A29833">
        <v>11058179</v>
      </c>
      <c r="B29833">
        <v>110</v>
      </c>
      <c r="C29833">
        <v>58179</v>
      </c>
    </row>
    <row r="29834" spans="1:3">
      <c r="A29834">
        <v>11058181</v>
      </c>
      <c r="B29834">
        <v>110</v>
      </c>
      <c r="C29834">
        <v>58181</v>
      </c>
    </row>
    <row r="29835" spans="1:3">
      <c r="A29835">
        <v>11058185</v>
      </c>
      <c r="B29835">
        <v>110</v>
      </c>
      <c r="C29835">
        <v>58185</v>
      </c>
    </row>
    <row r="29836" spans="1:3">
      <c r="A29836">
        <v>11058188</v>
      </c>
      <c r="B29836">
        <v>110</v>
      </c>
      <c r="C29836">
        <v>58188</v>
      </c>
    </row>
    <row r="29837" spans="1:3">
      <c r="A29837">
        <v>11058189</v>
      </c>
      <c r="B29837">
        <v>110</v>
      </c>
      <c r="C29837">
        <v>58189</v>
      </c>
    </row>
    <row r="29838" spans="1:3">
      <c r="A29838">
        <v>11058191</v>
      </c>
      <c r="B29838">
        <v>110</v>
      </c>
      <c r="C29838">
        <v>58191</v>
      </c>
    </row>
    <row r="29839" spans="1:3">
      <c r="A29839">
        <v>11058193</v>
      </c>
      <c r="B29839">
        <v>110</v>
      </c>
      <c r="C29839">
        <v>58193</v>
      </c>
    </row>
    <row r="29840" spans="1:3">
      <c r="A29840">
        <v>11058194</v>
      </c>
      <c r="B29840">
        <v>110</v>
      </c>
      <c r="C29840">
        <v>58194</v>
      </c>
    </row>
    <row r="29841" spans="1:3">
      <c r="A29841">
        <v>11058195</v>
      </c>
      <c r="B29841">
        <v>110</v>
      </c>
      <c r="C29841">
        <v>58195</v>
      </c>
    </row>
    <row r="29842" spans="1:3">
      <c r="A29842">
        <v>11058197</v>
      </c>
      <c r="B29842">
        <v>110</v>
      </c>
      <c r="C29842">
        <v>58197</v>
      </c>
    </row>
    <row r="29843" spans="1:3">
      <c r="A29843">
        <v>11058198</v>
      </c>
      <c r="B29843">
        <v>110</v>
      </c>
      <c r="C29843">
        <v>58198</v>
      </c>
    </row>
    <row r="29844" spans="1:3">
      <c r="A29844">
        <v>11058200</v>
      </c>
      <c r="B29844">
        <v>110</v>
      </c>
      <c r="C29844">
        <v>58200</v>
      </c>
    </row>
    <row r="29845" spans="1:3">
      <c r="A29845">
        <v>11058201</v>
      </c>
      <c r="B29845">
        <v>110</v>
      </c>
      <c r="C29845">
        <v>58201</v>
      </c>
    </row>
    <row r="29846" spans="1:3">
      <c r="A29846">
        <v>11058202</v>
      </c>
      <c r="B29846">
        <v>110</v>
      </c>
      <c r="C29846">
        <v>58202</v>
      </c>
    </row>
    <row r="29847" spans="1:3">
      <c r="A29847">
        <v>11058203</v>
      </c>
      <c r="B29847">
        <v>110</v>
      </c>
      <c r="C29847">
        <v>58203</v>
      </c>
    </row>
    <row r="29848" spans="1:3">
      <c r="A29848">
        <v>11058204</v>
      </c>
      <c r="B29848">
        <v>110</v>
      </c>
      <c r="C29848">
        <v>58204</v>
      </c>
    </row>
    <row r="29849" spans="1:3">
      <c r="A29849">
        <v>11058207</v>
      </c>
      <c r="B29849">
        <v>110</v>
      </c>
      <c r="C29849">
        <v>58207</v>
      </c>
    </row>
    <row r="29850" spans="1:3">
      <c r="A29850">
        <v>11058209</v>
      </c>
      <c r="B29850">
        <v>110</v>
      </c>
      <c r="C29850">
        <v>58209</v>
      </c>
    </row>
    <row r="29851" spans="1:3">
      <c r="A29851">
        <v>11058210</v>
      </c>
      <c r="B29851">
        <v>110</v>
      </c>
      <c r="C29851">
        <v>58210</v>
      </c>
    </row>
    <row r="29852" spans="1:3">
      <c r="A29852">
        <v>11058211</v>
      </c>
      <c r="B29852">
        <v>110</v>
      </c>
      <c r="C29852">
        <v>58211</v>
      </c>
    </row>
    <row r="29853" spans="1:3">
      <c r="A29853">
        <v>11058213</v>
      </c>
      <c r="B29853">
        <v>110</v>
      </c>
      <c r="C29853">
        <v>58213</v>
      </c>
    </row>
    <row r="29854" spans="1:3">
      <c r="A29854">
        <v>11058213</v>
      </c>
      <c r="B29854">
        <v>110</v>
      </c>
      <c r="C29854">
        <v>58213</v>
      </c>
    </row>
    <row r="29855" spans="1:3">
      <c r="A29855">
        <v>11058214</v>
      </c>
      <c r="B29855">
        <v>110</v>
      </c>
      <c r="C29855">
        <v>58214</v>
      </c>
    </row>
    <row r="29856" spans="1:3">
      <c r="A29856">
        <v>11058216</v>
      </c>
      <c r="B29856">
        <v>110</v>
      </c>
      <c r="C29856">
        <v>58216</v>
      </c>
    </row>
    <row r="29857" spans="1:3">
      <c r="A29857">
        <v>11058218</v>
      </c>
      <c r="B29857">
        <v>110</v>
      </c>
      <c r="C29857">
        <v>58218</v>
      </c>
    </row>
    <row r="29858" spans="1:3">
      <c r="A29858">
        <v>11058219</v>
      </c>
      <c r="B29858">
        <v>110</v>
      </c>
      <c r="C29858">
        <v>58219</v>
      </c>
    </row>
    <row r="29859" spans="1:3">
      <c r="A29859">
        <v>11058221</v>
      </c>
      <c r="B29859">
        <v>110</v>
      </c>
      <c r="C29859">
        <v>58221</v>
      </c>
    </row>
    <row r="29860" spans="1:3">
      <c r="A29860">
        <v>11058222</v>
      </c>
      <c r="B29860">
        <v>110</v>
      </c>
      <c r="C29860">
        <v>58222</v>
      </c>
    </row>
    <row r="29861" spans="1:3">
      <c r="A29861">
        <v>11058223</v>
      </c>
      <c r="B29861">
        <v>110</v>
      </c>
      <c r="C29861">
        <v>58223</v>
      </c>
    </row>
    <row r="29862" spans="1:3">
      <c r="A29862">
        <v>11058226</v>
      </c>
      <c r="B29862">
        <v>110</v>
      </c>
      <c r="C29862">
        <v>58226</v>
      </c>
    </row>
    <row r="29863" spans="1:3">
      <c r="A29863">
        <v>11058227</v>
      </c>
      <c r="B29863">
        <v>110</v>
      </c>
      <c r="C29863">
        <v>58227</v>
      </c>
    </row>
    <row r="29864" spans="1:3">
      <c r="A29864">
        <v>11058228</v>
      </c>
      <c r="B29864">
        <v>110</v>
      </c>
      <c r="C29864">
        <v>58228</v>
      </c>
    </row>
    <row r="29865" spans="1:3">
      <c r="A29865">
        <v>11058229</v>
      </c>
      <c r="B29865">
        <v>110</v>
      </c>
      <c r="C29865">
        <v>58229</v>
      </c>
    </row>
    <row r="29866" spans="1:3">
      <c r="A29866">
        <v>11058230</v>
      </c>
      <c r="B29866">
        <v>110</v>
      </c>
      <c r="C29866">
        <v>58230</v>
      </c>
    </row>
    <row r="29867" spans="1:3">
      <c r="A29867">
        <v>11058231</v>
      </c>
      <c r="B29867">
        <v>110</v>
      </c>
      <c r="C29867">
        <v>58231</v>
      </c>
    </row>
    <row r="29868" spans="1:3">
      <c r="A29868">
        <v>11058232</v>
      </c>
      <c r="B29868">
        <v>110</v>
      </c>
      <c r="C29868">
        <v>58232</v>
      </c>
    </row>
    <row r="29869" spans="1:3">
      <c r="A29869">
        <v>11058235</v>
      </c>
      <c r="B29869">
        <v>110</v>
      </c>
      <c r="C29869">
        <v>58235</v>
      </c>
    </row>
    <row r="29870" spans="1:3">
      <c r="A29870">
        <v>11058236</v>
      </c>
      <c r="B29870">
        <v>110</v>
      </c>
      <c r="C29870">
        <v>58236</v>
      </c>
    </row>
    <row r="29871" spans="1:3">
      <c r="A29871">
        <v>11058237</v>
      </c>
      <c r="B29871">
        <v>110</v>
      </c>
      <c r="C29871">
        <v>58237</v>
      </c>
    </row>
    <row r="29872" spans="1:3">
      <c r="A29872">
        <v>11058238</v>
      </c>
      <c r="B29872">
        <v>110</v>
      </c>
      <c r="C29872">
        <v>58238</v>
      </c>
    </row>
    <row r="29873" spans="1:3">
      <c r="A29873">
        <v>11058239</v>
      </c>
      <c r="B29873">
        <v>110</v>
      </c>
      <c r="C29873">
        <v>58239</v>
      </c>
    </row>
    <row r="29874" spans="1:3">
      <c r="A29874">
        <v>11058240</v>
      </c>
      <c r="B29874">
        <v>110</v>
      </c>
      <c r="C29874">
        <v>58240</v>
      </c>
    </row>
    <row r="29875" spans="1:3">
      <c r="A29875">
        <v>11058241</v>
      </c>
      <c r="B29875">
        <v>110</v>
      </c>
      <c r="C29875">
        <v>58241</v>
      </c>
    </row>
    <row r="29876" spans="1:3">
      <c r="A29876">
        <v>11058244</v>
      </c>
      <c r="B29876">
        <v>110</v>
      </c>
      <c r="C29876">
        <v>58244</v>
      </c>
    </row>
    <row r="29877" spans="1:3">
      <c r="A29877">
        <v>11058246</v>
      </c>
      <c r="B29877">
        <v>110</v>
      </c>
      <c r="C29877">
        <v>58246</v>
      </c>
    </row>
    <row r="29878" spans="1:3">
      <c r="A29878">
        <v>11058247</v>
      </c>
      <c r="B29878">
        <v>110</v>
      </c>
      <c r="C29878">
        <v>58247</v>
      </c>
    </row>
    <row r="29879" spans="1:3">
      <c r="A29879">
        <v>11058248</v>
      </c>
      <c r="B29879">
        <v>110</v>
      </c>
      <c r="C29879">
        <v>58248</v>
      </c>
    </row>
    <row r="29880" spans="1:3">
      <c r="A29880">
        <v>11058249</v>
      </c>
      <c r="B29880">
        <v>110</v>
      </c>
      <c r="C29880">
        <v>58249</v>
      </c>
    </row>
    <row r="29881" spans="1:3">
      <c r="A29881">
        <v>11058250</v>
      </c>
      <c r="B29881">
        <v>110</v>
      </c>
      <c r="C29881">
        <v>58250</v>
      </c>
    </row>
    <row r="29882" spans="1:3">
      <c r="A29882">
        <v>11058252</v>
      </c>
      <c r="B29882">
        <v>110</v>
      </c>
      <c r="C29882">
        <v>58252</v>
      </c>
    </row>
    <row r="29883" spans="1:3">
      <c r="A29883">
        <v>11058253</v>
      </c>
      <c r="B29883">
        <v>110</v>
      </c>
      <c r="C29883">
        <v>58253</v>
      </c>
    </row>
    <row r="29884" spans="1:3">
      <c r="A29884">
        <v>11058254</v>
      </c>
      <c r="B29884">
        <v>110</v>
      </c>
      <c r="C29884">
        <v>58254</v>
      </c>
    </row>
    <row r="29885" spans="1:3">
      <c r="A29885">
        <v>11058256</v>
      </c>
      <c r="B29885">
        <v>110</v>
      </c>
      <c r="C29885">
        <v>58256</v>
      </c>
    </row>
    <row r="29886" spans="1:3">
      <c r="A29886">
        <v>11058257</v>
      </c>
      <c r="B29886">
        <v>110</v>
      </c>
      <c r="C29886">
        <v>58257</v>
      </c>
    </row>
    <row r="29887" spans="1:3">
      <c r="A29887">
        <v>11058257</v>
      </c>
      <c r="B29887">
        <v>110</v>
      </c>
      <c r="C29887">
        <v>58257</v>
      </c>
    </row>
    <row r="29888" spans="1:3">
      <c r="A29888">
        <v>11058260</v>
      </c>
      <c r="B29888">
        <v>110</v>
      </c>
      <c r="C29888">
        <v>58260</v>
      </c>
    </row>
    <row r="29889" spans="1:3">
      <c r="A29889">
        <v>11058262</v>
      </c>
      <c r="B29889">
        <v>110</v>
      </c>
      <c r="C29889">
        <v>58262</v>
      </c>
    </row>
    <row r="29890" spans="1:3">
      <c r="A29890">
        <v>11058264</v>
      </c>
      <c r="B29890">
        <v>110</v>
      </c>
      <c r="C29890">
        <v>58264</v>
      </c>
    </row>
    <row r="29891" spans="1:3">
      <c r="A29891">
        <v>11058265</v>
      </c>
      <c r="B29891">
        <v>110</v>
      </c>
      <c r="C29891">
        <v>58265</v>
      </c>
    </row>
    <row r="29892" spans="1:3">
      <c r="A29892">
        <v>11058268</v>
      </c>
      <c r="B29892">
        <v>110</v>
      </c>
      <c r="C29892">
        <v>58268</v>
      </c>
    </row>
    <row r="29893" spans="1:3">
      <c r="A29893">
        <v>11058269</v>
      </c>
      <c r="B29893">
        <v>110</v>
      </c>
      <c r="C29893">
        <v>58269</v>
      </c>
    </row>
    <row r="29894" spans="1:3">
      <c r="A29894">
        <v>11058270</v>
      </c>
      <c r="B29894">
        <v>110</v>
      </c>
      <c r="C29894">
        <v>58270</v>
      </c>
    </row>
    <row r="29895" spans="1:3">
      <c r="A29895">
        <v>11058272</v>
      </c>
      <c r="B29895">
        <v>110</v>
      </c>
      <c r="C29895">
        <v>58272</v>
      </c>
    </row>
    <row r="29896" spans="1:3">
      <c r="A29896">
        <v>11058273</v>
      </c>
      <c r="B29896">
        <v>110</v>
      </c>
      <c r="C29896">
        <v>58273</v>
      </c>
    </row>
    <row r="29897" spans="1:3">
      <c r="A29897">
        <v>11058274</v>
      </c>
      <c r="B29897">
        <v>110</v>
      </c>
      <c r="C29897">
        <v>58274</v>
      </c>
    </row>
    <row r="29898" spans="1:3">
      <c r="A29898">
        <v>11058276</v>
      </c>
      <c r="B29898">
        <v>110</v>
      </c>
      <c r="C29898">
        <v>58276</v>
      </c>
    </row>
    <row r="29899" spans="1:3">
      <c r="A29899">
        <v>11058278</v>
      </c>
      <c r="B29899">
        <v>110</v>
      </c>
      <c r="C29899">
        <v>58278</v>
      </c>
    </row>
    <row r="29900" spans="1:3">
      <c r="A29900">
        <v>11058279</v>
      </c>
      <c r="B29900">
        <v>110</v>
      </c>
      <c r="C29900">
        <v>58279</v>
      </c>
    </row>
    <row r="29901" spans="1:3">
      <c r="A29901">
        <v>11058280</v>
      </c>
      <c r="B29901">
        <v>110</v>
      </c>
      <c r="C29901">
        <v>58280</v>
      </c>
    </row>
    <row r="29902" spans="1:3">
      <c r="A29902">
        <v>11058283</v>
      </c>
      <c r="B29902">
        <v>110</v>
      </c>
      <c r="C29902">
        <v>58283</v>
      </c>
    </row>
    <row r="29903" spans="1:3">
      <c r="A29903">
        <v>11058284</v>
      </c>
      <c r="B29903">
        <v>110</v>
      </c>
      <c r="C29903">
        <v>58284</v>
      </c>
    </row>
    <row r="29904" spans="1:3">
      <c r="A29904">
        <v>11058285</v>
      </c>
      <c r="B29904">
        <v>110</v>
      </c>
      <c r="C29904">
        <v>58285</v>
      </c>
    </row>
    <row r="29905" spans="1:3">
      <c r="A29905">
        <v>11058286</v>
      </c>
      <c r="B29905">
        <v>110</v>
      </c>
      <c r="C29905">
        <v>58286</v>
      </c>
    </row>
    <row r="29906" spans="1:3">
      <c r="A29906">
        <v>11058288</v>
      </c>
      <c r="B29906">
        <v>110</v>
      </c>
      <c r="C29906">
        <v>58288</v>
      </c>
    </row>
    <row r="29907" spans="1:3">
      <c r="A29907">
        <v>11058289</v>
      </c>
      <c r="B29907">
        <v>110</v>
      </c>
      <c r="C29907">
        <v>58289</v>
      </c>
    </row>
    <row r="29908" spans="1:3">
      <c r="A29908">
        <v>11058291</v>
      </c>
      <c r="B29908">
        <v>110</v>
      </c>
      <c r="C29908">
        <v>58291</v>
      </c>
    </row>
    <row r="29909" spans="1:3">
      <c r="A29909">
        <v>11058292</v>
      </c>
      <c r="B29909">
        <v>110</v>
      </c>
      <c r="C29909">
        <v>58292</v>
      </c>
    </row>
    <row r="29910" spans="1:3">
      <c r="A29910">
        <v>11058293</v>
      </c>
      <c r="B29910">
        <v>110</v>
      </c>
      <c r="C29910">
        <v>58293</v>
      </c>
    </row>
    <row r="29911" spans="1:3">
      <c r="A29911">
        <v>11058294</v>
      </c>
      <c r="B29911">
        <v>110</v>
      </c>
      <c r="C29911">
        <v>58294</v>
      </c>
    </row>
    <row r="29912" spans="1:3">
      <c r="A29912">
        <v>11058296</v>
      </c>
      <c r="B29912">
        <v>110</v>
      </c>
      <c r="C29912">
        <v>58296</v>
      </c>
    </row>
    <row r="29913" spans="1:3">
      <c r="A29913">
        <v>11058297</v>
      </c>
      <c r="B29913">
        <v>110</v>
      </c>
      <c r="C29913">
        <v>58297</v>
      </c>
    </row>
    <row r="29914" spans="1:3">
      <c r="A29914">
        <v>11058298</v>
      </c>
      <c r="B29914">
        <v>110</v>
      </c>
      <c r="C29914">
        <v>58298</v>
      </c>
    </row>
    <row r="29915" spans="1:3">
      <c r="A29915">
        <v>11058300</v>
      </c>
      <c r="B29915">
        <v>110</v>
      </c>
      <c r="C29915">
        <v>58300</v>
      </c>
    </row>
    <row r="29916" spans="1:3">
      <c r="A29916">
        <v>11058301</v>
      </c>
      <c r="B29916">
        <v>110</v>
      </c>
      <c r="C29916">
        <v>58301</v>
      </c>
    </row>
    <row r="29917" spans="1:3">
      <c r="A29917">
        <v>11058302</v>
      </c>
      <c r="B29917">
        <v>110</v>
      </c>
      <c r="C29917">
        <v>58302</v>
      </c>
    </row>
    <row r="29918" spans="1:3">
      <c r="A29918">
        <v>11058303</v>
      </c>
      <c r="B29918">
        <v>110</v>
      </c>
      <c r="C29918">
        <v>58303</v>
      </c>
    </row>
    <row r="29919" spans="1:3">
      <c r="A29919">
        <v>11058307</v>
      </c>
      <c r="B29919">
        <v>110</v>
      </c>
      <c r="C29919">
        <v>58307</v>
      </c>
    </row>
    <row r="29920" spans="1:3">
      <c r="A29920">
        <v>11058310</v>
      </c>
      <c r="B29920">
        <v>110</v>
      </c>
      <c r="C29920">
        <v>58310</v>
      </c>
    </row>
    <row r="29921" spans="1:3">
      <c r="A29921">
        <v>11058311</v>
      </c>
      <c r="B29921">
        <v>110</v>
      </c>
      <c r="C29921">
        <v>58311</v>
      </c>
    </row>
    <row r="29922" spans="1:3">
      <c r="A29922">
        <v>11058312</v>
      </c>
      <c r="B29922">
        <v>110</v>
      </c>
      <c r="C29922">
        <v>58312</v>
      </c>
    </row>
    <row r="29923" spans="1:3">
      <c r="A29923">
        <v>11058313</v>
      </c>
      <c r="B29923">
        <v>110</v>
      </c>
      <c r="C29923">
        <v>58313</v>
      </c>
    </row>
    <row r="29924" spans="1:3">
      <c r="A29924">
        <v>11058314</v>
      </c>
      <c r="B29924">
        <v>110</v>
      </c>
      <c r="C29924">
        <v>58314</v>
      </c>
    </row>
    <row r="29925" spans="1:3">
      <c r="A29925">
        <v>11058315</v>
      </c>
      <c r="B29925">
        <v>110</v>
      </c>
      <c r="C29925">
        <v>58315</v>
      </c>
    </row>
    <row r="29926" spans="1:3">
      <c r="A29926">
        <v>11058316</v>
      </c>
      <c r="B29926">
        <v>110</v>
      </c>
      <c r="C29926">
        <v>58316</v>
      </c>
    </row>
    <row r="29927" spans="1:3">
      <c r="A29927">
        <v>11058317</v>
      </c>
      <c r="B29927">
        <v>110</v>
      </c>
      <c r="C29927">
        <v>58317</v>
      </c>
    </row>
    <row r="29928" spans="1:3">
      <c r="A29928">
        <v>11058318</v>
      </c>
      <c r="B29928">
        <v>110</v>
      </c>
      <c r="C29928">
        <v>58318</v>
      </c>
    </row>
    <row r="29929" spans="1:3">
      <c r="A29929">
        <v>11058319</v>
      </c>
      <c r="B29929">
        <v>110</v>
      </c>
      <c r="C29929">
        <v>58319</v>
      </c>
    </row>
    <row r="29930" spans="1:3">
      <c r="A29930">
        <v>11058322</v>
      </c>
      <c r="B29930">
        <v>110</v>
      </c>
      <c r="C29930">
        <v>58322</v>
      </c>
    </row>
    <row r="29931" spans="1:3">
      <c r="A29931">
        <v>11058323</v>
      </c>
      <c r="B29931">
        <v>110</v>
      </c>
      <c r="C29931">
        <v>58323</v>
      </c>
    </row>
    <row r="29932" spans="1:3">
      <c r="A29932">
        <v>11058326</v>
      </c>
      <c r="B29932">
        <v>110</v>
      </c>
      <c r="C29932">
        <v>58326</v>
      </c>
    </row>
    <row r="29933" spans="1:3">
      <c r="A29933">
        <v>11058326</v>
      </c>
      <c r="B29933">
        <v>110</v>
      </c>
      <c r="C29933">
        <v>58326</v>
      </c>
    </row>
    <row r="29934" spans="1:3">
      <c r="A29934">
        <v>11058328</v>
      </c>
      <c r="B29934">
        <v>110</v>
      </c>
      <c r="C29934">
        <v>58328</v>
      </c>
    </row>
    <row r="29935" spans="1:3">
      <c r="A29935">
        <v>11058330</v>
      </c>
      <c r="B29935">
        <v>110</v>
      </c>
      <c r="C29935">
        <v>58330</v>
      </c>
    </row>
    <row r="29936" spans="1:3">
      <c r="A29936">
        <v>11058331</v>
      </c>
      <c r="B29936">
        <v>110</v>
      </c>
      <c r="C29936">
        <v>58331</v>
      </c>
    </row>
    <row r="29937" spans="1:3">
      <c r="A29937">
        <v>11058332</v>
      </c>
      <c r="B29937">
        <v>110</v>
      </c>
      <c r="C29937">
        <v>58332</v>
      </c>
    </row>
    <row r="29938" spans="1:3">
      <c r="A29938">
        <v>11058333</v>
      </c>
      <c r="B29938">
        <v>110</v>
      </c>
      <c r="C29938">
        <v>58333</v>
      </c>
    </row>
    <row r="29939" spans="1:3">
      <c r="A29939">
        <v>11058334</v>
      </c>
      <c r="B29939">
        <v>110</v>
      </c>
      <c r="C29939">
        <v>58334</v>
      </c>
    </row>
    <row r="29940" spans="1:3">
      <c r="A29940">
        <v>11058335</v>
      </c>
      <c r="B29940">
        <v>110</v>
      </c>
      <c r="C29940">
        <v>58335</v>
      </c>
    </row>
    <row r="29941" spans="1:3">
      <c r="A29941">
        <v>11058336</v>
      </c>
      <c r="B29941">
        <v>110</v>
      </c>
      <c r="C29941">
        <v>58336</v>
      </c>
    </row>
    <row r="29942" spans="1:3">
      <c r="A29942">
        <v>11058338</v>
      </c>
      <c r="B29942">
        <v>110</v>
      </c>
      <c r="C29942">
        <v>58338</v>
      </c>
    </row>
    <row r="29943" spans="1:3">
      <c r="A29943">
        <v>11058339</v>
      </c>
      <c r="B29943">
        <v>110</v>
      </c>
      <c r="C29943">
        <v>58339</v>
      </c>
    </row>
    <row r="29944" spans="1:3">
      <c r="A29944">
        <v>11058340</v>
      </c>
      <c r="B29944">
        <v>110</v>
      </c>
      <c r="C29944">
        <v>58340</v>
      </c>
    </row>
    <row r="29945" spans="1:3">
      <c r="A29945">
        <v>11058343</v>
      </c>
      <c r="B29945">
        <v>110</v>
      </c>
      <c r="C29945">
        <v>58343</v>
      </c>
    </row>
    <row r="29946" spans="1:3">
      <c r="A29946">
        <v>11058344</v>
      </c>
      <c r="B29946">
        <v>110</v>
      </c>
      <c r="C29946">
        <v>58344</v>
      </c>
    </row>
    <row r="29947" spans="1:3">
      <c r="A29947">
        <v>11058345</v>
      </c>
      <c r="B29947">
        <v>110</v>
      </c>
      <c r="C29947">
        <v>58345</v>
      </c>
    </row>
    <row r="29948" spans="1:3">
      <c r="A29948">
        <v>11058347</v>
      </c>
      <c r="B29948">
        <v>110</v>
      </c>
      <c r="C29948">
        <v>58347</v>
      </c>
    </row>
    <row r="29949" spans="1:3">
      <c r="A29949">
        <v>11058348</v>
      </c>
      <c r="B29949">
        <v>110</v>
      </c>
      <c r="C29949">
        <v>58348</v>
      </c>
    </row>
    <row r="29950" spans="1:3">
      <c r="A29950">
        <v>11058349</v>
      </c>
      <c r="B29950">
        <v>110</v>
      </c>
      <c r="C29950">
        <v>58349</v>
      </c>
    </row>
    <row r="29951" spans="1:3">
      <c r="A29951">
        <v>11058351</v>
      </c>
      <c r="B29951">
        <v>110</v>
      </c>
      <c r="C29951">
        <v>58351</v>
      </c>
    </row>
    <row r="29952" spans="1:3">
      <c r="A29952">
        <v>11058352</v>
      </c>
      <c r="B29952">
        <v>110</v>
      </c>
      <c r="C29952">
        <v>58352</v>
      </c>
    </row>
    <row r="29953" spans="1:3">
      <c r="A29953">
        <v>11058353</v>
      </c>
      <c r="B29953">
        <v>110</v>
      </c>
      <c r="C29953">
        <v>58353</v>
      </c>
    </row>
    <row r="29954" spans="1:3">
      <c r="A29954">
        <v>11058355</v>
      </c>
      <c r="B29954">
        <v>110</v>
      </c>
      <c r="C29954">
        <v>58355</v>
      </c>
    </row>
    <row r="29955" spans="1:3">
      <c r="A29955">
        <v>11058356</v>
      </c>
      <c r="B29955">
        <v>110</v>
      </c>
      <c r="C29955">
        <v>58356</v>
      </c>
    </row>
    <row r="29956" spans="1:3">
      <c r="A29956">
        <v>11058357</v>
      </c>
      <c r="B29956">
        <v>110</v>
      </c>
      <c r="C29956">
        <v>58357</v>
      </c>
    </row>
    <row r="29957" spans="1:3">
      <c r="A29957">
        <v>11058358</v>
      </c>
      <c r="B29957">
        <v>110</v>
      </c>
      <c r="C29957">
        <v>58358</v>
      </c>
    </row>
    <row r="29958" spans="1:3">
      <c r="A29958">
        <v>11058360</v>
      </c>
      <c r="B29958">
        <v>110</v>
      </c>
      <c r="C29958">
        <v>58360</v>
      </c>
    </row>
    <row r="29959" spans="1:3">
      <c r="A29959">
        <v>11058361</v>
      </c>
      <c r="B29959">
        <v>110</v>
      </c>
      <c r="C29959">
        <v>58361</v>
      </c>
    </row>
    <row r="29960" spans="1:3">
      <c r="A29960">
        <v>11058362</v>
      </c>
      <c r="B29960">
        <v>110</v>
      </c>
      <c r="C29960">
        <v>58362</v>
      </c>
    </row>
    <row r="29961" spans="1:3">
      <c r="A29961">
        <v>11058365</v>
      </c>
      <c r="B29961">
        <v>110</v>
      </c>
      <c r="C29961">
        <v>58365</v>
      </c>
    </row>
    <row r="29962" spans="1:3">
      <c r="A29962">
        <v>11058366</v>
      </c>
      <c r="B29962">
        <v>110</v>
      </c>
      <c r="C29962">
        <v>58366</v>
      </c>
    </row>
    <row r="29963" spans="1:3">
      <c r="A29963">
        <v>11058370</v>
      </c>
      <c r="B29963">
        <v>110</v>
      </c>
      <c r="C29963">
        <v>58370</v>
      </c>
    </row>
    <row r="29964" spans="1:3">
      <c r="A29964">
        <v>11058371</v>
      </c>
      <c r="B29964">
        <v>110</v>
      </c>
      <c r="C29964">
        <v>58371</v>
      </c>
    </row>
    <row r="29965" spans="1:3">
      <c r="A29965">
        <v>11058373</v>
      </c>
      <c r="B29965">
        <v>110</v>
      </c>
      <c r="C29965">
        <v>58373</v>
      </c>
    </row>
    <row r="29966" spans="1:3">
      <c r="A29966">
        <v>11058376</v>
      </c>
      <c r="B29966">
        <v>110</v>
      </c>
      <c r="C29966">
        <v>58376</v>
      </c>
    </row>
    <row r="29967" spans="1:3">
      <c r="A29967">
        <v>11058378</v>
      </c>
      <c r="B29967">
        <v>110</v>
      </c>
      <c r="C29967">
        <v>58378</v>
      </c>
    </row>
    <row r="29968" spans="1:3">
      <c r="A29968">
        <v>11058379</v>
      </c>
      <c r="B29968">
        <v>110</v>
      </c>
      <c r="C29968">
        <v>58379</v>
      </c>
    </row>
    <row r="29969" spans="1:3">
      <c r="A29969">
        <v>11058380</v>
      </c>
      <c r="B29969">
        <v>110</v>
      </c>
      <c r="C29969">
        <v>58380</v>
      </c>
    </row>
    <row r="29970" spans="1:3">
      <c r="A29970">
        <v>11058381</v>
      </c>
      <c r="B29970">
        <v>110</v>
      </c>
      <c r="C29970">
        <v>58381</v>
      </c>
    </row>
    <row r="29971" spans="1:3">
      <c r="A29971">
        <v>11058382</v>
      </c>
      <c r="B29971">
        <v>110</v>
      </c>
      <c r="C29971">
        <v>58382</v>
      </c>
    </row>
    <row r="29972" spans="1:3">
      <c r="A29972">
        <v>11058383</v>
      </c>
      <c r="B29972">
        <v>110</v>
      </c>
      <c r="C29972">
        <v>58383</v>
      </c>
    </row>
    <row r="29973" spans="1:3">
      <c r="A29973">
        <v>11058385</v>
      </c>
      <c r="B29973">
        <v>110</v>
      </c>
      <c r="C29973">
        <v>58385</v>
      </c>
    </row>
    <row r="29974" spans="1:3">
      <c r="A29974">
        <v>11058386</v>
      </c>
      <c r="B29974">
        <v>110</v>
      </c>
      <c r="C29974">
        <v>58386</v>
      </c>
    </row>
    <row r="29975" spans="1:3">
      <c r="A29975">
        <v>11058387</v>
      </c>
      <c r="B29975">
        <v>110</v>
      </c>
      <c r="C29975">
        <v>58387</v>
      </c>
    </row>
    <row r="29976" spans="1:3">
      <c r="A29976">
        <v>11058391</v>
      </c>
      <c r="B29976">
        <v>110</v>
      </c>
      <c r="C29976">
        <v>58391</v>
      </c>
    </row>
    <row r="29977" spans="1:3">
      <c r="A29977">
        <v>11058393</v>
      </c>
      <c r="B29977">
        <v>110</v>
      </c>
      <c r="C29977">
        <v>58393</v>
      </c>
    </row>
    <row r="29978" spans="1:3">
      <c r="A29978">
        <v>11058394</v>
      </c>
      <c r="B29978">
        <v>110</v>
      </c>
      <c r="C29978">
        <v>58394</v>
      </c>
    </row>
    <row r="29979" spans="1:3">
      <c r="A29979">
        <v>11058395</v>
      </c>
      <c r="B29979">
        <v>110</v>
      </c>
      <c r="C29979">
        <v>58395</v>
      </c>
    </row>
    <row r="29980" spans="1:3">
      <c r="A29980">
        <v>11058397</v>
      </c>
      <c r="B29980">
        <v>110</v>
      </c>
      <c r="C29980">
        <v>58397</v>
      </c>
    </row>
    <row r="29981" spans="1:3">
      <c r="A29981">
        <v>11058398</v>
      </c>
      <c r="B29981">
        <v>110</v>
      </c>
      <c r="C29981">
        <v>58398</v>
      </c>
    </row>
    <row r="29982" spans="1:3">
      <c r="A29982">
        <v>11058401</v>
      </c>
      <c r="B29982">
        <v>110</v>
      </c>
      <c r="C29982">
        <v>58401</v>
      </c>
    </row>
    <row r="29983" spans="1:3">
      <c r="A29983">
        <v>11058402</v>
      </c>
      <c r="B29983">
        <v>110</v>
      </c>
      <c r="C29983">
        <v>58402</v>
      </c>
    </row>
    <row r="29984" spans="1:3">
      <c r="A29984">
        <v>11058403</v>
      </c>
      <c r="B29984">
        <v>110</v>
      </c>
      <c r="C29984">
        <v>58403</v>
      </c>
    </row>
    <row r="29985" spans="1:3">
      <c r="A29985">
        <v>11058406</v>
      </c>
      <c r="B29985">
        <v>110</v>
      </c>
      <c r="C29985">
        <v>58406</v>
      </c>
    </row>
    <row r="29986" spans="1:3">
      <c r="A29986">
        <v>11058407</v>
      </c>
      <c r="B29986">
        <v>110</v>
      </c>
      <c r="C29986">
        <v>58407</v>
      </c>
    </row>
    <row r="29987" spans="1:3">
      <c r="A29987">
        <v>11058408</v>
      </c>
      <c r="B29987">
        <v>110</v>
      </c>
      <c r="C29987">
        <v>58408</v>
      </c>
    </row>
    <row r="29988" spans="1:3">
      <c r="A29988">
        <v>11058409</v>
      </c>
      <c r="B29988">
        <v>110</v>
      </c>
      <c r="C29988">
        <v>58409</v>
      </c>
    </row>
    <row r="29989" spans="1:3">
      <c r="A29989">
        <v>11058411</v>
      </c>
      <c r="B29989">
        <v>110</v>
      </c>
      <c r="C29989">
        <v>58411</v>
      </c>
    </row>
    <row r="29990" spans="1:3">
      <c r="A29990">
        <v>11058412</v>
      </c>
      <c r="B29990">
        <v>110</v>
      </c>
      <c r="C29990">
        <v>58412</v>
      </c>
    </row>
    <row r="29991" spans="1:3">
      <c r="A29991">
        <v>11058413</v>
      </c>
      <c r="B29991">
        <v>110</v>
      </c>
      <c r="C29991">
        <v>58413</v>
      </c>
    </row>
    <row r="29992" spans="1:3">
      <c r="A29992">
        <v>11058414</v>
      </c>
      <c r="B29992">
        <v>110</v>
      </c>
      <c r="C29992">
        <v>58414</v>
      </c>
    </row>
    <row r="29993" spans="1:3">
      <c r="A29993">
        <v>11058415</v>
      </c>
      <c r="B29993">
        <v>110</v>
      </c>
      <c r="C29993">
        <v>58415</v>
      </c>
    </row>
    <row r="29994" spans="1:3">
      <c r="A29994">
        <v>11058416</v>
      </c>
      <c r="B29994">
        <v>110</v>
      </c>
      <c r="C29994">
        <v>58416</v>
      </c>
    </row>
    <row r="29995" spans="1:3">
      <c r="A29995">
        <v>11058417</v>
      </c>
      <c r="B29995">
        <v>110</v>
      </c>
      <c r="C29995">
        <v>58417</v>
      </c>
    </row>
    <row r="29996" spans="1:3">
      <c r="A29996">
        <v>11058418</v>
      </c>
      <c r="B29996">
        <v>110</v>
      </c>
      <c r="C29996">
        <v>58418</v>
      </c>
    </row>
    <row r="29997" spans="1:3">
      <c r="A29997">
        <v>11058421</v>
      </c>
      <c r="B29997">
        <v>110</v>
      </c>
      <c r="C29997">
        <v>58421</v>
      </c>
    </row>
    <row r="29998" spans="1:3">
      <c r="A29998">
        <v>11058424</v>
      </c>
      <c r="B29998">
        <v>110</v>
      </c>
      <c r="C29998">
        <v>58424</v>
      </c>
    </row>
    <row r="29999" spans="1:3">
      <c r="A29999">
        <v>11058425</v>
      </c>
      <c r="B29999">
        <v>110</v>
      </c>
      <c r="C29999">
        <v>58425</v>
      </c>
    </row>
    <row r="30000" spans="1:3">
      <c r="A30000">
        <v>11058430</v>
      </c>
      <c r="B30000">
        <v>110</v>
      </c>
      <c r="C30000">
        <v>58430</v>
      </c>
    </row>
    <row r="30001" spans="1:3">
      <c r="A30001">
        <v>11058431</v>
      </c>
      <c r="B30001">
        <v>110</v>
      </c>
      <c r="C30001">
        <v>58431</v>
      </c>
    </row>
    <row r="30002" spans="1:3">
      <c r="A30002">
        <v>11058433</v>
      </c>
      <c r="B30002">
        <v>110</v>
      </c>
      <c r="C30002">
        <v>58433</v>
      </c>
    </row>
    <row r="30003" spans="1:3">
      <c r="A30003">
        <v>11058434</v>
      </c>
      <c r="B30003">
        <v>110</v>
      </c>
      <c r="C30003">
        <v>58434</v>
      </c>
    </row>
    <row r="30004" spans="1:3">
      <c r="A30004">
        <v>11058435</v>
      </c>
      <c r="B30004">
        <v>110</v>
      </c>
      <c r="C30004">
        <v>58435</v>
      </c>
    </row>
    <row r="30005" spans="1:3">
      <c r="A30005">
        <v>11058436</v>
      </c>
      <c r="B30005">
        <v>110</v>
      </c>
      <c r="C30005">
        <v>58436</v>
      </c>
    </row>
    <row r="30006" spans="1:3">
      <c r="A30006">
        <v>11058437</v>
      </c>
      <c r="B30006">
        <v>110</v>
      </c>
      <c r="C30006">
        <v>58437</v>
      </c>
    </row>
    <row r="30007" spans="1:3">
      <c r="A30007">
        <v>11058439</v>
      </c>
      <c r="B30007">
        <v>110</v>
      </c>
      <c r="C30007">
        <v>58439</v>
      </c>
    </row>
    <row r="30008" spans="1:3">
      <c r="A30008">
        <v>11058440</v>
      </c>
      <c r="B30008">
        <v>110</v>
      </c>
      <c r="C30008">
        <v>58440</v>
      </c>
    </row>
    <row r="30009" spans="1:3">
      <c r="A30009">
        <v>11058442</v>
      </c>
      <c r="B30009">
        <v>110</v>
      </c>
      <c r="C30009">
        <v>58442</v>
      </c>
    </row>
    <row r="30010" spans="1:3">
      <c r="A30010">
        <v>11058443</v>
      </c>
      <c r="B30010">
        <v>110</v>
      </c>
      <c r="C30010">
        <v>58443</v>
      </c>
    </row>
    <row r="30011" spans="1:3">
      <c r="A30011">
        <v>11058444</v>
      </c>
      <c r="B30011">
        <v>110</v>
      </c>
      <c r="C30011">
        <v>58444</v>
      </c>
    </row>
    <row r="30012" spans="1:3">
      <c r="A30012">
        <v>11058445</v>
      </c>
      <c r="B30012">
        <v>110</v>
      </c>
      <c r="C30012">
        <v>58445</v>
      </c>
    </row>
    <row r="30013" spans="1:3">
      <c r="A30013">
        <v>11058449</v>
      </c>
      <c r="B30013">
        <v>110</v>
      </c>
      <c r="C30013">
        <v>58449</v>
      </c>
    </row>
    <row r="30014" spans="1:3">
      <c r="A30014">
        <v>11058450</v>
      </c>
      <c r="B30014">
        <v>110</v>
      </c>
      <c r="C30014">
        <v>58450</v>
      </c>
    </row>
    <row r="30015" spans="1:3">
      <c r="A30015">
        <v>11058452</v>
      </c>
      <c r="B30015">
        <v>110</v>
      </c>
      <c r="C30015">
        <v>58452</v>
      </c>
    </row>
    <row r="30016" spans="1:3">
      <c r="A30016">
        <v>11058453</v>
      </c>
      <c r="B30016">
        <v>110</v>
      </c>
      <c r="C30016">
        <v>58453</v>
      </c>
    </row>
    <row r="30017" spans="1:3">
      <c r="A30017">
        <v>11058454</v>
      </c>
      <c r="B30017">
        <v>110</v>
      </c>
      <c r="C30017">
        <v>58454</v>
      </c>
    </row>
    <row r="30018" spans="1:3">
      <c r="A30018">
        <v>11058455</v>
      </c>
      <c r="B30018">
        <v>110</v>
      </c>
      <c r="C30018">
        <v>58455</v>
      </c>
    </row>
    <row r="30019" spans="1:3">
      <c r="A30019">
        <v>11058456</v>
      </c>
      <c r="B30019">
        <v>110</v>
      </c>
      <c r="C30019">
        <v>58456</v>
      </c>
    </row>
    <row r="30020" spans="1:3">
      <c r="A30020">
        <v>11058457</v>
      </c>
      <c r="B30020">
        <v>110</v>
      </c>
      <c r="C30020">
        <v>58457</v>
      </c>
    </row>
    <row r="30021" spans="1:3">
      <c r="A30021">
        <v>11058459</v>
      </c>
      <c r="B30021">
        <v>110</v>
      </c>
      <c r="C30021">
        <v>58459</v>
      </c>
    </row>
    <row r="30022" spans="1:3">
      <c r="A30022">
        <v>11058462</v>
      </c>
      <c r="B30022">
        <v>110</v>
      </c>
      <c r="C30022">
        <v>58462</v>
      </c>
    </row>
    <row r="30023" spans="1:3">
      <c r="A30023">
        <v>11058465</v>
      </c>
      <c r="B30023">
        <v>110</v>
      </c>
      <c r="C30023">
        <v>58465</v>
      </c>
    </row>
    <row r="30024" spans="1:3">
      <c r="A30024">
        <v>11058467</v>
      </c>
      <c r="B30024">
        <v>110</v>
      </c>
      <c r="C30024">
        <v>58467</v>
      </c>
    </row>
    <row r="30025" spans="1:3">
      <c r="A30025">
        <v>11058468</v>
      </c>
      <c r="B30025">
        <v>110</v>
      </c>
      <c r="C30025">
        <v>58468</v>
      </c>
    </row>
    <row r="30026" spans="1:3">
      <c r="A30026">
        <v>11058469</v>
      </c>
      <c r="B30026">
        <v>110</v>
      </c>
      <c r="C30026">
        <v>58469</v>
      </c>
    </row>
    <row r="30027" spans="1:3">
      <c r="A30027">
        <v>11058470</v>
      </c>
      <c r="B30027">
        <v>110</v>
      </c>
      <c r="C30027">
        <v>58470</v>
      </c>
    </row>
    <row r="30028" spans="1:3">
      <c r="A30028">
        <v>11058471</v>
      </c>
      <c r="B30028">
        <v>110</v>
      </c>
      <c r="C30028">
        <v>58471</v>
      </c>
    </row>
    <row r="30029" spans="1:3">
      <c r="A30029">
        <v>11058472</v>
      </c>
      <c r="B30029">
        <v>110</v>
      </c>
      <c r="C30029">
        <v>58472</v>
      </c>
    </row>
    <row r="30030" spans="1:3">
      <c r="A30030">
        <v>11058473</v>
      </c>
      <c r="B30030">
        <v>110</v>
      </c>
      <c r="C30030">
        <v>58473</v>
      </c>
    </row>
    <row r="30031" spans="1:3">
      <c r="A30031">
        <v>11058475</v>
      </c>
      <c r="B30031">
        <v>110</v>
      </c>
      <c r="C30031">
        <v>58475</v>
      </c>
    </row>
    <row r="30032" spans="1:3">
      <c r="A30032">
        <v>11058476</v>
      </c>
      <c r="B30032">
        <v>110</v>
      </c>
      <c r="C30032">
        <v>58476</v>
      </c>
    </row>
    <row r="30033" spans="1:3">
      <c r="A30033">
        <v>11058477</v>
      </c>
      <c r="B30033">
        <v>110</v>
      </c>
      <c r="C30033">
        <v>58477</v>
      </c>
    </row>
    <row r="30034" spans="1:3">
      <c r="A30034">
        <v>11058478</v>
      </c>
      <c r="B30034">
        <v>110</v>
      </c>
      <c r="C30034">
        <v>58478</v>
      </c>
    </row>
    <row r="30035" spans="1:3">
      <c r="A30035">
        <v>11058479</v>
      </c>
      <c r="B30035">
        <v>110</v>
      </c>
      <c r="C30035">
        <v>58479</v>
      </c>
    </row>
    <row r="30036" spans="1:3">
      <c r="A30036">
        <v>11058480</v>
      </c>
      <c r="B30036">
        <v>110</v>
      </c>
      <c r="C30036">
        <v>58480</v>
      </c>
    </row>
    <row r="30037" spans="1:3">
      <c r="A30037">
        <v>11058481</v>
      </c>
      <c r="B30037">
        <v>110</v>
      </c>
      <c r="C30037">
        <v>58481</v>
      </c>
    </row>
    <row r="30038" spans="1:3">
      <c r="A30038">
        <v>11058482</v>
      </c>
      <c r="B30038">
        <v>110</v>
      </c>
      <c r="C30038">
        <v>58482</v>
      </c>
    </row>
    <row r="30039" spans="1:3">
      <c r="A30039">
        <v>11058483</v>
      </c>
      <c r="B30039">
        <v>110</v>
      </c>
      <c r="C30039">
        <v>58483</v>
      </c>
    </row>
    <row r="30040" spans="1:3">
      <c r="A30040">
        <v>11058484</v>
      </c>
      <c r="B30040">
        <v>110</v>
      </c>
      <c r="C30040">
        <v>58484</v>
      </c>
    </row>
    <row r="30041" spans="1:3">
      <c r="A30041">
        <v>11058489</v>
      </c>
      <c r="B30041">
        <v>110</v>
      </c>
      <c r="C30041">
        <v>58489</v>
      </c>
    </row>
    <row r="30042" spans="1:3">
      <c r="A30042">
        <v>11058491</v>
      </c>
      <c r="B30042">
        <v>110</v>
      </c>
      <c r="C30042">
        <v>58491</v>
      </c>
    </row>
    <row r="30043" spans="1:3">
      <c r="A30043">
        <v>11058492</v>
      </c>
      <c r="B30043">
        <v>110</v>
      </c>
      <c r="C30043">
        <v>58492</v>
      </c>
    </row>
    <row r="30044" spans="1:3">
      <c r="A30044">
        <v>11058493</v>
      </c>
      <c r="B30044">
        <v>110</v>
      </c>
      <c r="C30044">
        <v>58493</v>
      </c>
    </row>
    <row r="30045" spans="1:3">
      <c r="A30045">
        <v>11058494</v>
      </c>
      <c r="B30045">
        <v>110</v>
      </c>
      <c r="C30045">
        <v>58494</v>
      </c>
    </row>
    <row r="30046" spans="1:3">
      <c r="A30046">
        <v>11058497</v>
      </c>
      <c r="B30046">
        <v>110</v>
      </c>
      <c r="C30046">
        <v>58497</v>
      </c>
    </row>
    <row r="30047" spans="1:3">
      <c r="A30047">
        <v>11058499</v>
      </c>
      <c r="B30047">
        <v>110</v>
      </c>
      <c r="C30047">
        <v>58499</v>
      </c>
    </row>
    <row r="30048" spans="1:3">
      <c r="A30048">
        <v>11058500</v>
      </c>
      <c r="B30048">
        <v>110</v>
      </c>
      <c r="C30048">
        <v>58500</v>
      </c>
    </row>
    <row r="30049" spans="1:3">
      <c r="A30049">
        <v>11058501</v>
      </c>
      <c r="B30049">
        <v>110</v>
      </c>
      <c r="C30049">
        <v>58501</v>
      </c>
    </row>
    <row r="30050" spans="1:3">
      <c r="A30050">
        <v>11058502</v>
      </c>
      <c r="B30050">
        <v>110</v>
      </c>
      <c r="C30050">
        <v>58502</v>
      </c>
    </row>
    <row r="30051" spans="1:3">
      <c r="A30051">
        <v>11058503</v>
      </c>
      <c r="B30051">
        <v>110</v>
      </c>
      <c r="C30051">
        <v>58503</v>
      </c>
    </row>
    <row r="30052" spans="1:3">
      <c r="A30052">
        <v>11058504</v>
      </c>
      <c r="B30052">
        <v>110</v>
      </c>
      <c r="C30052">
        <v>58504</v>
      </c>
    </row>
    <row r="30053" spans="1:3">
      <c r="A30053">
        <v>11058506</v>
      </c>
      <c r="B30053">
        <v>110</v>
      </c>
      <c r="C30053">
        <v>58506</v>
      </c>
    </row>
    <row r="30054" spans="1:3">
      <c r="A30054">
        <v>11058507</v>
      </c>
      <c r="B30054">
        <v>110</v>
      </c>
      <c r="C30054">
        <v>58507</v>
      </c>
    </row>
    <row r="30055" spans="1:3">
      <c r="A30055">
        <v>11058508</v>
      </c>
      <c r="B30055">
        <v>110</v>
      </c>
      <c r="C30055">
        <v>58508</v>
      </c>
    </row>
    <row r="30056" spans="1:3">
      <c r="A30056">
        <v>11058509</v>
      </c>
      <c r="B30056">
        <v>110</v>
      </c>
      <c r="C30056">
        <v>58509</v>
      </c>
    </row>
    <row r="30057" spans="1:3">
      <c r="A30057">
        <v>11058510</v>
      </c>
      <c r="B30057">
        <v>110</v>
      </c>
      <c r="C30057">
        <v>58510</v>
      </c>
    </row>
    <row r="30058" spans="1:3">
      <c r="A30058">
        <v>11058512</v>
      </c>
      <c r="B30058">
        <v>110</v>
      </c>
      <c r="C30058">
        <v>58512</v>
      </c>
    </row>
    <row r="30059" spans="1:3">
      <c r="A30059">
        <v>11058513</v>
      </c>
      <c r="B30059">
        <v>110</v>
      </c>
      <c r="C30059">
        <v>58513</v>
      </c>
    </row>
    <row r="30060" spans="1:3">
      <c r="A30060">
        <v>11058513</v>
      </c>
      <c r="B30060">
        <v>110</v>
      </c>
      <c r="C30060">
        <v>58513</v>
      </c>
    </row>
    <row r="30061" spans="1:3">
      <c r="A30061">
        <v>11058514</v>
      </c>
      <c r="B30061">
        <v>110</v>
      </c>
      <c r="C30061">
        <v>58514</v>
      </c>
    </row>
    <row r="30062" spans="1:3">
      <c r="A30062">
        <v>11058515</v>
      </c>
      <c r="B30062">
        <v>110</v>
      </c>
      <c r="C30062">
        <v>58515</v>
      </c>
    </row>
    <row r="30063" spans="1:3">
      <c r="A30063">
        <v>11058516</v>
      </c>
      <c r="B30063">
        <v>110</v>
      </c>
      <c r="C30063">
        <v>58516</v>
      </c>
    </row>
    <row r="30064" spans="1:3">
      <c r="A30064">
        <v>11058517</v>
      </c>
      <c r="B30064">
        <v>110</v>
      </c>
      <c r="C30064">
        <v>58517</v>
      </c>
    </row>
    <row r="30065" spans="1:3">
      <c r="A30065">
        <v>11058519</v>
      </c>
      <c r="B30065">
        <v>110</v>
      </c>
      <c r="C30065">
        <v>58519</v>
      </c>
    </row>
    <row r="30066" spans="1:3">
      <c r="A30066">
        <v>11058521</v>
      </c>
      <c r="B30066">
        <v>110</v>
      </c>
      <c r="C30066">
        <v>58521</v>
      </c>
    </row>
    <row r="30067" spans="1:3">
      <c r="A30067">
        <v>11058525</v>
      </c>
      <c r="B30067">
        <v>110</v>
      </c>
      <c r="C30067">
        <v>58525</v>
      </c>
    </row>
    <row r="30068" spans="1:3">
      <c r="A30068">
        <v>11058526</v>
      </c>
      <c r="B30068">
        <v>110</v>
      </c>
      <c r="C30068">
        <v>58526</v>
      </c>
    </row>
    <row r="30069" spans="1:3">
      <c r="A30069">
        <v>11058527</v>
      </c>
      <c r="B30069">
        <v>110</v>
      </c>
      <c r="C30069">
        <v>58527</v>
      </c>
    </row>
    <row r="30070" spans="1:3">
      <c r="A30070">
        <v>11058528</v>
      </c>
      <c r="B30070">
        <v>110</v>
      </c>
      <c r="C30070">
        <v>58528</v>
      </c>
    </row>
    <row r="30071" spans="1:3">
      <c r="A30071">
        <v>11058531</v>
      </c>
      <c r="B30071">
        <v>110</v>
      </c>
      <c r="C30071">
        <v>58531</v>
      </c>
    </row>
    <row r="30072" spans="1:3">
      <c r="A30072">
        <v>11058536</v>
      </c>
      <c r="B30072">
        <v>110</v>
      </c>
      <c r="C30072">
        <v>58536</v>
      </c>
    </row>
    <row r="30073" spans="1:3">
      <c r="A30073">
        <v>11058537</v>
      </c>
      <c r="B30073">
        <v>110</v>
      </c>
      <c r="C30073">
        <v>58537</v>
      </c>
    </row>
    <row r="30074" spans="1:3">
      <c r="A30074">
        <v>11058538</v>
      </c>
      <c r="B30074">
        <v>110</v>
      </c>
      <c r="C30074">
        <v>58538</v>
      </c>
    </row>
    <row r="30075" spans="1:3">
      <c r="A30075">
        <v>11058539</v>
      </c>
      <c r="B30075">
        <v>110</v>
      </c>
      <c r="C30075">
        <v>58539</v>
      </c>
    </row>
    <row r="30076" spans="1:3">
      <c r="A30076">
        <v>11058540</v>
      </c>
      <c r="B30076">
        <v>110</v>
      </c>
      <c r="C30076">
        <v>58540</v>
      </c>
    </row>
    <row r="30077" spans="1:3">
      <c r="A30077">
        <v>11058541</v>
      </c>
      <c r="B30077">
        <v>110</v>
      </c>
      <c r="C30077">
        <v>58541</v>
      </c>
    </row>
    <row r="30078" spans="1:3">
      <c r="A30078">
        <v>11058542</v>
      </c>
      <c r="B30078">
        <v>110</v>
      </c>
      <c r="C30078">
        <v>58542</v>
      </c>
    </row>
    <row r="30079" spans="1:3">
      <c r="A30079">
        <v>11058543</v>
      </c>
      <c r="B30079">
        <v>110</v>
      </c>
      <c r="C30079">
        <v>58543</v>
      </c>
    </row>
    <row r="30080" spans="1:3">
      <c r="A30080">
        <v>11058544</v>
      </c>
      <c r="B30080">
        <v>110</v>
      </c>
      <c r="C30080">
        <v>58544</v>
      </c>
    </row>
    <row r="30081" spans="1:3">
      <c r="A30081">
        <v>11058546</v>
      </c>
      <c r="B30081">
        <v>110</v>
      </c>
      <c r="C30081">
        <v>58546</v>
      </c>
    </row>
    <row r="30082" spans="1:3">
      <c r="A30082">
        <v>11058547</v>
      </c>
      <c r="B30082">
        <v>110</v>
      </c>
      <c r="C30082">
        <v>58547</v>
      </c>
    </row>
    <row r="30083" spans="1:3">
      <c r="A30083">
        <v>11058548</v>
      </c>
      <c r="B30083">
        <v>110</v>
      </c>
      <c r="C30083">
        <v>58548</v>
      </c>
    </row>
    <row r="30084" spans="1:3">
      <c r="A30084">
        <v>11058549</v>
      </c>
      <c r="B30084">
        <v>110</v>
      </c>
      <c r="C30084">
        <v>58549</v>
      </c>
    </row>
    <row r="30085" spans="1:3">
      <c r="A30085">
        <v>11058552</v>
      </c>
      <c r="B30085">
        <v>110</v>
      </c>
      <c r="C30085">
        <v>58552</v>
      </c>
    </row>
    <row r="30086" spans="1:3">
      <c r="A30086">
        <v>11058556</v>
      </c>
      <c r="B30086">
        <v>110</v>
      </c>
      <c r="C30086">
        <v>58556</v>
      </c>
    </row>
    <row r="30087" spans="1:3">
      <c r="A30087">
        <v>11058557</v>
      </c>
      <c r="B30087">
        <v>110</v>
      </c>
      <c r="C30087">
        <v>58557</v>
      </c>
    </row>
    <row r="30088" spans="1:3">
      <c r="A30088">
        <v>11058561</v>
      </c>
      <c r="B30088">
        <v>110</v>
      </c>
      <c r="C30088">
        <v>58561</v>
      </c>
    </row>
    <row r="30089" spans="1:3">
      <c r="A30089">
        <v>11058562</v>
      </c>
      <c r="B30089">
        <v>110</v>
      </c>
      <c r="C30089">
        <v>58562</v>
      </c>
    </row>
    <row r="30090" spans="1:3">
      <c r="A30090">
        <v>11058564</v>
      </c>
      <c r="B30090">
        <v>110</v>
      </c>
      <c r="C30090">
        <v>58564</v>
      </c>
    </row>
    <row r="30091" spans="1:3">
      <c r="A30091">
        <v>11058565</v>
      </c>
      <c r="B30091">
        <v>110</v>
      </c>
      <c r="C30091">
        <v>58565</v>
      </c>
    </row>
    <row r="30092" spans="1:3">
      <c r="A30092">
        <v>11058566</v>
      </c>
      <c r="B30092">
        <v>110</v>
      </c>
      <c r="C30092">
        <v>58566</v>
      </c>
    </row>
    <row r="30093" spans="1:3">
      <c r="A30093">
        <v>11058567</v>
      </c>
      <c r="B30093">
        <v>110</v>
      </c>
      <c r="C30093">
        <v>58567</v>
      </c>
    </row>
    <row r="30094" spans="1:3">
      <c r="A30094">
        <v>11058568</v>
      </c>
      <c r="B30094">
        <v>110</v>
      </c>
      <c r="C30094">
        <v>58568</v>
      </c>
    </row>
    <row r="30095" spans="1:3">
      <c r="A30095">
        <v>11058572</v>
      </c>
      <c r="B30095">
        <v>110</v>
      </c>
      <c r="C30095">
        <v>58572</v>
      </c>
    </row>
    <row r="30096" spans="1:3">
      <c r="A30096">
        <v>11058574</v>
      </c>
      <c r="B30096">
        <v>110</v>
      </c>
      <c r="C30096">
        <v>58574</v>
      </c>
    </row>
    <row r="30097" spans="1:3">
      <c r="A30097">
        <v>11058576</v>
      </c>
      <c r="B30097">
        <v>110</v>
      </c>
      <c r="C30097">
        <v>58576</v>
      </c>
    </row>
    <row r="30098" spans="1:3">
      <c r="A30098">
        <v>11058577</v>
      </c>
      <c r="B30098">
        <v>110</v>
      </c>
      <c r="C30098">
        <v>58577</v>
      </c>
    </row>
    <row r="30099" spans="1:3">
      <c r="A30099">
        <v>11058579</v>
      </c>
      <c r="B30099">
        <v>110</v>
      </c>
      <c r="C30099">
        <v>58579</v>
      </c>
    </row>
    <row r="30100" spans="1:3">
      <c r="A30100">
        <v>11058580</v>
      </c>
      <c r="B30100">
        <v>110</v>
      </c>
      <c r="C30100">
        <v>58580</v>
      </c>
    </row>
    <row r="30101" spans="1:3">
      <c r="A30101">
        <v>11058581</v>
      </c>
      <c r="B30101">
        <v>110</v>
      </c>
      <c r="C30101">
        <v>58581</v>
      </c>
    </row>
    <row r="30102" spans="1:3">
      <c r="A30102">
        <v>11058584</v>
      </c>
      <c r="B30102">
        <v>110</v>
      </c>
      <c r="C30102">
        <v>58584</v>
      </c>
    </row>
    <row r="30103" spans="1:3">
      <c r="A30103">
        <v>11058585</v>
      </c>
      <c r="B30103">
        <v>110</v>
      </c>
      <c r="C30103">
        <v>58585</v>
      </c>
    </row>
    <row r="30104" spans="1:3">
      <c r="A30104">
        <v>11058588</v>
      </c>
      <c r="B30104">
        <v>110</v>
      </c>
      <c r="C30104">
        <v>58588</v>
      </c>
    </row>
    <row r="30105" spans="1:3">
      <c r="A30105">
        <v>11058590</v>
      </c>
      <c r="B30105">
        <v>110</v>
      </c>
      <c r="C30105">
        <v>58590</v>
      </c>
    </row>
    <row r="30106" spans="1:3">
      <c r="A30106">
        <v>11058591</v>
      </c>
      <c r="B30106">
        <v>110</v>
      </c>
      <c r="C30106">
        <v>58591</v>
      </c>
    </row>
    <row r="30107" spans="1:3">
      <c r="A30107">
        <v>11058592</v>
      </c>
      <c r="B30107">
        <v>110</v>
      </c>
      <c r="C30107">
        <v>58592</v>
      </c>
    </row>
    <row r="30108" spans="1:3">
      <c r="A30108">
        <v>11058593</v>
      </c>
      <c r="B30108">
        <v>110</v>
      </c>
      <c r="C30108">
        <v>58593</v>
      </c>
    </row>
    <row r="30109" spans="1:3">
      <c r="A30109">
        <v>11058594</v>
      </c>
      <c r="B30109">
        <v>110</v>
      </c>
      <c r="C30109">
        <v>58594</v>
      </c>
    </row>
    <row r="30110" spans="1:3">
      <c r="A30110">
        <v>11058596</v>
      </c>
      <c r="B30110">
        <v>110</v>
      </c>
      <c r="C30110">
        <v>58596</v>
      </c>
    </row>
    <row r="30111" spans="1:3">
      <c r="A30111">
        <v>11058598</v>
      </c>
      <c r="B30111">
        <v>110</v>
      </c>
      <c r="C30111">
        <v>58598</v>
      </c>
    </row>
    <row r="30112" spans="1:3">
      <c r="A30112">
        <v>11058601</v>
      </c>
      <c r="B30112">
        <v>110</v>
      </c>
      <c r="C30112">
        <v>58601</v>
      </c>
    </row>
    <row r="30113" spans="1:3">
      <c r="A30113">
        <v>11058602</v>
      </c>
      <c r="B30113">
        <v>110</v>
      </c>
      <c r="C30113">
        <v>58602</v>
      </c>
    </row>
    <row r="30114" spans="1:3">
      <c r="A30114">
        <v>11058604</v>
      </c>
      <c r="B30114">
        <v>110</v>
      </c>
      <c r="C30114">
        <v>58604</v>
      </c>
    </row>
    <row r="30115" spans="1:3">
      <c r="A30115">
        <v>11058605</v>
      </c>
      <c r="B30115">
        <v>110</v>
      </c>
      <c r="C30115">
        <v>58605</v>
      </c>
    </row>
    <row r="30116" spans="1:3">
      <c r="A30116">
        <v>11058606</v>
      </c>
      <c r="B30116">
        <v>110</v>
      </c>
      <c r="C30116">
        <v>58606</v>
      </c>
    </row>
    <row r="30117" spans="1:3">
      <c r="A30117">
        <v>11058607</v>
      </c>
      <c r="B30117">
        <v>110</v>
      </c>
      <c r="C30117">
        <v>58607</v>
      </c>
    </row>
    <row r="30118" spans="1:3">
      <c r="A30118">
        <v>11058611</v>
      </c>
      <c r="B30118">
        <v>110</v>
      </c>
      <c r="C30118">
        <v>58611</v>
      </c>
    </row>
    <row r="30119" spans="1:3">
      <c r="A30119">
        <v>11058612</v>
      </c>
      <c r="B30119">
        <v>110</v>
      </c>
      <c r="C30119">
        <v>58612</v>
      </c>
    </row>
    <row r="30120" spans="1:3">
      <c r="A30120">
        <v>11058614</v>
      </c>
      <c r="B30120">
        <v>110</v>
      </c>
      <c r="C30120">
        <v>58614</v>
      </c>
    </row>
    <row r="30121" spans="1:3">
      <c r="A30121">
        <v>11058616</v>
      </c>
      <c r="B30121">
        <v>110</v>
      </c>
      <c r="C30121">
        <v>58616</v>
      </c>
    </row>
    <row r="30122" spans="1:3">
      <c r="A30122">
        <v>11058618</v>
      </c>
      <c r="B30122">
        <v>110</v>
      </c>
      <c r="C30122">
        <v>58618</v>
      </c>
    </row>
    <row r="30123" spans="1:3">
      <c r="A30123">
        <v>11058623</v>
      </c>
      <c r="B30123">
        <v>110</v>
      </c>
      <c r="C30123">
        <v>58623</v>
      </c>
    </row>
    <row r="30124" spans="1:3">
      <c r="A30124">
        <v>11058625</v>
      </c>
      <c r="B30124">
        <v>110</v>
      </c>
      <c r="C30124">
        <v>58625</v>
      </c>
    </row>
    <row r="30125" spans="1:3">
      <c r="A30125">
        <v>11058627</v>
      </c>
      <c r="B30125">
        <v>110</v>
      </c>
      <c r="C30125">
        <v>58627</v>
      </c>
    </row>
    <row r="30126" spans="1:3">
      <c r="A30126">
        <v>11058629</v>
      </c>
      <c r="B30126">
        <v>110</v>
      </c>
      <c r="C30126">
        <v>58629</v>
      </c>
    </row>
    <row r="30127" spans="1:3">
      <c r="A30127">
        <v>11058630</v>
      </c>
      <c r="B30127">
        <v>110</v>
      </c>
      <c r="C30127">
        <v>58630</v>
      </c>
    </row>
    <row r="30128" spans="1:3">
      <c r="A30128">
        <v>11058632</v>
      </c>
      <c r="B30128">
        <v>110</v>
      </c>
      <c r="C30128">
        <v>58632</v>
      </c>
    </row>
    <row r="30129" spans="1:3">
      <c r="A30129">
        <v>11058634</v>
      </c>
      <c r="B30129">
        <v>110</v>
      </c>
      <c r="C30129">
        <v>58634</v>
      </c>
    </row>
    <row r="30130" spans="1:3">
      <c r="A30130">
        <v>11058635</v>
      </c>
      <c r="B30130">
        <v>110</v>
      </c>
      <c r="C30130">
        <v>58635</v>
      </c>
    </row>
    <row r="30131" spans="1:3">
      <c r="A30131">
        <v>11058637</v>
      </c>
      <c r="B30131">
        <v>110</v>
      </c>
      <c r="C30131">
        <v>58637</v>
      </c>
    </row>
    <row r="30132" spans="1:3">
      <c r="A30132">
        <v>11058638</v>
      </c>
      <c r="B30132">
        <v>110</v>
      </c>
      <c r="C30132">
        <v>58638</v>
      </c>
    </row>
    <row r="30133" spans="1:3">
      <c r="A30133">
        <v>11058640</v>
      </c>
      <c r="B30133">
        <v>110</v>
      </c>
      <c r="C30133">
        <v>58640</v>
      </c>
    </row>
    <row r="30134" spans="1:3">
      <c r="A30134">
        <v>11058641</v>
      </c>
      <c r="B30134">
        <v>110</v>
      </c>
      <c r="C30134">
        <v>58641</v>
      </c>
    </row>
    <row r="30135" spans="1:3">
      <c r="A30135">
        <v>11058643</v>
      </c>
      <c r="B30135">
        <v>110</v>
      </c>
      <c r="C30135">
        <v>58643</v>
      </c>
    </row>
    <row r="30136" spans="1:3">
      <c r="A30136">
        <v>11058644</v>
      </c>
      <c r="B30136">
        <v>110</v>
      </c>
      <c r="C30136">
        <v>58644</v>
      </c>
    </row>
    <row r="30137" spans="1:3">
      <c r="A30137">
        <v>11058645</v>
      </c>
      <c r="B30137">
        <v>110</v>
      </c>
      <c r="C30137">
        <v>58645</v>
      </c>
    </row>
    <row r="30138" spans="1:3">
      <c r="A30138">
        <v>11058647</v>
      </c>
      <c r="B30138">
        <v>110</v>
      </c>
      <c r="C30138">
        <v>58647</v>
      </c>
    </row>
    <row r="30139" spans="1:3">
      <c r="A30139">
        <v>11058650</v>
      </c>
      <c r="B30139">
        <v>110</v>
      </c>
      <c r="C30139">
        <v>58650</v>
      </c>
    </row>
    <row r="30140" spans="1:3">
      <c r="A30140">
        <v>11058651</v>
      </c>
      <c r="B30140">
        <v>110</v>
      </c>
      <c r="C30140">
        <v>58651</v>
      </c>
    </row>
    <row r="30141" spans="1:3">
      <c r="A30141">
        <v>11058653</v>
      </c>
      <c r="B30141">
        <v>110</v>
      </c>
      <c r="C30141">
        <v>58653</v>
      </c>
    </row>
    <row r="30142" spans="1:3">
      <c r="A30142">
        <v>11058657</v>
      </c>
      <c r="B30142">
        <v>110</v>
      </c>
      <c r="C30142">
        <v>58657</v>
      </c>
    </row>
    <row r="30143" spans="1:3">
      <c r="A30143">
        <v>11058659</v>
      </c>
      <c r="B30143">
        <v>110</v>
      </c>
      <c r="C30143">
        <v>58659</v>
      </c>
    </row>
    <row r="30144" spans="1:3">
      <c r="A30144">
        <v>11058660</v>
      </c>
      <c r="B30144">
        <v>110</v>
      </c>
      <c r="C30144">
        <v>58660</v>
      </c>
    </row>
    <row r="30145" spans="1:3">
      <c r="A30145">
        <v>11058661</v>
      </c>
      <c r="B30145">
        <v>110</v>
      </c>
      <c r="C30145">
        <v>58661</v>
      </c>
    </row>
    <row r="30146" spans="1:3">
      <c r="A30146">
        <v>11058664</v>
      </c>
      <c r="B30146">
        <v>110</v>
      </c>
      <c r="C30146">
        <v>58664</v>
      </c>
    </row>
    <row r="30147" spans="1:3">
      <c r="A30147">
        <v>11058666</v>
      </c>
      <c r="B30147">
        <v>110</v>
      </c>
      <c r="C30147">
        <v>58666</v>
      </c>
    </row>
    <row r="30148" spans="1:3">
      <c r="A30148">
        <v>11058667</v>
      </c>
      <c r="B30148">
        <v>110</v>
      </c>
      <c r="C30148">
        <v>58667</v>
      </c>
    </row>
    <row r="30149" spans="1:3">
      <c r="A30149">
        <v>11058668</v>
      </c>
      <c r="B30149">
        <v>110</v>
      </c>
      <c r="C30149">
        <v>58668</v>
      </c>
    </row>
    <row r="30150" spans="1:3">
      <c r="A30150">
        <v>11058669</v>
      </c>
      <c r="B30150">
        <v>110</v>
      </c>
      <c r="C30150">
        <v>58669</v>
      </c>
    </row>
    <row r="30151" spans="1:3">
      <c r="A30151">
        <v>11058670</v>
      </c>
      <c r="B30151">
        <v>110</v>
      </c>
      <c r="C30151">
        <v>58670</v>
      </c>
    </row>
    <row r="30152" spans="1:3">
      <c r="A30152">
        <v>11058671</v>
      </c>
      <c r="B30152">
        <v>110</v>
      </c>
      <c r="C30152">
        <v>58671</v>
      </c>
    </row>
    <row r="30153" spans="1:3">
      <c r="A30153">
        <v>11058672</v>
      </c>
      <c r="B30153">
        <v>110</v>
      </c>
      <c r="C30153">
        <v>58672</v>
      </c>
    </row>
    <row r="30154" spans="1:3">
      <c r="A30154">
        <v>11058673</v>
      </c>
      <c r="B30154">
        <v>110</v>
      </c>
      <c r="C30154">
        <v>58673</v>
      </c>
    </row>
    <row r="30155" spans="1:3">
      <c r="A30155">
        <v>11058674</v>
      </c>
      <c r="B30155">
        <v>110</v>
      </c>
      <c r="C30155">
        <v>58674</v>
      </c>
    </row>
    <row r="30156" spans="1:3">
      <c r="A30156">
        <v>11058675</v>
      </c>
      <c r="B30156">
        <v>110</v>
      </c>
      <c r="C30156">
        <v>58675</v>
      </c>
    </row>
    <row r="30157" spans="1:3">
      <c r="A30157">
        <v>11058676</v>
      </c>
      <c r="B30157">
        <v>110</v>
      </c>
      <c r="C30157">
        <v>58676</v>
      </c>
    </row>
    <row r="30158" spans="1:3">
      <c r="A30158">
        <v>11058677</v>
      </c>
      <c r="B30158">
        <v>110</v>
      </c>
      <c r="C30158">
        <v>58677</v>
      </c>
    </row>
    <row r="30159" spans="1:3">
      <c r="A30159">
        <v>11058678</v>
      </c>
      <c r="B30159">
        <v>110</v>
      </c>
      <c r="C30159">
        <v>58678</v>
      </c>
    </row>
    <row r="30160" spans="1:3">
      <c r="A30160">
        <v>11058679</v>
      </c>
      <c r="B30160">
        <v>110</v>
      </c>
      <c r="C30160">
        <v>58679</v>
      </c>
    </row>
    <row r="30161" spans="1:3">
      <c r="A30161">
        <v>11058680</v>
      </c>
      <c r="B30161">
        <v>110</v>
      </c>
      <c r="C30161">
        <v>58680</v>
      </c>
    </row>
    <row r="30162" spans="1:3">
      <c r="A30162">
        <v>11058682</v>
      </c>
      <c r="B30162">
        <v>110</v>
      </c>
      <c r="C30162">
        <v>58682</v>
      </c>
    </row>
    <row r="30163" spans="1:3">
      <c r="A30163">
        <v>11058685</v>
      </c>
      <c r="B30163">
        <v>110</v>
      </c>
      <c r="C30163">
        <v>58685</v>
      </c>
    </row>
    <row r="30164" spans="1:3">
      <c r="A30164">
        <v>11058687</v>
      </c>
      <c r="B30164">
        <v>110</v>
      </c>
      <c r="C30164">
        <v>58687</v>
      </c>
    </row>
    <row r="30165" spans="1:3">
      <c r="A30165">
        <v>11058688</v>
      </c>
      <c r="B30165">
        <v>110</v>
      </c>
      <c r="C30165">
        <v>58688</v>
      </c>
    </row>
    <row r="30166" spans="1:3">
      <c r="A30166">
        <v>11058689</v>
      </c>
      <c r="B30166">
        <v>110</v>
      </c>
      <c r="C30166">
        <v>58689</v>
      </c>
    </row>
    <row r="30167" spans="1:3">
      <c r="A30167">
        <v>11058692</v>
      </c>
      <c r="B30167">
        <v>110</v>
      </c>
      <c r="C30167">
        <v>58692</v>
      </c>
    </row>
    <row r="30168" spans="1:3">
      <c r="A30168">
        <v>11058693</v>
      </c>
      <c r="B30168">
        <v>110</v>
      </c>
      <c r="C30168">
        <v>58693</v>
      </c>
    </row>
    <row r="30169" spans="1:3">
      <c r="A30169">
        <v>11058694</v>
      </c>
      <c r="B30169">
        <v>110</v>
      </c>
      <c r="C30169">
        <v>58694</v>
      </c>
    </row>
    <row r="30170" spans="1:3">
      <c r="A30170">
        <v>11058695</v>
      </c>
      <c r="B30170">
        <v>110</v>
      </c>
      <c r="C30170">
        <v>58695</v>
      </c>
    </row>
    <row r="30171" spans="1:3">
      <c r="A30171">
        <v>11058697</v>
      </c>
      <c r="B30171">
        <v>110</v>
      </c>
      <c r="C30171">
        <v>58697</v>
      </c>
    </row>
    <row r="30172" spans="1:3">
      <c r="A30172">
        <v>11058698</v>
      </c>
      <c r="B30172">
        <v>110</v>
      </c>
      <c r="C30172">
        <v>58698</v>
      </c>
    </row>
    <row r="30173" spans="1:3">
      <c r="A30173">
        <v>11058700</v>
      </c>
      <c r="B30173">
        <v>110</v>
      </c>
      <c r="C30173">
        <v>58700</v>
      </c>
    </row>
    <row r="30174" spans="1:3">
      <c r="A30174">
        <v>11058703</v>
      </c>
      <c r="B30174">
        <v>110</v>
      </c>
      <c r="C30174">
        <v>58703</v>
      </c>
    </row>
    <row r="30175" spans="1:3">
      <c r="A30175">
        <v>11058705</v>
      </c>
      <c r="B30175">
        <v>110</v>
      </c>
      <c r="C30175">
        <v>58705</v>
      </c>
    </row>
    <row r="30176" spans="1:3">
      <c r="A30176">
        <v>11058706</v>
      </c>
      <c r="B30176">
        <v>110</v>
      </c>
      <c r="C30176">
        <v>58706</v>
      </c>
    </row>
    <row r="30177" spans="1:3">
      <c r="A30177">
        <v>11058709</v>
      </c>
      <c r="B30177">
        <v>110</v>
      </c>
      <c r="C30177">
        <v>58709</v>
      </c>
    </row>
    <row r="30178" spans="1:3">
      <c r="A30178">
        <v>11058712</v>
      </c>
      <c r="B30178">
        <v>110</v>
      </c>
      <c r="C30178">
        <v>58712</v>
      </c>
    </row>
    <row r="30179" spans="1:3">
      <c r="A30179">
        <v>11058713</v>
      </c>
      <c r="B30179">
        <v>110</v>
      </c>
      <c r="C30179">
        <v>58713</v>
      </c>
    </row>
    <row r="30180" spans="1:3">
      <c r="A30180">
        <v>11058714</v>
      </c>
      <c r="B30180">
        <v>110</v>
      </c>
      <c r="C30180">
        <v>58714</v>
      </c>
    </row>
    <row r="30181" spans="1:3">
      <c r="A30181">
        <v>11058716</v>
      </c>
      <c r="B30181">
        <v>110</v>
      </c>
      <c r="C30181">
        <v>58716</v>
      </c>
    </row>
    <row r="30182" spans="1:3">
      <c r="A30182">
        <v>11058717</v>
      </c>
      <c r="B30182">
        <v>110</v>
      </c>
      <c r="C30182">
        <v>58717</v>
      </c>
    </row>
    <row r="30183" spans="1:3">
      <c r="A30183">
        <v>11058718</v>
      </c>
      <c r="B30183">
        <v>110</v>
      </c>
      <c r="C30183">
        <v>58718</v>
      </c>
    </row>
    <row r="30184" spans="1:3">
      <c r="A30184">
        <v>11058724</v>
      </c>
      <c r="B30184">
        <v>110</v>
      </c>
      <c r="C30184">
        <v>58724</v>
      </c>
    </row>
    <row r="30185" spans="1:3">
      <c r="A30185">
        <v>11058726</v>
      </c>
      <c r="B30185">
        <v>110</v>
      </c>
      <c r="C30185">
        <v>58726</v>
      </c>
    </row>
    <row r="30186" spans="1:3">
      <c r="A30186">
        <v>11058727</v>
      </c>
      <c r="B30186">
        <v>110</v>
      </c>
      <c r="C30186">
        <v>58727</v>
      </c>
    </row>
    <row r="30187" spans="1:3">
      <c r="A30187">
        <v>11058731</v>
      </c>
      <c r="B30187">
        <v>110</v>
      </c>
      <c r="C30187">
        <v>58731</v>
      </c>
    </row>
    <row r="30188" spans="1:3">
      <c r="A30188">
        <v>11058733</v>
      </c>
      <c r="B30188">
        <v>110</v>
      </c>
      <c r="C30188">
        <v>58733</v>
      </c>
    </row>
    <row r="30189" spans="1:3">
      <c r="A30189">
        <v>11058736</v>
      </c>
      <c r="B30189">
        <v>110</v>
      </c>
      <c r="C30189">
        <v>58736</v>
      </c>
    </row>
    <row r="30190" spans="1:3">
      <c r="A30190">
        <v>11058737</v>
      </c>
      <c r="B30190">
        <v>110</v>
      </c>
      <c r="C30190">
        <v>58737</v>
      </c>
    </row>
    <row r="30191" spans="1:3">
      <c r="A30191">
        <v>11058739</v>
      </c>
      <c r="B30191">
        <v>110</v>
      </c>
      <c r="C30191">
        <v>58739</v>
      </c>
    </row>
    <row r="30192" spans="1:3">
      <c r="A30192">
        <v>11058740</v>
      </c>
      <c r="B30192">
        <v>110</v>
      </c>
      <c r="C30192">
        <v>58740</v>
      </c>
    </row>
    <row r="30193" spans="1:3">
      <c r="A30193">
        <v>11058741</v>
      </c>
      <c r="B30193">
        <v>110</v>
      </c>
      <c r="C30193">
        <v>58741</v>
      </c>
    </row>
    <row r="30194" spans="1:3">
      <c r="A30194">
        <v>11058744</v>
      </c>
      <c r="B30194">
        <v>110</v>
      </c>
      <c r="C30194">
        <v>58744</v>
      </c>
    </row>
    <row r="30195" spans="1:3">
      <c r="A30195">
        <v>11058747</v>
      </c>
      <c r="B30195">
        <v>110</v>
      </c>
      <c r="C30195">
        <v>58747</v>
      </c>
    </row>
    <row r="30196" spans="1:3">
      <c r="A30196">
        <v>11058748</v>
      </c>
      <c r="B30196">
        <v>110</v>
      </c>
      <c r="C30196">
        <v>58748</v>
      </c>
    </row>
    <row r="30197" spans="1:3">
      <c r="A30197">
        <v>11058749</v>
      </c>
      <c r="B30197">
        <v>110</v>
      </c>
      <c r="C30197">
        <v>58749</v>
      </c>
    </row>
    <row r="30198" spans="1:3">
      <c r="A30198">
        <v>11058750</v>
      </c>
      <c r="B30198">
        <v>110</v>
      </c>
      <c r="C30198">
        <v>58750</v>
      </c>
    </row>
    <row r="30199" spans="1:3">
      <c r="A30199">
        <v>11058751</v>
      </c>
      <c r="B30199">
        <v>110</v>
      </c>
      <c r="C30199">
        <v>58751</v>
      </c>
    </row>
    <row r="30200" spans="1:3">
      <c r="A30200">
        <v>11058752</v>
      </c>
      <c r="B30200">
        <v>110</v>
      </c>
      <c r="C30200">
        <v>58752</v>
      </c>
    </row>
    <row r="30201" spans="1:3">
      <c r="A30201">
        <v>11058754</v>
      </c>
      <c r="B30201">
        <v>110</v>
      </c>
      <c r="C30201">
        <v>58754</v>
      </c>
    </row>
    <row r="30202" spans="1:3">
      <c r="A30202">
        <v>11058756</v>
      </c>
      <c r="B30202">
        <v>110</v>
      </c>
      <c r="C30202">
        <v>58756</v>
      </c>
    </row>
    <row r="30203" spans="1:3">
      <c r="A30203">
        <v>11058758</v>
      </c>
      <c r="B30203">
        <v>110</v>
      </c>
      <c r="C30203">
        <v>58758</v>
      </c>
    </row>
    <row r="30204" spans="1:3">
      <c r="A30204">
        <v>11058759</v>
      </c>
      <c r="B30204">
        <v>110</v>
      </c>
      <c r="C30204">
        <v>58759</v>
      </c>
    </row>
    <row r="30205" spans="1:3">
      <c r="A30205">
        <v>11058761</v>
      </c>
      <c r="B30205">
        <v>110</v>
      </c>
      <c r="C30205">
        <v>58761</v>
      </c>
    </row>
    <row r="30206" spans="1:3">
      <c r="A30206">
        <v>11058763</v>
      </c>
      <c r="B30206">
        <v>110</v>
      </c>
      <c r="C30206">
        <v>58763</v>
      </c>
    </row>
    <row r="30207" spans="1:3">
      <c r="A30207">
        <v>11058765</v>
      </c>
      <c r="B30207">
        <v>110</v>
      </c>
      <c r="C30207">
        <v>58765</v>
      </c>
    </row>
    <row r="30208" spans="1:3">
      <c r="A30208">
        <v>11058768</v>
      </c>
      <c r="B30208">
        <v>110</v>
      </c>
      <c r="C30208">
        <v>58768</v>
      </c>
    </row>
    <row r="30209" spans="1:3">
      <c r="A30209">
        <v>11058772</v>
      </c>
      <c r="B30209">
        <v>110</v>
      </c>
      <c r="C30209">
        <v>58772</v>
      </c>
    </row>
    <row r="30210" spans="1:3">
      <c r="A30210">
        <v>11058773</v>
      </c>
      <c r="B30210">
        <v>110</v>
      </c>
      <c r="C30210">
        <v>58773</v>
      </c>
    </row>
    <row r="30211" spans="1:3">
      <c r="A30211">
        <v>11058774</v>
      </c>
      <c r="B30211">
        <v>110</v>
      </c>
      <c r="C30211">
        <v>58774</v>
      </c>
    </row>
    <row r="30212" spans="1:3">
      <c r="A30212">
        <v>11058776</v>
      </c>
      <c r="B30212">
        <v>110</v>
      </c>
      <c r="C30212">
        <v>58776</v>
      </c>
    </row>
    <row r="30213" spans="1:3">
      <c r="A30213">
        <v>11058777</v>
      </c>
      <c r="B30213">
        <v>110</v>
      </c>
      <c r="C30213">
        <v>58777</v>
      </c>
    </row>
    <row r="30214" spans="1:3">
      <c r="A30214">
        <v>11058778</v>
      </c>
      <c r="B30214">
        <v>110</v>
      </c>
      <c r="C30214">
        <v>58778</v>
      </c>
    </row>
    <row r="30215" spans="1:3">
      <c r="A30215">
        <v>11058780</v>
      </c>
      <c r="B30215">
        <v>110</v>
      </c>
      <c r="C30215">
        <v>58780</v>
      </c>
    </row>
    <row r="30216" spans="1:3">
      <c r="A30216">
        <v>11058781</v>
      </c>
      <c r="B30216">
        <v>110</v>
      </c>
      <c r="C30216">
        <v>58781</v>
      </c>
    </row>
    <row r="30217" spans="1:3">
      <c r="A30217">
        <v>11058782</v>
      </c>
      <c r="B30217">
        <v>110</v>
      </c>
      <c r="C30217">
        <v>58782</v>
      </c>
    </row>
    <row r="30218" spans="1:3">
      <c r="A30218">
        <v>11058783</v>
      </c>
      <c r="B30218">
        <v>110</v>
      </c>
      <c r="C30218">
        <v>58783</v>
      </c>
    </row>
    <row r="30219" spans="1:3">
      <c r="A30219">
        <v>11058787</v>
      </c>
      <c r="B30219">
        <v>110</v>
      </c>
      <c r="C30219">
        <v>58787</v>
      </c>
    </row>
    <row r="30220" spans="1:3">
      <c r="A30220">
        <v>11058789</v>
      </c>
      <c r="B30220">
        <v>110</v>
      </c>
      <c r="C30220">
        <v>58789</v>
      </c>
    </row>
    <row r="30221" spans="1:3">
      <c r="A30221">
        <v>11058791</v>
      </c>
      <c r="B30221">
        <v>110</v>
      </c>
      <c r="C30221">
        <v>58791</v>
      </c>
    </row>
    <row r="30222" spans="1:3">
      <c r="A30222">
        <v>11058792</v>
      </c>
      <c r="B30222">
        <v>110</v>
      </c>
      <c r="C30222">
        <v>58792</v>
      </c>
    </row>
    <row r="30223" spans="1:3">
      <c r="A30223">
        <v>11058797</v>
      </c>
      <c r="B30223">
        <v>110</v>
      </c>
      <c r="C30223">
        <v>58797</v>
      </c>
    </row>
    <row r="30224" spans="1:3">
      <c r="A30224">
        <v>11058800</v>
      </c>
      <c r="B30224">
        <v>110</v>
      </c>
      <c r="C30224">
        <v>58800</v>
      </c>
    </row>
    <row r="30225" spans="1:3">
      <c r="A30225">
        <v>11058801</v>
      </c>
      <c r="B30225">
        <v>110</v>
      </c>
      <c r="C30225">
        <v>58801</v>
      </c>
    </row>
    <row r="30226" spans="1:3">
      <c r="A30226">
        <v>11058802</v>
      </c>
      <c r="B30226">
        <v>110</v>
      </c>
      <c r="C30226">
        <v>58802</v>
      </c>
    </row>
    <row r="30227" spans="1:3">
      <c r="A30227">
        <v>11058804</v>
      </c>
      <c r="B30227">
        <v>110</v>
      </c>
      <c r="C30227">
        <v>58804</v>
      </c>
    </row>
    <row r="30228" spans="1:3">
      <c r="A30228">
        <v>11058806</v>
      </c>
      <c r="B30228">
        <v>110</v>
      </c>
      <c r="C30228">
        <v>58806</v>
      </c>
    </row>
    <row r="30229" spans="1:3">
      <c r="A30229">
        <v>11058807</v>
      </c>
      <c r="B30229">
        <v>110</v>
      </c>
      <c r="C30229">
        <v>58807</v>
      </c>
    </row>
    <row r="30230" spans="1:3">
      <c r="A30230">
        <v>11058808</v>
      </c>
      <c r="B30230">
        <v>110</v>
      </c>
      <c r="C30230">
        <v>58808</v>
      </c>
    </row>
    <row r="30231" spans="1:3">
      <c r="A30231">
        <v>11058809</v>
      </c>
      <c r="B30231">
        <v>110</v>
      </c>
      <c r="C30231">
        <v>58809</v>
      </c>
    </row>
    <row r="30232" spans="1:3">
      <c r="A30232">
        <v>11058811</v>
      </c>
      <c r="B30232">
        <v>110</v>
      </c>
      <c r="C30232">
        <v>58811</v>
      </c>
    </row>
    <row r="30233" spans="1:3">
      <c r="A30233">
        <v>11058812</v>
      </c>
      <c r="B30233">
        <v>110</v>
      </c>
      <c r="C30233">
        <v>58812</v>
      </c>
    </row>
    <row r="30234" spans="1:3">
      <c r="A30234">
        <v>11058813</v>
      </c>
      <c r="B30234">
        <v>110</v>
      </c>
      <c r="C30234">
        <v>58813</v>
      </c>
    </row>
    <row r="30235" spans="1:3">
      <c r="A30235">
        <v>11058816</v>
      </c>
      <c r="B30235">
        <v>110</v>
      </c>
      <c r="C30235">
        <v>58816</v>
      </c>
    </row>
    <row r="30236" spans="1:3">
      <c r="A30236">
        <v>11058818</v>
      </c>
      <c r="B30236">
        <v>110</v>
      </c>
      <c r="C30236">
        <v>58818</v>
      </c>
    </row>
    <row r="30237" spans="1:3">
      <c r="A30237">
        <v>11058819</v>
      </c>
      <c r="B30237">
        <v>110</v>
      </c>
      <c r="C30237">
        <v>58819</v>
      </c>
    </row>
    <row r="30238" spans="1:3">
      <c r="A30238">
        <v>11058820</v>
      </c>
      <c r="B30238">
        <v>110</v>
      </c>
      <c r="C30238">
        <v>58820</v>
      </c>
    </row>
    <row r="30239" spans="1:3">
      <c r="A30239">
        <v>11058821</v>
      </c>
      <c r="B30239">
        <v>110</v>
      </c>
      <c r="C30239">
        <v>58821</v>
      </c>
    </row>
    <row r="30240" spans="1:3">
      <c r="A30240">
        <v>11058822</v>
      </c>
      <c r="B30240">
        <v>110</v>
      </c>
      <c r="C30240">
        <v>58822</v>
      </c>
    </row>
    <row r="30241" spans="1:3">
      <c r="A30241">
        <v>11058823</v>
      </c>
      <c r="B30241">
        <v>110</v>
      </c>
      <c r="C30241">
        <v>58823</v>
      </c>
    </row>
    <row r="30242" spans="1:3">
      <c r="A30242">
        <v>11058826</v>
      </c>
      <c r="B30242">
        <v>110</v>
      </c>
      <c r="C30242">
        <v>58826</v>
      </c>
    </row>
    <row r="30243" spans="1:3">
      <c r="A30243">
        <v>11058829</v>
      </c>
      <c r="B30243">
        <v>110</v>
      </c>
      <c r="C30243">
        <v>58829</v>
      </c>
    </row>
    <row r="30244" spans="1:3">
      <c r="A30244">
        <v>11058831</v>
      </c>
      <c r="B30244">
        <v>110</v>
      </c>
      <c r="C30244">
        <v>58831</v>
      </c>
    </row>
    <row r="30245" spans="1:3">
      <c r="A30245">
        <v>11058832</v>
      </c>
      <c r="B30245">
        <v>110</v>
      </c>
      <c r="C30245">
        <v>58832</v>
      </c>
    </row>
    <row r="30246" spans="1:3">
      <c r="A30246">
        <v>11058833</v>
      </c>
      <c r="B30246">
        <v>110</v>
      </c>
      <c r="C30246">
        <v>58833</v>
      </c>
    </row>
    <row r="30247" spans="1:3">
      <c r="A30247">
        <v>11058835</v>
      </c>
      <c r="B30247">
        <v>110</v>
      </c>
      <c r="C30247">
        <v>58835</v>
      </c>
    </row>
    <row r="30248" spans="1:3">
      <c r="A30248">
        <v>11058836</v>
      </c>
      <c r="B30248">
        <v>110</v>
      </c>
      <c r="C30248">
        <v>58836</v>
      </c>
    </row>
    <row r="30249" spans="1:3">
      <c r="A30249">
        <v>11058837</v>
      </c>
      <c r="B30249">
        <v>110</v>
      </c>
      <c r="C30249">
        <v>58837</v>
      </c>
    </row>
    <row r="30250" spans="1:3">
      <c r="A30250">
        <v>11058838</v>
      </c>
      <c r="B30250">
        <v>110</v>
      </c>
      <c r="C30250">
        <v>58838</v>
      </c>
    </row>
    <row r="30251" spans="1:3">
      <c r="A30251">
        <v>11058841</v>
      </c>
      <c r="B30251">
        <v>110</v>
      </c>
      <c r="C30251">
        <v>58841</v>
      </c>
    </row>
    <row r="30252" spans="1:3">
      <c r="A30252">
        <v>11058843</v>
      </c>
      <c r="B30252">
        <v>110</v>
      </c>
      <c r="C30252">
        <v>58843</v>
      </c>
    </row>
    <row r="30253" spans="1:3">
      <c r="A30253">
        <v>11058844</v>
      </c>
      <c r="B30253">
        <v>110</v>
      </c>
      <c r="C30253">
        <v>58844</v>
      </c>
    </row>
    <row r="30254" spans="1:3">
      <c r="A30254">
        <v>11058845</v>
      </c>
      <c r="B30254">
        <v>110</v>
      </c>
      <c r="C30254">
        <v>58845</v>
      </c>
    </row>
    <row r="30255" spans="1:3">
      <c r="A30255">
        <v>11058847</v>
      </c>
      <c r="B30255">
        <v>110</v>
      </c>
      <c r="C30255">
        <v>58847</v>
      </c>
    </row>
    <row r="30256" spans="1:3">
      <c r="A30256">
        <v>11058848</v>
      </c>
      <c r="B30256">
        <v>110</v>
      </c>
      <c r="C30256">
        <v>58848</v>
      </c>
    </row>
    <row r="30257" spans="1:3">
      <c r="A30257">
        <v>11058849</v>
      </c>
      <c r="B30257">
        <v>110</v>
      </c>
      <c r="C30257">
        <v>58849</v>
      </c>
    </row>
    <row r="30258" spans="1:3">
      <c r="A30258">
        <v>11058850</v>
      </c>
      <c r="B30258">
        <v>110</v>
      </c>
      <c r="C30258">
        <v>58850</v>
      </c>
    </row>
    <row r="30259" spans="1:3">
      <c r="A30259">
        <v>11058852</v>
      </c>
      <c r="B30259">
        <v>110</v>
      </c>
      <c r="C30259">
        <v>58852</v>
      </c>
    </row>
    <row r="30260" spans="1:3">
      <c r="A30260">
        <v>11058853</v>
      </c>
      <c r="B30260">
        <v>110</v>
      </c>
      <c r="C30260">
        <v>58853</v>
      </c>
    </row>
    <row r="30261" spans="1:3">
      <c r="A30261">
        <v>11058854</v>
      </c>
      <c r="B30261">
        <v>110</v>
      </c>
      <c r="C30261">
        <v>58854</v>
      </c>
    </row>
    <row r="30262" spans="1:3">
      <c r="A30262">
        <v>11058857</v>
      </c>
      <c r="B30262">
        <v>110</v>
      </c>
      <c r="C30262">
        <v>58857</v>
      </c>
    </row>
    <row r="30263" spans="1:3">
      <c r="A30263">
        <v>11058858</v>
      </c>
      <c r="B30263">
        <v>110</v>
      </c>
      <c r="C30263">
        <v>58858</v>
      </c>
    </row>
    <row r="30264" spans="1:3">
      <c r="A30264">
        <v>11058859</v>
      </c>
      <c r="B30264">
        <v>110</v>
      </c>
      <c r="C30264">
        <v>58859</v>
      </c>
    </row>
    <row r="30265" spans="1:3">
      <c r="A30265">
        <v>11058860</v>
      </c>
      <c r="B30265">
        <v>110</v>
      </c>
      <c r="C30265">
        <v>58860</v>
      </c>
    </row>
    <row r="30266" spans="1:3">
      <c r="A30266">
        <v>11058861</v>
      </c>
      <c r="B30266">
        <v>110</v>
      </c>
      <c r="C30266">
        <v>58861</v>
      </c>
    </row>
    <row r="30267" spans="1:3">
      <c r="A30267">
        <v>11058861</v>
      </c>
      <c r="B30267">
        <v>110</v>
      </c>
      <c r="C30267">
        <v>58861</v>
      </c>
    </row>
    <row r="30268" spans="1:3">
      <c r="A30268">
        <v>11058862</v>
      </c>
      <c r="B30268">
        <v>110</v>
      </c>
      <c r="C30268">
        <v>58862</v>
      </c>
    </row>
    <row r="30269" spans="1:3">
      <c r="A30269">
        <v>11058864</v>
      </c>
      <c r="B30269">
        <v>110</v>
      </c>
      <c r="C30269">
        <v>58864</v>
      </c>
    </row>
    <row r="30270" spans="1:3">
      <c r="A30270">
        <v>11058865</v>
      </c>
      <c r="B30270">
        <v>110</v>
      </c>
      <c r="C30270">
        <v>58865</v>
      </c>
    </row>
    <row r="30271" spans="1:3">
      <c r="A30271">
        <v>11058867</v>
      </c>
      <c r="B30271">
        <v>110</v>
      </c>
      <c r="C30271">
        <v>58867</v>
      </c>
    </row>
    <row r="30272" spans="1:3">
      <c r="A30272">
        <v>11058868</v>
      </c>
      <c r="B30272">
        <v>110</v>
      </c>
      <c r="C30272">
        <v>58868</v>
      </c>
    </row>
    <row r="30273" spans="1:3">
      <c r="A30273">
        <v>11058869</v>
      </c>
      <c r="B30273">
        <v>110</v>
      </c>
      <c r="C30273">
        <v>58869</v>
      </c>
    </row>
    <row r="30274" spans="1:3">
      <c r="A30274">
        <v>11058871</v>
      </c>
      <c r="B30274">
        <v>110</v>
      </c>
      <c r="C30274">
        <v>58871</v>
      </c>
    </row>
    <row r="30275" spans="1:3">
      <c r="A30275">
        <v>11058875</v>
      </c>
      <c r="B30275">
        <v>110</v>
      </c>
      <c r="C30275">
        <v>58875</v>
      </c>
    </row>
    <row r="30276" spans="1:3">
      <c r="A30276">
        <v>11058876</v>
      </c>
      <c r="B30276">
        <v>110</v>
      </c>
      <c r="C30276">
        <v>58876</v>
      </c>
    </row>
    <row r="30277" spans="1:3">
      <c r="A30277">
        <v>11058878</v>
      </c>
      <c r="B30277">
        <v>110</v>
      </c>
      <c r="C30277">
        <v>58878</v>
      </c>
    </row>
    <row r="30278" spans="1:3">
      <c r="A30278">
        <v>11058879</v>
      </c>
      <c r="B30278">
        <v>110</v>
      </c>
      <c r="C30278">
        <v>58879</v>
      </c>
    </row>
    <row r="30279" spans="1:3">
      <c r="A30279">
        <v>11058880</v>
      </c>
      <c r="B30279">
        <v>110</v>
      </c>
      <c r="C30279">
        <v>58880</v>
      </c>
    </row>
    <row r="30280" spans="1:3">
      <c r="A30280">
        <v>11058881</v>
      </c>
      <c r="B30280">
        <v>110</v>
      </c>
      <c r="C30280">
        <v>58881</v>
      </c>
    </row>
    <row r="30281" spans="1:3">
      <c r="A30281">
        <v>11058882</v>
      </c>
      <c r="B30281">
        <v>110</v>
      </c>
      <c r="C30281">
        <v>58882</v>
      </c>
    </row>
    <row r="30282" spans="1:3">
      <c r="A30282">
        <v>11058886</v>
      </c>
      <c r="B30282">
        <v>110</v>
      </c>
      <c r="C30282">
        <v>58886</v>
      </c>
    </row>
    <row r="30283" spans="1:3">
      <c r="A30283">
        <v>11058887</v>
      </c>
      <c r="B30283">
        <v>110</v>
      </c>
      <c r="C30283">
        <v>58887</v>
      </c>
    </row>
    <row r="30284" spans="1:3">
      <c r="A30284">
        <v>11058889</v>
      </c>
      <c r="B30284">
        <v>110</v>
      </c>
      <c r="C30284">
        <v>58889</v>
      </c>
    </row>
    <row r="30285" spans="1:3">
      <c r="A30285">
        <v>11058890</v>
      </c>
      <c r="B30285">
        <v>110</v>
      </c>
      <c r="C30285">
        <v>58890</v>
      </c>
    </row>
    <row r="30286" spans="1:3">
      <c r="A30286">
        <v>11058891</v>
      </c>
      <c r="B30286">
        <v>110</v>
      </c>
      <c r="C30286">
        <v>58891</v>
      </c>
    </row>
    <row r="30287" spans="1:3">
      <c r="A30287">
        <v>11058892</v>
      </c>
      <c r="B30287">
        <v>110</v>
      </c>
      <c r="C30287">
        <v>58892</v>
      </c>
    </row>
    <row r="30288" spans="1:3">
      <c r="A30288">
        <v>11058893</v>
      </c>
      <c r="B30288">
        <v>110</v>
      </c>
      <c r="C30288">
        <v>58893</v>
      </c>
    </row>
    <row r="30289" spans="1:3">
      <c r="A30289">
        <v>11058895</v>
      </c>
      <c r="B30289">
        <v>110</v>
      </c>
      <c r="C30289">
        <v>58895</v>
      </c>
    </row>
    <row r="30290" spans="1:3">
      <c r="A30290">
        <v>11058896</v>
      </c>
      <c r="B30290">
        <v>110</v>
      </c>
      <c r="C30290">
        <v>58896</v>
      </c>
    </row>
    <row r="30291" spans="1:3">
      <c r="A30291">
        <v>11058897</v>
      </c>
      <c r="B30291">
        <v>110</v>
      </c>
      <c r="C30291">
        <v>58897</v>
      </c>
    </row>
    <row r="30292" spans="1:3">
      <c r="A30292">
        <v>11058898</v>
      </c>
      <c r="B30292">
        <v>110</v>
      </c>
      <c r="C30292">
        <v>58898</v>
      </c>
    </row>
    <row r="30293" spans="1:3">
      <c r="A30293">
        <v>11058899</v>
      </c>
      <c r="B30293">
        <v>110</v>
      </c>
      <c r="C30293">
        <v>58899</v>
      </c>
    </row>
    <row r="30294" spans="1:3">
      <c r="A30294">
        <v>11058901</v>
      </c>
      <c r="B30294">
        <v>110</v>
      </c>
      <c r="C30294">
        <v>58901</v>
      </c>
    </row>
    <row r="30295" spans="1:3">
      <c r="A30295">
        <v>11058904</v>
      </c>
      <c r="B30295">
        <v>110</v>
      </c>
      <c r="C30295">
        <v>58904</v>
      </c>
    </row>
    <row r="30296" spans="1:3">
      <c r="A30296">
        <v>11058905</v>
      </c>
      <c r="B30296">
        <v>110</v>
      </c>
      <c r="C30296">
        <v>58905</v>
      </c>
    </row>
    <row r="30297" spans="1:3">
      <c r="A30297">
        <v>11058906</v>
      </c>
      <c r="B30297">
        <v>110</v>
      </c>
      <c r="C30297">
        <v>58906</v>
      </c>
    </row>
    <row r="30298" spans="1:3">
      <c r="A30298">
        <v>11058907</v>
      </c>
      <c r="B30298">
        <v>110</v>
      </c>
      <c r="C30298">
        <v>58907</v>
      </c>
    </row>
    <row r="30299" spans="1:3">
      <c r="A30299">
        <v>11058908</v>
      </c>
      <c r="B30299">
        <v>110</v>
      </c>
      <c r="C30299">
        <v>58908</v>
      </c>
    </row>
    <row r="30300" spans="1:3">
      <c r="A30300">
        <v>11058909</v>
      </c>
      <c r="B30300">
        <v>110</v>
      </c>
      <c r="C30300">
        <v>58909</v>
      </c>
    </row>
    <row r="30301" spans="1:3">
      <c r="A30301">
        <v>11058912</v>
      </c>
      <c r="B30301">
        <v>110</v>
      </c>
      <c r="C30301">
        <v>58912</v>
      </c>
    </row>
    <row r="30302" spans="1:3">
      <c r="A30302">
        <v>11058913</v>
      </c>
      <c r="B30302">
        <v>110</v>
      </c>
      <c r="C30302">
        <v>58913</v>
      </c>
    </row>
    <row r="30303" spans="1:3">
      <c r="A30303">
        <v>11058914</v>
      </c>
      <c r="B30303">
        <v>110</v>
      </c>
      <c r="C30303">
        <v>58914</v>
      </c>
    </row>
    <row r="30304" spans="1:3">
      <c r="A30304">
        <v>11058915</v>
      </c>
      <c r="B30304">
        <v>110</v>
      </c>
      <c r="C30304">
        <v>58915</v>
      </c>
    </row>
    <row r="30305" spans="1:3">
      <c r="A30305">
        <v>11058918</v>
      </c>
      <c r="B30305">
        <v>110</v>
      </c>
      <c r="C30305">
        <v>58918</v>
      </c>
    </row>
    <row r="30306" spans="1:3">
      <c r="A30306">
        <v>11058919</v>
      </c>
      <c r="B30306">
        <v>110</v>
      </c>
      <c r="C30306">
        <v>58919</v>
      </c>
    </row>
    <row r="30307" spans="1:3">
      <c r="A30307">
        <v>11058920</v>
      </c>
      <c r="B30307">
        <v>110</v>
      </c>
      <c r="C30307">
        <v>58920</v>
      </c>
    </row>
    <row r="30308" spans="1:3">
      <c r="A30308">
        <v>11058921</v>
      </c>
      <c r="B30308">
        <v>110</v>
      </c>
      <c r="C30308">
        <v>58921</v>
      </c>
    </row>
    <row r="30309" spans="1:3">
      <c r="A30309">
        <v>11058922</v>
      </c>
      <c r="B30309">
        <v>110</v>
      </c>
      <c r="C30309">
        <v>58922</v>
      </c>
    </row>
    <row r="30310" spans="1:3">
      <c r="A30310">
        <v>11058925</v>
      </c>
      <c r="B30310">
        <v>110</v>
      </c>
      <c r="C30310">
        <v>58925</v>
      </c>
    </row>
    <row r="30311" spans="1:3">
      <c r="A30311">
        <v>11058926</v>
      </c>
      <c r="B30311">
        <v>110</v>
      </c>
      <c r="C30311">
        <v>58926</v>
      </c>
    </row>
    <row r="30312" spans="1:3">
      <c r="A30312">
        <v>11058930</v>
      </c>
      <c r="B30312">
        <v>110</v>
      </c>
      <c r="C30312">
        <v>58930</v>
      </c>
    </row>
    <row r="30313" spans="1:3">
      <c r="A30313">
        <v>11058931</v>
      </c>
      <c r="B30313">
        <v>110</v>
      </c>
      <c r="C30313">
        <v>58931</v>
      </c>
    </row>
    <row r="30314" spans="1:3">
      <c r="A30314">
        <v>11058932</v>
      </c>
      <c r="B30314">
        <v>110</v>
      </c>
      <c r="C30314">
        <v>58932</v>
      </c>
    </row>
    <row r="30315" spans="1:3">
      <c r="A30315">
        <v>11058933</v>
      </c>
      <c r="B30315">
        <v>110</v>
      </c>
      <c r="C30315">
        <v>58933</v>
      </c>
    </row>
    <row r="30316" spans="1:3">
      <c r="A30316">
        <v>11058934</v>
      </c>
      <c r="B30316">
        <v>110</v>
      </c>
      <c r="C30316">
        <v>58934</v>
      </c>
    </row>
    <row r="30317" spans="1:3">
      <c r="A30317">
        <v>11058935</v>
      </c>
      <c r="B30317">
        <v>110</v>
      </c>
      <c r="C30317">
        <v>58935</v>
      </c>
    </row>
    <row r="30318" spans="1:3">
      <c r="A30318">
        <v>11058936</v>
      </c>
      <c r="B30318">
        <v>110</v>
      </c>
      <c r="C30318">
        <v>58936</v>
      </c>
    </row>
    <row r="30319" spans="1:3">
      <c r="A30319">
        <v>11058939</v>
      </c>
      <c r="B30319">
        <v>110</v>
      </c>
      <c r="C30319">
        <v>58939</v>
      </c>
    </row>
    <row r="30320" spans="1:3">
      <c r="A30320">
        <v>11058940</v>
      </c>
      <c r="B30320">
        <v>110</v>
      </c>
      <c r="C30320">
        <v>58940</v>
      </c>
    </row>
    <row r="30321" spans="1:3">
      <c r="A30321">
        <v>11058942</v>
      </c>
      <c r="B30321">
        <v>110</v>
      </c>
      <c r="C30321">
        <v>58942</v>
      </c>
    </row>
    <row r="30322" spans="1:3">
      <c r="A30322">
        <v>11058944</v>
      </c>
      <c r="B30322">
        <v>110</v>
      </c>
      <c r="C30322">
        <v>58944</v>
      </c>
    </row>
    <row r="30323" spans="1:3">
      <c r="A30323">
        <v>11058947</v>
      </c>
      <c r="B30323">
        <v>110</v>
      </c>
      <c r="C30323">
        <v>58947</v>
      </c>
    </row>
    <row r="30324" spans="1:3">
      <c r="A30324">
        <v>11058948</v>
      </c>
      <c r="B30324">
        <v>110</v>
      </c>
      <c r="C30324">
        <v>58948</v>
      </c>
    </row>
    <row r="30325" spans="1:3">
      <c r="A30325">
        <v>11058950</v>
      </c>
      <c r="B30325">
        <v>110</v>
      </c>
      <c r="C30325">
        <v>58950</v>
      </c>
    </row>
    <row r="30326" spans="1:3">
      <c r="A30326">
        <v>11058951</v>
      </c>
      <c r="B30326">
        <v>110</v>
      </c>
      <c r="C30326">
        <v>58951</v>
      </c>
    </row>
    <row r="30327" spans="1:3">
      <c r="A30327">
        <v>11058952</v>
      </c>
      <c r="B30327">
        <v>110</v>
      </c>
      <c r="C30327">
        <v>58952</v>
      </c>
    </row>
    <row r="30328" spans="1:3">
      <c r="A30328">
        <v>11058953</v>
      </c>
      <c r="B30328">
        <v>110</v>
      </c>
      <c r="C30328">
        <v>58953</v>
      </c>
    </row>
    <row r="30329" spans="1:3">
      <c r="A30329">
        <v>11058954</v>
      </c>
      <c r="B30329">
        <v>110</v>
      </c>
      <c r="C30329">
        <v>58954</v>
      </c>
    </row>
    <row r="30330" spans="1:3">
      <c r="A30330">
        <v>11058956</v>
      </c>
      <c r="B30330">
        <v>110</v>
      </c>
      <c r="C30330">
        <v>58956</v>
      </c>
    </row>
    <row r="30331" spans="1:3">
      <c r="A30331">
        <v>11058958</v>
      </c>
      <c r="B30331">
        <v>110</v>
      </c>
      <c r="C30331">
        <v>58958</v>
      </c>
    </row>
    <row r="30332" spans="1:3">
      <c r="A30332">
        <v>11058961</v>
      </c>
      <c r="B30332">
        <v>110</v>
      </c>
      <c r="C30332">
        <v>58961</v>
      </c>
    </row>
    <row r="30333" spans="1:3">
      <c r="A30333">
        <v>11058962</v>
      </c>
      <c r="B30333">
        <v>110</v>
      </c>
      <c r="C30333">
        <v>58962</v>
      </c>
    </row>
    <row r="30334" spans="1:3">
      <c r="A30334">
        <v>11058963</v>
      </c>
      <c r="B30334">
        <v>110</v>
      </c>
      <c r="C30334">
        <v>58963</v>
      </c>
    </row>
    <row r="30335" spans="1:3">
      <c r="A30335">
        <v>11058965</v>
      </c>
      <c r="B30335">
        <v>110</v>
      </c>
      <c r="C30335">
        <v>58965</v>
      </c>
    </row>
    <row r="30336" spans="1:3">
      <c r="A30336">
        <v>11058966</v>
      </c>
      <c r="B30336">
        <v>110</v>
      </c>
      <c r="C30336">
        <v>58966</v>
      </c>
    </row>
    <row r="30337" spans="1:3">
      <c r="A30337">
        <v>11058968</v>
      </c>
      <c r="B30337">
        <v>110</v>
      </c>
      <c r="C30337">
        <v>58968</v>
      </c>
    </row>
    <row r="30338" spans="1:3">
      <c r="A30338">
        <v>11058970</v>
      </c>
      <c r="B30338">
        <v>110</v>
      </c>
      <c r="C30338">
        <v>58970</v>
      </c>
    </row>
    <row r="30339" spans="1:3">
      <c r="A30339">
        <v>11058971</v>
      </c>
      <c r="B30339">
        <v>110</v>
      </c>
      <c r="C30339">
        <v>58971</v>
      </c>
    </row>
    <row r="30340" spans="1:3">
      <c r="A30340">
        <v>11058972</v>
      </c>
      <c r="B30340">
        <v>110</v>
      </c>
      <c r="C30340">
        <v>58972</v>
      </c>
    </row>
    <row r="30341" spans="1:3">
      <c r="A30341">
        <v>11058978</v>
      </c>
      <c r="B30341">
        <v>110</v>
      </c>
      <c r="C30341">
        <v>58978</v>
      </c>
    </row>
    <row r="30342" spans="1:3">
      <c r="A30342">
        <v>11058979</v>
      </c>
      <c r="B30342">
        <v>110</v>
      </c>
      <c r="C30342">
        <v>58979</v>
      </c>
    </row>
    <row r="30343" spans="1:3">
      <c r="A30343">
        <v>11058980</v>
      </c>
      <c r="B30343">
        <v>110</v>
      </c>
      <c r="C30343">
        <v>58980</v>
      </c>
    </row>
    <row r="30344" spans="1:3">
      <c r="A30344">
        <v>11058981</v>
      </c>
      <c r="B30344">
        <v>110</v>
      </c>
      <c r="C30344">
        <v>58981</v>
      </c>
    </row>
    <row r="30345" spans="1:3">
      <c r="A30345">
        <v>11058983</v>
      </c>
      <c r="B30345">
        <v>110</v>
      </c>
      <c r="C30345">
        <v>58983</v>
      </c>
    </row>
    <row r="30346" spans="1:3">
      <c r="A30346">
        <v>11058984</v>
      </c>
      <c r="B30346">
        <v>110</v>
      </c>
      <c r="C30346">
        <v>58984</v>
      </c>
    </row>
    <row r="30347" spans="1:3">
      <c r="A30347">
        <v>11058985</v>
      </c>
      <c r="B30347">
        <v>110</v>
      </c>
      <c r="C30347">
        <v>58985</v>
      </c>
    </row>
    <row r="30348" spans="1:3">
      <c r="A30348">
        <v>11058989</v>
      </c>
      <c r="B30348">
        <v>110</v>
      </c>
      <c r="C30348">
        <v>58989</v>
      </c>
    </row>
    <row r="30349" spans="1:3">
      <c r="A30349">
        <v>11058993</v>
      </c>
      <c r="B30349">
        <v>110</v>
      </c>
      <c r="C30349">
        <v>58993</v>
      </c>
    </row>
    <row r="30350" spans="1:3">
      <c r="A30350">
        <v>11058994</v>
      </c>
      <c r="B30350">
        <v>110</v>
      </c>
      <c r="C30350">
        <v>58994</v>
      </c>
    </row>
    <row r="30351" spans="1:3">
      <c r="A30351">
        <v>11058995</v>
      </c>
      <c r="B30351">
        <v>110</v>
      </c>
      <c r="C30351">
        <v>58995</v>
      </c>
    </row>
    <row r="30352" spans="1:3">
      <c r="A30352">
        <v>11058996</v>
      </c>
      <c r="B30352">
        <v>110</v>
      </c>
      <c r="C30352">
        <v>58996</v>
      </c>
    </row>
    <row r="30353" spans="1:3">
      <c r="A30353">
        <v>11058997</v>
      </c>
      <c r="B30353">
        <v>110</v>
      </c>
      <c r="C30353">
        <v>58997</v>
      </c>
    </row>
    <row r="30354" spans="1:3">
      <c r="A30354">
        <v>11058998</v>
      </c>
      <c r="B30354">
        <v>110</v>
      </c>
      <c r="C30354">
        <v>58998</v>
      </c>
    </row>
    <row r="30355" spans="1:3">
      <c r="A30355">
        <v>11059000</v>
      </c>
      <c r="B30355">
        <v>110</v>
      </c>
      <c r="C30355">
        <v>59000</v>
      </c>
    </row>
    <row r="30356" spans="1:3">
      <c r="A30356">
        <v>11059003</v>
      </c>
      <c r="B30356">
        <v>110</v>
      </c>
      <c r="C30356">
        <v>59003</v>
      </c>
    </row>
    <row r="30357" spans="1:3">
      <c r="A30357">
        <v>11059004</v>
      </c>
      <c r="B30357">
        <v>110</v>
      </c>
      <c r="C30357">
        <v>59004</v>
      </c>
    </row>
    <row r="30358" spans="1:3">
      <c r="A30358">
        <v>11059005</v>
      </c>
      <c r="B30358">
        <v>110</v>
      </c>
      <c r="C30358">
        <v>59005</v>
      </c>
    </row>
    <row r="30359" spans="1:3">
      <c r="A30359">
        <v>11059006</v>
      </c>
      <c r="B30359">
        <v>110</v>
      </c>
      <c r="C30359">
        <v>59006</v>
      </c>
    </row>
    <row r="30360" spans="1:3">
      <c r="A30360">
        <v>11059007</v>
      </c>
      <c r="B30360">
        <v>110</v>
      </c>
      <c r="C30360">
        <v>59007</v>
      </c>
    </row>
    <row r="30361" spans="1:3">
      <c r="A30361">
        <v>11059009</v>
      </c>
      <c r="B30361">
        <v>110</v>
      </c>
      <c r="C30361">
        <v>59009</v>
      </c>
    </row>
    <row r="30362" spans="1:3">
      <c r="A30362">
        <v>11059010</v>
      </c>
      <c r="B30362">
        <v>110</v>
      </c>
      <c r="C30362">
        <v>59010</v>
      </c>
    </row>
    <row r="30363" spans="1:3">
      <c r="A30363">
        <v>11059016</v>
      </c>
      <c r="B30363">
        <v>110</v>
      </c>
      <c r="C30363">
        <v>59016</v>
      </c>
    </row>
    <row r="30364" spans="1:3">
      <c r="A30364">
        <v>11059017</v>
      </c>
      <c r="B30364">
        <v>110</v>
      </c>
      <c r="C30364">
        <v>59017</v>
      </c>
    </row>
    <row r="30365" spans="1:3">
      <c r="A30365">
        <v>11059018</v>
      </c>
      <c r="B30365">
        <v>110</v>
      </c>
      <c r="C30365">
        <v>59018</v>
      </c>
    </row>
    <row r="30366" spans="1:3">
      <c r="A30366">
        <v>11059019</v>
      </c>
      <c r="B30366">
        <v>110</v>
      </c>
      <c r="C30366">
        <v>59019</v>
      </c>
    </row>
    <row r="30367" spans="1:3">
      <c r="A30367">
        <v>11059023</v>
      </c>
      <c r="B30367">
        <v>110</v>
      </c>
      <c r="C30367">
        <v>59023</v>
      </c>
    </row>
    <row r="30368" spans="1:3">
      <c r="A30368">
        <v>11059025</v>
      </c>
      <c r="B30368">
        <v>110</v>
      </c>
      <c r="C30368">
        <v>59025</v>
      </c>
    </row>
    <row r="30369" spans="1:3">
      <c r="A30369">
        <v>11059028</v>
      </c>
      <c r="B30369">
        <v>110</v>
      </c>
      <c r="C30369">
        <v>59028</v>
      </c>
    </row>
    <row r="30370" spans="1:3">
      <c r="A30370">
        <v>11059029</v>
      </c>
      <c r="B30370">
        <v>110</v>
      </c>
      <c r="C30370">
        <v>59029</v>
      </c>
    </row>
    <row r="30371" spans="1:3">
      <c r="A30371">
        <v>11059031</v>
      </c>
      <c r="B30371">
        <v>110</v>
      </c>
      <c r="C30371">
        <v>59031</v>
      </c>
    </row>
    <row r="30372" spans="1:3">
      <c r="A30372">
        <v>11059033</v>
      </c>
      <c r="B30372">
        <v>110</v>
      </c>
      <c r="C30372">
        <v>59033</v>
      </c>
    </row>
    <row r="30373" spans="1:3">
      <c r="A30373">
        <v>11059034</v>
      </c>
      <c r="B30373">
        <v>110</v>
      </c>
      <c r="C30373">
        <v>59034</v>
      </c>
    </row>
    <row r="30374" spans="1:3">
      <c r="A30374">
        <v>11059036</v>
      </c>
      <c r="B30374">
        <v>110</v>
      </c>
      <c r="C30374">
        <v>59036</v>
      </c>
    </row>
    <row r="30375" spans="1:3">
      <c r="A30375">
        <v>11059038</v>
      </c>
      <c r="B30375">
        <v>110</v>
      </c>
      <c r="C30375">
        <v>59038</v>
      </c>
    </row>
    <row r="30376" spans="1:3">
      <c r="A30376">
        <v>11059040</v>
      </c>
      <c r="B30376">
        <v>110</v>
      </c>
      <c r="C30376">
        <v>59040</v>
      </c>
    </row>
    <row r="30377" spans="1:3">
      <c r="A30377">
        <v>11059041</v>
      </c>
      <c r="B30377">
        <v>110</v>
      </c>
      <c r="C30377">
        <v>59041</v>
      </c>
    </row>
    <row r="30378" spans="1:3">
      <c r="A30378">
        <v>11059042</v>
      </c>
      <c r="B30378">
        <v>110</v>
      </c>
      <c r="C30378">
        <v>59042</v>
      </c>
    </row>
    <row r="30379" spans="1:3">
      <c r="A30379">
        <v>11059043</v>
      </c>
      <c r="B30379">
        <v>110</v>
      </c>
      <c r="C30379">
        <v>59043</v>
      </c>
    </row>
    <row r="30380" spans="1:3">
      <c r="A30380">
        <v>11059044</v>
      </c>
      <c r="B30380">
        <v>110</v>
      </c>
      <c r="C30380">
        <v>59044</v>
      </c>
    </row>
    <row r="30381" spans="1:3">
      <c r="A30381">
        <v>11059045</v>
      </c>
      <c r="B30381">
        <v>110</v>
      </c>
      <c r="C30381">
        <v>59045</v>
      </c>
    </row>
    <row r="30382" spans="1:3">
      <c r="A30382">
        <v>11059046</v>
      </c>
      <c r="B30382">
        <v>110</v>
      </c>
      <c r="C30382">
        <v>59046</v>
      </c>
    </row>
    <row r="30383" spans="1:3">
      <c r="A30383">
        <v>11059047</v>
      </c>
      <c r="B30383">
        <v>110</v>
      </c>
      <c r="C30383">
        <v>59047</v>
      </c>
    </row>
    <row r="30384" spans="1:3">
      <c r="A30384">
        <v>11059048</v>
      </c>
      <c r="B30384">
        <v>110</v>
      </c>
      <c r="C30384">
        <v>59048</v>
      </c>
    </row>
    <row r="30385" spans="1:3">
      <c r="A30385">
        <v>11059052</v>
      </c>
      <c r="B30385">
        <v>110</v>
      </c>
      <c r="C30385">
        <v>59052</v>
      </c>
    </row>
    <row r="30386" spans="1:3">
      <c r="A30386">
        <v>11059054</v>
      </c>
      <c r="B30386">
        <v>110</v>
      </c>
      <c r="C30386">
        <v>59054</v>
      </c>
    </row>
    <row r="30387" spans="1:3">
      <c r="A30387">
        <v>11059057</v>
      </c>
      <c r="B30387">
        <v>110</v>
      </c>
      <c r="C30387">
        <v>59057</v>
      </c>
    </row>
    <row r="30388" spans="1:3">
      <c r="A30388">
        <v>11059059</v>
      </c>
      <c r="B30388">
        <v>110</v>
      </c>
      <c r="C30388">
        <v>59059</v>
      </c>
    </row>
    <row r="30389" spans="1:3">
      <c r="A30389">
        <v>11059061</v>
      </c>
      <c r="B30389">
        <v>110</v>
      </c>
      <c r="C30389">
        <v>59061</v>
      </c>
    </row>
    <row r="30390" spans="1:3">
      <c r="A30390">
        <v>11059064</v>
      </c>
      <c r="B30390">
        <v>110</v>
      </c>
      <c r="C30390">
        <v>59064</v>
      </c>
    </row>
    <row r="30391" spans="1:3">
      <c r="A30391">
        <v>11059066</v>
      </c>
      <c r="B30391">
        <v>110</v>
      </c>
      <c r="C30391">
        <v>59066</v>
      </c>
    </row>
    <row r="30392" spans="1:3">
      <c r="A30392">
        <v>11059067</v>
      </c>
      <c r="B30392">
        <v>110</v>
      </c>
      <c r="C30392">
        <v>59067</v>
      </c>
    </row>
    <row r="30393" spans="1:3">
      <c r="A30393">
        <v>11059069</v>
      </c>
      <c r="B30393">
        <v>110</v>
      </c>
      <c r="C30393">
        <v>59069</v>
      </c>
    </row>
    <row r="30394" spans="1:3">
      <c r="A30394">
        <v>11059070</v>
      </c>
      <c r="B30394">
        <v>110</v>
      </c>
      <c r="C30394">
        <v>59070</v>
      </c>
    </row>
    <row r="30395" spans="1:3">
      <c r="A30395">
        <v>11059072</v>
      </c>
      <c r="B30395">
        <v>110</v>
      </c>
      <c r="C30395">
        <v>59072</v>
      </c>
    </row>
    <row r="30396" spans="1:3">
      <c r="A30396">
        <v>11059074</v>
      </c>
      <c r="B30396">
        <v>110</v>
      </c>
      <c r="C30396">
        <v>59074</v>
      </c>
    </row>
    <row r="30397" spans="1:3">
      <c r="A30397">
        <v>11059075</v>
      </c>
      <c r="B30397">
        <v>110</v>
      </c>
      <c r="C30397">
        <v>59075</v>
      </c>
    </row>
    <row r="30398" spans="1:3">
      <c r="A30398">
        <v>11059076</v>
      </c>
      <c r="B30398">
        <v>110</v>
      </c>
      <c r="C30398">
        <v>59076</v>
      </c>
    </row>
    <row r="30399" spans="1:3">
      <c r="A30399">
        <v>11059077</v>
      </c>
      <c r="B30399">
        <v>110</v>
      </c>
      <c r="C30399">
        <v>59077</v>
      </c>
    </row>
    <row r="30400" spans="1:3">
      <c r="A30400">
        <v>11059079</v>
      </c>
      <c r="B30400">
        <v>110</v>
      </c>
      <c r="C30400">
        <v>59079</v>
      </c>
    </row>
    <row r="30401" spans="1:3">
      <c r="A30401">
        <v>11059080</v>
      </c>
      <c r="B30401">
        <v>110</v>
      </c>
      <c r="C30401">
        <v>59080</v>
      </c>
    </row>
    <row r="30402" spans="1:3">
      <c r="A30402">
        <v>11059082</v>
      </c>
      <c r="B30402">
        <v>110</v>
      </c>
      <c r="C30402">
        <v>59082</v>
      </c>
    </row>
    <row r="30403" spans="1:3">
      <c r="A30403">
        <v>11059083</v>
      </c>
      <c r="B30403">
        <v>110</v>
      </c>
      <c r="C30403">
        <v>59083</v>
      </c>
    </row>
    <row r="30404" spans="1:3">
      <c r="A30404">
        <v>11059084</v>
      </c>
      <c r="B30404">
        <v>110</v>
      </c>
      <c r="C30404">
        <v>59084</v>
      </c>
    </row>
    <row r="30405" spans="1:3">
      <c r="A30405">
        <v>11059085</v>
      </c>
      <c r="B30405">
        <v>110</v>
      </c>
      <c r="C30405">
        <v>59085</v>
      </c>
    </row>
    <row r="30406" spans="1:3">
      <c r="A30406">
        <v>11059089</v>
      </c>
      <c r="B30406">
        <v>110</v>
      </c>
      <c r="C30406">
        <v>59089</v>
      </c>
    </row>
    <row r="30407" spans="1:3">
      <c r="A30407">
        <v>11059090</v>
      </c>
      <c r="B30407">
        <v>110</v>
      </c>
      <c r="C30407">
        <v>59090</v>
      </c>
    </row>
    <row r="30408" spans="1:3">
      <c r="A30408">
        <v>11059092</v>
      </c>
      <c r="B30408">
        <v>110</v>
      </c>
      <c r="C30408">
        <v>59092</v>
      </c>
    </row>
    <row r="30409" spans="1:3">
      <c r="A30409">
        <v>11059093</v>
      </c>
      <c r="B30409">
        <v>110</v>
      </c>
      <c r="C30409">
        <v>59093</v>
      </c>
    </row>
    <row r="30410" spans="1:3">
      <c r="A30410">
        <v>11059095</v>
      </c>
      <c r="B30410">
        <v>110</v>
      </c>
      <c r="C30410">
        <v>59095</v>
      </c>
    </row>
    <row r="30411" spans="1:3">
      <c r="A30411">
        <v>11059096</v>
      </c>
      <c r="B30411">
        <v>110</v>
      </c>
      <c r="C30411">
        <v>59096</v>
      </c>
    </row>
    <row r="30412" spans="1:3">
      <c r="A30412">
        <v>11059098</v>
      </c>
      <c r="B30412">
        <v>110</v>
      </c>
      <c r="C30412">
        <v>59098</v>
      </c>
    </row>
    <row r="30413" spans="1:3">
      <c r="A30413">
        <v>11059099</v>
      </c>
      <c r="B30413">
        <v>110</v>
      </c>
      <c r="C30413">
        <v>59099</v>
      </c>
    </row>
    <row r="30414" spans="1:3">
      <c r="A30414">
        <v>11059100</v>
      </c>
      <c r="B30414">
        <v>110</v>
      </c>
      <c r="C30414">
        <v>59100</v>
      </c>
    </row>
    <row r="30415" spans="1:3">
      <c r="A30415">
        <v>11059101</v>
      </c>
      <c r="B30415">
        <v>110</v>
      </c>
      <c r="C30415">
        <v>59101</v>
      </c>
    </row>
    <row r="30416" spans="1:3">
      <c r="A30416">
        <v>11059102</v>
      </c>
      <c r="B30416">
        <v>110</v>
      </c>
      <c r="C30416">
        <v>59102</v>
      </c>
    </row>
    <row r="30417" spans="1:3">
      <c r="A30417">
        <v>11059103</v>
      </c>
      <c r="B30417">
        <v>110</v>
      </c>
      <c r="C30417">
        <v>59103</v>
      </c>
    </row>
    <row r="30418" spans="1:3">
      <c r="A30418">
        <v>11059105</v>
      </c>
      <c r="B30418">
        <v>110</v>
      </c>
      <c r="C30418">
        <v>59105</v>
      </c>
    </row>
    <row r="30419" spans="1:3">
      <c r="A30419">
        <v>11059106</v>
      </c>
      <c r="B30419">
        <v>110</v>
      </c>
      <c r="C30419">
        <v>59106</v>
      </c>
    </row>
    <row r="30420" spans="1:3">
      <c r="A30420">
        <v>11059108</v>
      </c>
      <c r="B30420">
        <v>110</v>
      </c>
      <c r="C30420">
        <v>59108</v>
      </c>
    </row>
    <row r="30421" spans="1:3">
      <c r="A30421">
        <v>11059111</v>
      </c>
      <c r="B30421">
        <v>110</v>
      </c>
      <c r="C30421">
        <v>59111</v>
      </c>
    </row>
    <row r="30422" spans="1:3">
      <c r="A30422">
        <v>11059112</v>
      </c>
      <c r="B30422">
        <v>110</v>
      </c>
      <c r="C30422">
        <v>59112</v>
      </c>
    </row>
    <row r="30423" spans="1:3">
      <c r="A30423">
        <v>11059114</v>
      </c>
      <c r="B30423">
        <v>110</v>
      </c>
      <c r="C30423">
        <v>59114</v>
      </c>
    </row>
    <row r="30424" spans="1:3">
      <c r="A30424">
        <v>11059115</v>
      </c>
      <c r="B30424">
        <v>110</v>
      </c>
      <c r="C30424">
        <v>59115</v>
      </c>
    </row>
    <row r="30425" spans="1:3">
      <c r="A30425">
        <v>11059117</v>
      </c>
      <c r="B30425">
        <v>110</v>
      </c>
      <c r="C30425">
        <v>59117</v>
      </c>
    </row>
    <row r="30426" spans="1:3">
      <c r="A30426">
        <v>11059120</v>
      </c>
      <c r="B30426">
        <v>110</v>
      </c>
      <c r="C30426">
        <v>59120</v>
      </c>
    </row>
    <row r="30427" spans="1:3">
      <c r="A30427">
        <v>11059122</v>
      </c>
      <c r="B30427">
        <v>110</v>
      </c>
      <c r="C30427">
        <v>59122</v>
      </c>
    </row>
    <row r="30428" spans="1:3">
      <c r="A30428">
        <v>11059127</v>
      </c>
      <c r="B30428">
        <v>110</v>
      </c>
      <c r="C30428">
        <v>59127</v>
      </c>
    </row>
    <row r="30429" spans="1:3">
      <c r="A30429">
        <v>11059129</v>
      </c>
      <c r="B30429">
        <v>110</v>
      </c>
      <c r="C30429">
        <v>59129</v>
      </c>
    </row>
    <row r="30430" spans="1:3">
      <c r="A30430">
        <v>11059131</v>
      </c>
      <c r="B30430">
        <v>110</v>
      </c>
      <c r="C30430">
        <v>59131</v>
      </c>
    </row>
    <row r="30431" spans="1:3">
      <c r="A30431">
        <v>11059135</v>
      </c>
      <c r="B30431">
        <v>110</v>
      </c>
      <c r="C30431">
        <v>59135</v>
      </c>
    </row>
    <row r="30432" spans="1:3">
      <c r="A30432">
        <v>11059136</v>
      </c>
      <c r="B30432">
        <v>110</v>
      </c>
      <c r="C30432">
        <v>59136</v>
      </c>
    </row>
    <row r="30433" spans="1:3">
      <c r="A30433">
        <v>11059137</v>
      </c>
      <c r="B30433">
        <v>110</v>
      </c>
      <c r="C30433">
        <v>59137</v>
      </c>
    </row>
    <row r="30434" spans="1:3">
      <c r="A30434">
        <v>11059138</v>
      </c>
      <c r="B30434">
        <v>110</v>
      </c>
      <c r="C30434">
        <v>59138</v>
      </c>
    </row>
    <row r="30435" spans="1:3">
      <c r="A30435">
        <v>11059139</v>
      </c>
      <c r="B30435">
        <v>110</v>
      </c>
      <c r="C30435">
        <v>59139</v>
      </c>
    </row>
    <row r="30436" spans="1:3">
      <c r="A30436">
        <v>11059140</v>
      </c>
      <c r="B30436">
        <v>110</v>
      </c>
      <c r="C30436">
        <v>59140</v>
      </c>
    </row>
    <row r="30437" spans="1:3">
      <c r="A30437">
        <v>11059142</v>
      </c>
      <c r="B30437">
        <v>110</v>
      </c>
      <c r="C30437">
        <v>59142</v>
      </c>
    </row>
    <row r="30438" spans="1:3">
      <c r="A30438">
        <v>11059143</v>
      </c>
      <c r="B30438">
        <v>110</v>
      </c>
      <c r="C30438">
        <v>59143</v>
      </c>
    </row>
    <row r="30439" spans="1:3">
      <c r="A30439">
        <v>11059146</v>
      </c>
      <c r="B30439">
        <v>110</v>
      </c>
      <c r="C30439">
        <v>59146</v>
      </c>
    </row>
    <row r="30440" spans="1:3">
      <c r="A30440">
        <v>11059147</v>
      </c>
      <c r="B30440">
        <v>110</v>
      </c>
      <c r="C30440">
        <v>59147</v>
      </c>
    </row>
    <row r="30441" spans="1:3">
      <c r="A30441">
        <v>11059148</v>
      </c>
      <c r="B30441">
        <v>110</v>
      </c>
      <c r="C30441">
        <v>59148</v>
      </c>
    </row>
    <row r="30442" spans="1:3">
      <c r="A30442">
        <v>11059149</v>
      </c>
      <c r="B30442">
        <v>110</v>
      </c>
      <c r="C30442">
        <v>59149</v>
      </c>
    </row>
    <row r="30443" spans="1:3">
      <c r="A30443">
        <v>11059150</v>
      </c>
      <c r="B30443">
        <v>110</v>
      </c>
      <c r="C30443">
        <v>59150</v>
      </c>
    </row>
    <row r="30444" spans="1:3">
      <c r="A30444">
        <v>11059151</v>
      </c>
      <c r="B30444">
        <v>110</v>
      </c>
      <c r="C30444">
        <v>59151</v>
      </c>
    </row>
    <row r="30445" spans="1:3">
      <c r="A30445">
        <v>11059154</v>
      </c>
      <c r="B30445">
        <v>110</v>
      </c>
      <c r="C30445">
        <v>59154</v>
      </c>
    </row>
    <row r="30446" spans="1:3">
      <c r="A30446">
        <v>11059160</v>
      </c>
      <c r="B30446">
        <v>110</v>
      </c>
      <c r="C30446">
        <v>59160</v>
      </c>
    </row>
    <row r="30447" spans="1:3">
      <c r="A30447">
        <v>11059164</v>
      </c>
      <c r="B30447">
        <v>110</v>
      </c>
      <c r="C30447">
        <v>59164</v>
      </c>
    </row>
    <row r="30448" spans="1:3">
      <c r="A30448">
        <v>11059165</v>
      </c>
      <c r="B30448">
        <v>110</v>
      </c>
      <c r="C30448">
        <v>59165</v>
      </c>
    </row>
    <row r="30449" spans="1:3">
      <c r="A30449">
        <v>11059166</v>
      </c>
      <c r="B30449">
        <v>110</v>
      </c>
      <c r="C30449">
        <v>59166</v>
      </c>
    </row>
    <row r="30450" spans="1:3">
      <c r="A30450">
        <v>11059167</v>
      </c>
      <c r="B30450">
        <v>110</v>
      </c>
      <c r="C30450">
        <v>59167</v>
      </c>
    </row>
    <row r="30451" spans="1:3">
      <c r="A30451">
        <v>11059171</v>
      </c>
      <c r="B30451">
        <v>110</v>
      </c>
      <c r="C30451">
        <v>59171</v>
      </c>
    </row>
    <row r="30452" spans="1:3">
      <c r="A30452">
        <v>11059172</v>
      </c>
      <c r="B30452">
        <v>110</v>
      </c>
      <c r="C30452">
        <v>59172</v>
      </c>
    </row>
    <row r="30453" spans="1:3">
      <c r="A30453">
        <v>11059175</v>
      </c>
      <c r="B30453">
        <v>110</v>
      </c>
      <c r="C30453">
        <v>59175</v>
      </c>
    </row>
    <row r="30454" spans="1:3">
      <c r="A30454">
        <v>11059177</v>
      </c>
      <c r="B30454">
        <v>110</v>
      </c>
      <c r="C30454">
        <v>59177</v>
      </c>
    </row>
    <row r="30455" spans="1:3">
      <c r="A30455">
        <v>11059179</v>
      </c>
      <c r="B30455">
        <v>110</v>
      </c>
      <c r="C30455">
        <v>59179</v>
      </c>
    </row>
    <row r="30456" spans="1:3">
      <c r="A30456">
        <v>11059180</v>
      </c>
      <c r="B30456">
        <v>110</v>
      </c>
      <c r="C30456">
        <v>59180</v>
      </c>
    </row>
    <row r="30457" spans="1:3">
      <c r="A30457">
        <v>11059182</v>
      </c>
      <c r="B30457">
        <v>110</v>
      </c>
      <c r="C30457">
        <v>59182</v>
      </c>
    </row>
    <row r="30458" spans="1:3">
      <c r="A30458">
        <v>11059183</v>
      </c>
      <c r="B30458">
        <v>110</v>
      </c>
      <c r="C30458">
        <v>59183</v>
      </c>
    </row>
    <row r="30459" spans="1:3">
      <c r="A30459">
        <v>11059186</v>
      </c>
      <c r="B30459">
        <v>110</v>
      </c>
      <c r="C30459">
        <v>59186</v>
      </c>
    </row>
    <row r="30460" spans="1:3">
      <c r="A30460">
        <v>11059187</v>
      </c>
      <c r="B30460">
        <v>110</v>
      </c>
      <c r="C30460">
        <v>59187</v>
      </c>
    </row>
    <row r="30461" spans="1:3">
      <c r="A30461">
        <v>11059188</v>
      </c>
      <c r="B30461">
        <v>110</v>
      </c>
      <c r="C30461">
        <v>59188</v>
      </c>
    </row>
    <row r="30462" spans="1:3">
      <c r="A30462">
        <v>11059190</v>
      </c>
      <c r="B30462">
        <v>110</v>
      </c>
      <c r="C30462">
        <v>59190</v>
      </c>
    </row>
    <row r="30463" spans="1:3">
      <c r="A30463">
        <v>11059192</v>
      </c>
      <c r="B30463">
        <v>110</v>
      </c>
      <c r="C30463">
        <v>59192</v>
      </c>
    </row>
    <row r="30464" spans="1:3">
      <c r="A30464">
        <v>11059193</v>
      </c>
      <c r="B30464">
        <v>110</v>
      </c>
      <c r="C30464">
        <v>59193</v>
      </c>
    </row>
    <row r="30465" spans="1:3">
      <c r="A30465">
        <v>11059194</v>
      </c>
      <c r="B30465">
        <v>110</v>
      </c>
      <c r="C30465">
        <v>59194</v>
      </c>
    </row>
    <row r="30466" spans="1:3">
      <c r="A30466">
        <v>11059195</v>
      </c>
      <c r="B30466">
        <v>110</v>
      </c>
      <c r="C30466">
        <v>59195</v>
      </c>
    </row>
    <row r="30467" spans="1:3">
      <c r="A30467">
        <v>11059196</v>
      </c>
      <c r="B30467">
        <v>110</v>
      </c>
      <c r="C30467">
        <v>59196</v>
      </c>
    </row>
    <row r="30468" spans="1:3">
      <c r="A30468">
        <v>11059197</v>
      </c>
      <c r="B30468">
        <v>110</v>
      </c>
      <c r="C30468">
        <v>59197</v>
      </c>
    </row>
    <row r="30469" spans="1:3">
      <c r="A30469">
        <v>11059199</v>
      </c>
      <c r="B30469">
        <v>110</v>
      </c>
      <c r="C30469">
        <v>59199</v>
      </c>
    </row>
    <row r="30470" spans="1:3">
      <c r="A30470">
        <v>11059200</v>
      </c>
      <c r="B30470">
        <v>110</v>
      </c>
      <c r="C30470">
        <v>59200</v>
      </c>
    </row>
    <row r="30471" spans="1:3">
      <c r="A30471">
        <v>11059201</v>
      </c>
      <c r="B30471">
        <v>110</v>
      </c>
      <c r="C30471">
        <v>59201</v>
      </c>
    </row>
    <row r="30472" spans="1:3">
      <c r="A30472">
        <v>11059202</v>
      </c>
      <c r="B30472">
        <v>110</v>
      </c>
      <c r="C30472">
        <v>59202</v>
      </c>
    </row>
    <row r="30473" spans="1:3">
      <c r="A30473">
        <v>11059203</v>
      </c>
      <c r="B30473">
        <v>110</v>
      </c>
      <c r="C30473">
        <v>59203</v>
      </c>
    </row>
    <row r="30474" spans="1:3">
      <c r="A30474">
        <v>11059204</v>
      </c>
      <c r="B30474">
        <v>110</v>
      </c>
      <c r="C30474">
        <v>59204</v>
      </c>
    </row>
    <row r="30475" spans="1:3">
      <c r="A30475">
        <v>11059205</v>
      </c>
      <c r="B30475">
        <v>110</v>
      </c>
      <c r="C30475">
        <v>59205</v>
      </c>
    </row>
    <row r="30476" spans="1:3">
      <c r="A30476">
        <v>11059206</v>
      </c>
      <c r="B30476">
        <v>110</v>
      </c>
      <c r="C30476">
        <v>59206</v>
      </c>
    </row>
    <row r="30477" spans="1:3">
      <c r="A30477">
        <v>11059210</v>
      </c>
      <c r="B30477">
        <v>110</v>
      </c>
      <c r="C30477">
        <v>59210</v>
      </c>
    </row>
    <row r="30478" spans="1:3">
      <c r="A30478">
        <v>11059212</v>
      </c>
      <c r="B30478">
        <v>110</v>
      </c>
      <c r="C30478">
        <v>59212</v>
      </c>
    </row>
    <row r="30479" spans="1:3">
      <c r="A30479">
        <v>11059213</v>
      </c>
      <c r="B30479">
        <v>110</v>
      </c>
      <c r="C30479">
        <v>59213</v>
      </c>
    </row>
    <row r="30480" spans="1:3">
      <c r="A30480">
        <v>11059217</v>
      </c>
      <c r="B30480">
        <v>110</v>
      </c>
      <c r="C30480">
        <v>59217</v>
      </c>
    </row>
    <row r="30481" spans="1:3">
      <c r="A30481">
        <v>11059218</v>
      </c>
      <c r="B30481">
        <v>110</v>
      </c>
      <c r="C30481">
        <v>59218</v>
      </c>
    </row>
    <row r="30482" spans="1:3">
      <c r="A30482">
        <v>11059219</v>
      </c>
      <c r="B30482">
        <v>110</v>
      </c>
      <c r="C30482">
        <v>59219</v>
      </c>
    </row>
    <row r="30483" spans="1:3">
      <c r="A30483">
        <v>11059220</v>
      </c>
      <c r="B30483">
        <v>110</v>
      </c>
      <c r="C30483">
        <v>59220</v>
      </c>
    </row>
    <row r="30484" spans="1:3">
      <c r="A30484">
        <v>11059221</v>
      </c>
      <c r="B30484">
        <v>110</v>
      </c>
      <c r="C30484">
        <v>59221</v>
      </c>
    </row>
    <row r="30485" spans="1:3">
      <c r="A30485">
        <v>11059223</v>
      </c>
      <c r="B30485">
        <v>110</v>
      </c>
      <c r="C30485">
        <v>59223</v>
      </c>
    </row>
    <row r="30486" spans="1:3">
      <c r="A30486">
        <v>11059224</v>
      </c>
      <c r="B30486">
        <v>110</v>
      </c>
      <c r="C30486">
        <v>59224</v>
      </c>
    </row>
    <row r="30487" spans="1:3">
      <c r="A30487">
        <v>11059224</v>
      </c>
      <c r="B30487">
        <v>110</v>
      </c>
      <c r="C30487">
        <v>59224</v>
      </c>
    </row>
    <row r="30488" spans="1:3">
      <c r="A30488">
        <v>11059225</v>
      </c>
      <c r="B30488">
        <v>110</v>
      </c>
      <c r="C30488">
        <v>59225</v>
      </c>
    </row>
    <row r="30489" spans="1:3">
      <c r="A30489">
        <v>11059226</v>
      </c>
      <c r="B30489">
        <v>110</v>
      </c>
      <c r="C30489">
        <v>59226</v>
      </c>
    </row>
    <row r="30490" spans="1:3">
      <c r="A30490">
        <v>11059229</v>
      </c>
      <c r="B30490">
        <v>110</v>
      </c>
      <c r="C30490">
        <v>59229</v>
      </c>
    </row>
    <row r="30491" spans="1:3">
      <c r="A30491">
        <v>11059230</v>
      </c>
      <c r="B30491">
        <v>110</v>
      </c>
      <c r="C30491">
        <v>59230</v>
      </c>
    </row>
    <row r="30492" spans="1:3">
      <c r="A30492">
        <v>11059231</v>
      </c>
      <c r="B30492">
        <v>110</v>
      </c>
      <c r="C30492">
        <v>59231</v>
      </c>
    </row>
    <row r="30493" spans="1:3">
      <c r="A30493">
        <v>11059233</v>
      </c>
      <c r="B30493">
        <v>110</v>
      </c>
      <c r="C30493">
        <v>59233</v>
      </c>
    </row>
    <row r="30494" spans="1:3">
      <c r="A30494">
        <v>11059234</v>
      </c>
      <c r="B30494">
        <v>110</v>
      </c>
      <c r="C30494">
        <v>59234</v>
      </c>
    </row>
    <row r="30495" spans="1:3">
      <c r="A30495">
        <v>11059239</v>
      </c>
      <c r="B30495">
        <v>110</v>
      </c>
      <c r="C30495">
        <v>59239</v>
      </c>
    </row>
    <row r="30496" spans="1:3">
      <c r="A30496">
        <v>11059242</v>
      </c>
      <c r="B30496">
        <v>110</v>
      </c>
      <c r="C30496">
        <v>59242</v>
      </c>
    </row>
    <row r="30497" spans="1:3">
      <c r="A30497">
        <v>11059245</v>
      </c>
      <c r="B30497">
        <v>110</v>
      </c>
      <c r="C30497">
        <v>59245</v>
      </c>
    </row>
    <row r="30498" spans="1:3">
      <c r="A30498">
        <v>11059246</v>
      </c>
      <c r="B30498">
        <v>110</v>
      </c>
      <c r="C30498">
        <v>59246</v>
      </c>
    </row>
    <row r="30499" spans="1:3">
      <c r="A30499">
        <v>11059248</v>
      </c>
      <c r="B30499">
        <v>110</v>
      </c>
      <c r="C30499">
        <v>59248</v>
      </c>
    </row>
    <row r="30500" spans="1:3">
      <c r="A30500">
        <v>11059251</v>
      </c>
      <c r="B30500">
        <v>110</v>
      </c>
      <c r="C30500">
        <v>59251</v>
      </c>
    </row>
    <row r="30501" spans="1:3">
      <c r="A30501">
        <v>11059252</v>
      </c>
      <c r="B30501">
        <v>110</v>
      </c>
      <c r="C30501">
        <v>59252</v>
      </c>
    </row>
    <row r="30502" spans="1:3">
      <c r="A30502">
        <v>11059254</v>
      </c>
      <c r="B30502">
        <v>110</v>
      </c>
      <c r="C30502">
        <v>59254</v>
      </c>
    </row>
    <row r="30503" spans="1:3">
      <c r="A30503">
        <v>11059255</v>
      </c>
      <c r="B30503">
        <v>110</v>
      </c>
      <c r="C30503">
        <v>59255</v>
      </c>
    </row>
    <row r="30504" spans="1:3">
      <c r="A30504">
        <v>11059256</v>
      </c>
      <c r="B30504">
        <v>110</v>
      </c>
      <c r="C30504">
        <v>59256</v>
      </c>
    </row>
    <row r="30505" spans="1:3">
      <c r="A30505">
        <v>11059258</v>
      </c>
      <c r="B30505">
        <v>110</v>
      </c>
      <c r="C30505">
        <v>59258</v>
      </c>
    </row>
    <row r="30506" spans="1:3">
      <c r="A30506">
        <v>11059259</v>
      </c>
      <c r="B30506">
        <v>110</v>
      </c>
      <c r="C30506">
        <v>59259</v>
      </c>
    </row>
    <row r="30507" spans="1:3">
      <c r="A30507">
        <v>11059260</v>
      </c>
      <c r="B30507">
        <v>110</v>
      </c>
      <c r="C30507">
        <v>59260</v>
      </c>
    </row>
    <row r="30508" spans="1:3">
      <c r="A30508">
        <v>11059262</v>
      </c>
      <c r="B30508">
        <v>110</v>
      </c>
      <c r="C30508">
        <v>59262</v>
      </c>
    </row>
    <row r="30509" spans="1:3">
      <c r="A30509">
        <v>11059263</v>
      </c>
      <c r="B30509">
        <v>110</v>
      </c>
      <c r="C30509">
        <v>59263</v>
      </c>
    </row>
    <row r="30510" spans="1:3">
      <c r="A30510">
        <v>11059264</v>
      </c>
      <c r="B30510">
        <v>110</v>
      </c>
      <c r="C30510">
        <v>59264</v>
      </c>
    </row>
    <row r="30511" spans="1:3">
      <c r="A30511">
        <v>11059265</v>
      </c>
      <c r="B30511">
        <v>110</v>
      </c>
      <c r="C30511">
        <v>59265</v>
      </c>
    </row>
    <row r="30512" spans="1:3">
      <c r="A30512">
        <v>11059266</v>
      </c>
      <c r="B30512">
        <v>110</v>
      </c>
      <c r="C30512">
        <v>59266</v>
      </c>
    </row>
    <row r="30513" spans="1:3">
      <c r="A30513">
        <v>11059267</v>
      </c>
      <c r="B30513">
        <v>110</v>
      </c>
      <c r="C30513">
        <v>59267</v>
      </c>
    </row>
    <row r="30514" spans="1:3">
      <c r="A30514">
        <v>11059268</v>
      </c>
      <c r="B30514">
        <v>110</v>
      </c>
      <c r="C30514">
        <v>59268</v>
      </c>
    </row>
    <row r="30515" spans="1:3">
      <c r="A30515">
        <v>11059269</v>
      </c>
      <c r="B30515">
        <v>110</v>
      </c>
      <c r="C30515">
        <v>59269</v>
      </c>
    </row>
    <row r="30516" spans="1:3">
      <c r="A30516">
        <v>11059269</v>
      </c>
      <c r="B30516">
        <v>110</v>
      </c>
      <c r="C30516">
        <v>59269</v>
      </c>
    </row>
    <row r="30517" spans="1:3">
      <c r="A30517">
        <v>11059271</v>
      </c>
      <c r="B30517">
        <v>110</v>
      </c>
      <c r="C30517">
        <v>59271</v>
      </c>
    </row>
    <row r="30518" spans="1:3">
      <c r="A30518">
        <v>11059273</v>
      </c>
      <c r="B30518">
        <v>110</v>
      </c>
      <c r="C30518">
        <v>59273</v>
      </c>
    </row>
    <row r="30519" spans="1:3">
      <c r="A30519">
        <v>11059274</v>
      </c>
      <c r="B30519">
        <v>110</v>
      </c>
      <c r="C30519">
        <v>59274</v>
      </c>
    </row>
    <row r="30520" spans="1:3">
      <c r="A30520">
        <v>11059275</v>
      </c>
      <c r="B30520">
        <v>110</v>
      </c>
      <c r="C30520">
        <v>59275</v>
      </c>
    </row>
    <row r="30521" spans="1:3">
      <c r="A30521">
        <v>11059277</v>
      </c>
      <c r="B30521">
        <v>110</v>
      </c>
      <c r="C30521">
        <v>59277</v>
      </c>
    </row>
    <row r="30522" spans="1:3">
      <c r="A30522">
        <v>11059280</v>
      </c>
      <c r="B30522">
        <v>110</v>
      </c>
      <c r="C30522">
        <v>59280</v>
      </c>
    </row>
    <row r="30523" spans="1:3">
      <c r="A30523">
        <v>11059281</v>
      </c>
      <c r="B30523">
        <v>110</v>
      </c>
      <c r="C30523">
        <v>59281</v>
      </c>
    </row>
    <row r="30524" spans="1:3">
      <c r="A30524">
        <v>11059282</v>
      </c>
      <c r="B30524">
        <v>110</v>
      </c>
      <c r="C30524">
        <v>59282</v>
      </c>
    </row>
    <row r="30525" spans="1:3">
      <c r="A30525">
        <v>11059283</v>
      </c>
      <c r="B30525">
        <v>110</v>
      </c>
      <c r="C30525">
        <v>59283</v>
      </c>
    </row>
    <row r="30526" spans="1:3">
      <c r="A30526">
        <v>11059286</v>
      </c>
      <c r="B30526">
        <v>110</v>
      </c>
      <c r="C30526">
        <v>59286</v>
      </c>
    </row>
    <row r="30527" spans="1:3">
      <c r="A30527">
        <v>11059287</v>
      </c>
      <c r="B30527">
        <v>110</v>
      </c>
      <c r="C30527">
        <v>59287</v>
      </c>
    </row>
    <row r="30528" spans="1:3">
      <c r="A30528">
        <v>11059288</v>
      </c>
      <c r="B30528">
        <v>110</v>
      </c>
      <c r="C30528">
        <v>59288</v>
      </c>
    </row>
    <row r="30529" spans="1:3">
      <c r="A30529">
        <v>11059290</v>
      </c>
      <c r="B30529">
        <v>110</v>
      </c>
      <c r="C30529">
        <v>59290</v>
      </c>
    </row>
    <row r="30530" spans="1:3">
      <c r="A30530">
        <v>11059292</v>
      </c>
      <c r="B30530">
        <v>110</v>
      </c>
      <c r="C30530">
        <v>59292</v>
      </c>
    </row>
    <row r="30531" spans="1:3">
      <c r="A30531">
        <v>11059294</v>
      </c>
      <c r="B30531">
        <v>110</v>
      </c>
      <c r="C30531">
        <v>59294</v>
      </c>
    </row>
    <row r="30532" spans="1:3">
      <c r="A30532">
        <v>11059295</v>
      </c>
      <c r="B30532">
        <v>110</v>
      </c>
      <c r="C30532">
        <v>59295</v>
      </c>
    </row>
    <row r="30533" spans="1:3">
      <c r="A30533">
        <v>11059296</v>
      </c>
      <c r="B30533">
        <v>110</v>
      </c>
      <c r="C30533">
        <v>59296</v>
      </c>
    </row>
    <row r="30534" spans="1:3">
      <c r="A30534">
        <v>11059298</v>
      </c>
      <c r="B30534">
        <v>110</v>
      </c>
      <c r="C30534">
        <v>59298</v>
      </c>
    </row>
    <row r="30535" spans="1:3">
      <c r="A30535">
        <v>11059299</v>
      </c>
      <c r="B30535">
        <v>110</v>
      </c>
      <c r="C30535">
        <v>59299</v>
      </c>
    </row>
    <row r="30536" spans="1:3">
      <c r="A30536">
        <v>11059300</v>
      </c>
      <c r="B30536">
        <v>110</v>
      </c>
      <c r="C30536">
        <v>59300</v>
      </c>
    </row>
    <row r="30537" spans="1:3">
      <c r="A30537">
        <v>11059303</v>
      </c>
      <c r="B30537">
        <v>110</v>
      </c>
      <c r="C30537">
        <v>59303</v>
      </c>
    </row>
    <row r="30538" spans="1:3">
      <c r="A30538">
        <v>11059305</v>
      </c>
      <c r="B30538">
        <v>110</v>
      </c>
      <c r="C30538">
        <v>59305</v>
      </c>
    </row>
    <row r="30539" spans="1:3">
      <c r="A30539">
        <v>11059307</v>
      </c>
      <c r="B30539">
        <v>110</v>
      </c>
      <c r="C30539">
        <v>59307</v>
      </c>
    </row>
    <row r="30540" spans="1:3">
      <c r="A30540">
        <v>11059309</v>
      </c>
      <c r="B30540">
        <v>110</v>
      </c>
      <c r="C30540">
        <v>59309</v>
      </c>
    </row>
    <row r="30541" spans="1:3">
      <c r="A30541">
        <v>11059310</v>
      </c>
      <c r="B30541">
        <v>110</v>
      </c>
      <c r="C30541">
        <v>59310</v>
      </c>
    </row>
    <row r="30542" spans="1:3">
      <c r="A30542">
        <v>11059311</v>
      </c>
      <c r="B30542">
        <v>110</v>
      </c>
      <c r="C30542">
        <v>59311</v>
      </c>
    </row>
    <row r="30543" spans="1:3">
      <c r="A30543">
        <v>11059313</v>
      </c>
      <c r="B30543">
        <v>110</v>
      </c>
      <c r="C30543">
        <v>59313</v>
      </c>
    </row>
    <row r="30544" spans="1:3">
      <c r="A30544">
        <v>11059317</v>
      </c>
      <c r="B30544">
        <v>110</v>
      </c>
      <c r="C30544">
        <v>59317</v>
      </c>
    </row>
    <row r="30545" spans="1:3">
      <c r="A30545">
        <v>11059318</v>
      </c>
      <c r="B30545">
        <v>110</v>
      </c>
      <c r="C30545">
        <v>59318</v>
      </c>
    </row>
    <row r="30546" spans="1:3">
      <c r="A30546">
        <v>11059319</v>
      </c>
      <c r="B30546">
        <v>110</v>
      </c>
      <c r="C30546">
        <v>59319</v>
      </c>
    </row>
    <row r="30547" spans="1:3">
      <c r="A30547">
        <v>11059321</v>
      </c>
      <c r="B30547">
        <v>110</v>
      </c>
      <c r="C30547">
        <v>59321</v>
      </c>
    </row>
    <row r="30548" spans="1:3">
      <c r="A30548">
        <v>11059322</v>
      </c>
      <c r="B30548">
        <v>110</v>
      </c>
      <c r="C30548">
        <v>59322</v>
      </c>
    </row>
    <row r="30549" spans="1:3">
      <c r="A30549">
        <v>11059323</v>
      </c>
      <c r="B30549">
        <v>110</v>
      </c>
      <c r="C30549">
        <v>59323</v>
      </c>
    </row>
    <row r="30550" spans="1:3">
      <c r="A30550">
        <v>11059324</v>
      </c>
      <c r="B30550">
        <v>110</v>
      </c>
      <c r="C30550">
        <v>59324</v>
      </c>
    </row>
    <row r="30551" spans="1:3">
      <c r="A30551">
        <v>11059327</v>
      </c>
      <c r="B30551">
        <v>110</v>
      </c>
      <c r="C30551">
        <v>59327</v>
      </c>
    </row>
    <row r="30552" spans="1:3">
      <c r="A30552">
        <v>11059328</v>
      </c>
      <c r="B30552">
        <v>110</v>
      </c>
      <c r="C30552">
        <v>59328</v>
      </c>
    </row>
    <row r="30553" spans="1:3">
      <c r="A30553">
        <v>11059329</v>
      </c>
      <c r="B30553">
        <v>110</v>
      </c>
      <c r="C30553">
        <v>59329</v>
      </c>
    </row>
    <row r="30554" spans="1:3">
      <c r="A30554">
        <v>11059330</v>
      </c>
      <c r="B30554">
        <v>110</v>
      </c>
      <c r="C30554">
        <v>59330</v>
      </c>
    </row>
    <row r="30555" spans="1:3">
      <c r="A30555">
        <v>11059331</v>
      </c>
      <c r="B30555">
        <v>110</v>
      </c>
      <c r="C30555">
        <v>59331</v>
      </c>
    </row>
    <row r="30556" spans="1:3">
      <c r="A30556">
        <v>11059332</v>
      </c>
      <c r="B30556">
        <v>110</v>
      </c>
      <c r="C30556">
        <v>59332</v>
      </c>
    </row>
    <row r="30557" spans="1:3">
      <c r="A30557">
        <v>11059334</v>
      </c>
      <c r="B30557">
        <v>110</v>
      </c>
      <c r="C30557">
        <v>59334</v>
      </c>
    </row>
    <row r="30558" spans="1:3">
      <c r="A30558">
        <v>11059335</v>
      </c>
      <c r="B30558">
        <v>110</v>
      </c>
      <c r="C30558">
        <v>59335</v>
      </c>
    </row>
    <row r="30559" spans="1:3">
      <c r="A30559">
        <v>11059337</v>
      </c>
      <c r="B30559">
        <v>110</v>
      </c>
      <c r="C30559">
        <v>59337</v>
      </c>
    </row>
    <row r="30560" spans="1:3">
      <c r="A30560">
        <v>11059338</v>
      </c>
      <c r="B30560">
        <v>110</v>
      </c>
      <c r="C30560">
        <v>59338</v>
      </c>
    </row>
    <row r="30561" spans="1:3">
      <c r="A30561">
        <v>11059339</v>
      </c>
      <c r="B30561">
        <v>110</v>
      </c>
      <c r="C30561">
        <v>59339</v>
      </c>
    </row>
    <row r="30562" spans="1:3">
      <c r="A30562">
        <v>11059341</v>
      </c>
      <c r="B30562">
        <v>110</v>
      </c>
      <c r="C30562">
        <v>59341</v>
      </c>
    </row>
    <row r="30563" spans="1:3">
      <c r="A30563">
        <v>11059343</v>
      </c>
      <c r="B30563">
        <v>110</v>
      </c>
      <c r="C30563">
        <v>59343</v>
      </c>
    </row>
    <row r="30564" spans="1:3">
      <c r="A30564">
        <v>11059344</v>
      </c>
      <c r="B30564">
        <v>110</v>
      </c>
      <c r="C30564">
        <v>59344</v>
      </c>
    </row>
    <row r="30565" spans="1:3">
      <c r="A30565">
        <v>11059345</v>
      </c>
      <c r="B30565">
        <v>110</v>
      </c>
      <c r="C30565">
        <v>59345</v>
      </c>
    </row>
    <row r="30566" spans="1:3">
      <c r="A30566">
        <v>11059345</v>
      </c>
      <c r="B30566">
        <v>110</v>
      </c>
      <c r="C30566">
        <v>59345</v>
      </c>
    </row>
    <row r="30567" spans="1:3">
      <c r="A30567">
        <v>11059346</v>
      </c>
      <c r="B30567">
        <v>110</v>
      </c>
      <c r="C30567">
        <v>59346</v>
      </c>
    </row>
    <row r="30568" spans="1:3">
      <c r="A30568">
        <v>11059348</v>
      </c>
      <c r="B30568">
        <v>110</v>
      </c>
      <c r="C30568">
        <v>59348</v>
      </c>
    </row>
    <row r="30569" spans="1:3">
      <c r="A30569">
        <v>11059350</v>
      </c>
      <c r="B30569">
        <v>110</v>
      </c>
      <c r="C30569">
        <v>59350</v>
      </c>
    </row>
    <row r="30570" spans="1:3">
      <c r="A30570">
        <v>11059356</v>
      </c>
      <c r="B30570">
        <v>110</v>
      </c>
      <c r="C30570">
        <v>59356</v>
      </c>
    </row>
    <row r="30571" spans="1:3">
      <c r="A30571">
        <v>11059357</v>
      </c>
      <c r="B30571">
        <v>110</v>
      </c>
      <c r="C30571">
        <v>59357</v>
      </c>
    </row>
    <row r="30572" spans="1:3">
      <c r="A30572">
        <v>11059359</v>
      </c>
      <c r="B30572">
        <v>110</v>
      </c>
      <c r="C30572">
        <v>59359</v>
      </c>
    </row>
    <row r="30573" spans="1:3">
      <c r="A30573">
        <v>11059360</v>
      </c>
      <c r="B30573">
        <v>110</v>
      </c>
      <c r="C30573">
        <v>59360</v>
      </c>
    </row>
    <row r="30574" spans="1:3">
      <c r="A30574">
        <v>11059362</v>
      </c>
      <c r="B30574">
        <v>110</v>
      </c>
      <c r="C30574">
        <v>59362</v>
      </c>
    </row>
    <row r="30575" spans="1:3">
      <c r="A30575">
        <v>11059363</v>
      </c>
      <c r="B30575">
        <v>110</v>
      </c>
      <c r="C30575">
        <v>59363</v>
      </c>
    </row>
    <row r="30576" spans="1:3">
      <c r="A30576">
        <v>11059367</v>
      </c>
      <c r="B30576">
        <v>110</v>
      </c>
      <c r="C30576">
        <v>59367</v>
      </c>
    </row>
    <row r="30577" spans="1:3">
      <c r="A30577">
        <v>11059369</v>
      </c>
      <c r="B30577">
        <v>110</v>
      </c>
      <c r="C30577">
        <v>59369</v>
      </c>
    </row>
    <row r="30578" spans="1:3">
      <c r="A30578">
        <v>11059371</v>
      </c>
      <c r="B30578">
        <v>110</v>
      </c>
      <c r="C30578">
        <v>59371</v>
      </c>
    </row>
    <row r="30579" spans="1:3">
      <c r="A30579">
        <v>11059372</v>
      </c>
      <c r="B30579">
        <v>110</v>
      </c>
      <c r="C30579">
        <v>59372</v>
      </c>
    </row>
    <row r="30580" spans="1:3">
      <c r="A30580">
        <v>11059374</v>
      </c>
      <c r="B30580">
        <v>110</v>
      </c>
      <c r="C30580">
        <v>59374</v>
      </c>
    </row>
    <row r="30581" spans="1:3">
      <c r="A30581">
        <v>11059375</v>
      </c>
      <c r="B30581">
        <v>110</v>
      </c>
      <c r="C30581">
        <v>59375</v>
      </c>
    </row>
    <row r="30582" spans="1:3">
      <c r="A30582">
        <v>11059378</v>
      </c>
      <c r="B30582">
        <v>110</v>
      </c>
      <c r="C30582">
        <v>59378</v>
      </c>
    </row>
    <row r="30583" spans="1:3">
      <c r="A30583">
        <v>11059379</v>
      </c>
      <c r="B30583">
        <v>110</v>
      </c>
      <c r="C30583">
        <v>59379</v>
      </c>
    </row>
    <row r="30584" spans="1:3">
      <c r="A30584">
        <v>11059381</v>
      </c>
      <c r="B30584">
        <v>110</v>
      </c>
      <c r="C30584">
        <v>59381</v>
      </c>
    </row>
    <row r="30585" spans="1:3">
      <c r="A30585">
        <v>11059383</v>
      </c>
      <c r="B30585">
        <v>110</v>
      </c>
      <c r="C30585">
        <v>59383</v>
      </c>
    </row>
    <row r="30586" spans="1:3">
      <c r="A30586">
        <v>11059384</v>
      </c>
      <c r="B30586">
        <v>110</v>
      </c>
      <c r="C30586">
        <v>59384</v>
      </c>
    </row>
    <row r="30587" spans="1:3">
      <c r="A30587">
        <v>11059386</v>
      </c>
      <c r="B30587">
        <v>110</v>
      </c>
      <c r="C30587">
        <v>59386</v>
      </c>
    </row>
    <row r="30588" spans="1:3">
      <c r="A30588">
        <v>11059387</v>
      </c>
      <c r="B30588">
        <v>110</v>
      </c>
      <c r="C30588">
        <v>59387</v>
      </c>
    </row>
    <row r="30589" spans="1:3">
      <c r="A30589">
        <v>11059388</v>
      </c>
      <c r="B30589">
        <v>110</v>
      </c>
      <c r="C30589">
        <v>59388</v>
      </c>
    </row>
    <row r="30590" spans="1:3">
      <c r="A30590">
        <v>11059389</v>
      </c>
      <c r="B30590">
        <v>110</v>
      </c>
      <c r="C30590">
        <v>59389</v>
      </c>
    </row>
    <row r="30591" spans="1:3">
      <c r="A30591">
        <v>11059390</v>
      </c>
      <c r="B30591">
        <v>110</v>
      </c>
      <c r="C30591">
        <v>59390</v>
      </c>
    </row>
    <row r="30592" spans="1:3">
      <c r="A30592">
        <v>11059391</v>
      </c>
      <c r="B30592">
        <v>110</v>
      </c>
      <c r="C30592">
        <v>59391</v>
      </c>
    </row>
    <row r="30593" spans="1:3">
      <c r="A30593">
        <v>11059392</v>
      </c>
      <c r="B30593">
        <v>110</v>
      </c>
      <c r="C30593">
        <v>59392</v>
      </c>
    </row>
    <row r="30594" spans="1:3">
      <c r="A30594">
        <v>11059393</v>
      </c>
      <c r="B30594">
        <v>110</v>
      </c>
      <c r="C30594">
        <v>59393</v>
      </c>
    </row>
    <row r="30595" spans="1:3">
      <c r="A30595">
        <v>11059397</v>
      </c>
      <c r="B30595">
        <v>110</v>
      </c>
      <c r="C30595">
        <v>59397</v>
      </c>
    </row>
    <row r="30596" spans="1:3">
      <c r="A30596">
        <v>11059398</v>
      </c>
      <c r="B30596">
        <v>110</v>
      </c>
      <c r="C30596">
        <v>59398</v>
      </c>
    </row>
    <row r="30597" spans="1:3">
      <c r="A30597">
        <v>11059400</v>
      </c>
      <c r="B30597">
        <v>110</v>
      </c>
      <c r="C30597">
        <v>59400</v>
      </c>
    </row>
    <row r="30598" spans="1:3">
      <c r="A30598">
        <v>11059402</v>
      </c>
      <c r="B30598">
        <v>110</v>
      </c>
      <c r="C30598">
        <v>59402</v>
      </c>
    </row>
    <row r="30599" spans="1:3">
      <c r="A30599">
        <v>11059403</v>
      </c>
      <c r="B30599">
        <v>110</v>
      </c>
      <c r="C30599">
        <v>59403</v>
      </c>
    </row>
    <row r="30600" spans="1:3">
      <c r="A30600">
        <v>11059405</v>
      </c>
      <c r="B30600">
        <v>110</v>
      </c>
      <c r="C30600">
        <v>59405</v>
      </c>
    </row>
    <row r="30601" spans="1:3">
      <c r="A30601">
        <v>11059406</v>
      </c>
      <c r="B30601">
        <v>110</v>
      </c>
      <c r="C30601">
        <v>59406</v>
      </c>
    </row>
    <row r="30602" spans="1:3">
      <c r="A30602">
        <v>11059409</v>
      </c>
      <c r="B30602">
        <v>110</v>
      </c>
      <c r="C30602">
        <v>59409</v>
      </c>
    </row>
    <row r="30603" spans="1:3">
      <c r="A30603">
        <v>11059410</v>
      </c>
      <c r="B30603">
        <v>110</v>
      </c>
      <c r="C30603">
        <v>59410</v>
      </c>
    </row>
    <row r="30604" spans="1:3">
      <c r="A30604">
        <v>11059411</v>
      </c>
      <c r="B30604">
        <v>110</v>
      </c>
      <c r="C30604">
        <v>59411</v>
      </c>
    </row>
    <row r="30605" spans="1:3">
      <c r="A30605">
        <v>11059413</v>
      </c>
      <c r="B30605">
        <v>110</v>
      </c>
      <c r="C30605">
        <v>59413</v>
      </c>
    </row>
    <row r="30606" spans="1:3">
      <c r="A30606">
        <v>11059414</v>
      </c>
      <c r="B30606">
        <v>110</v>
      </c>
      <c r="C30606">
        <v>59414</v>
      </c>
    </row>
    <row r="30607" spans="1:3">
      <c r="A30607">
        <v>11059417</v>
      </c>
      <c r="B30607">
        <v>110</v>
      </c>
      <c r="C30607">
        <v>59417</v>
      </c>
    </row>
    <row r="30608" spans="1:3">
      <c r="A30608">
        <v>11059420</v>
      </c>
      <c r="B30608">
        <v>110</v>
      </c>
      <c r="C30608">
        <v>59420</v>
      </c>
    </row>
    <row r="30609" spans="1:3">
      <c r="A30609">
        <v>11059421</v>
      </c>
      <c r="B30609">
        <v>110</v>
      </c>
      <c r="C30609">
        <v>59421</v>
      </c>
    </row>
    <row r="30610" spans="1:3">
      <c r="A30610">
        <v>11059422</v>
      </c>
      <c r="B30610">
        <v>110</v>
      </c>
      <c r="C30610">
        <v>59422</v>
      </c>
    </row>
    <row r="30611" spans="1:3">
      <c r="A30611">
        <v>11059423</v>
      </c>
      <c r="B30611">
        <v>110</v>
      </c>
      <c r="C30611">
        <v>59423</v>
      </c>
    </row>
    <row r="30612" spans="1:3">
      <c r="A30612">
        <v>11059424</v>
      </c>
      <c r="B30612">
        <v>110</v>
      </c>
      <c r="C30612">
        <v>59424</v>
      </c>
    </row>
    <row r="30613" spans="1:3">
      <c r="A30613">
        <v>11059425</v>
      </c>
      <c r="B30613">
        <v>110</v>
      </c>
      <c r="C30613">
        <v>59425</v>
      </c>
    </row>
    <row r="30614" spans="1:3">
      <c r="A30614">
        <v>11059426</v>
      </c>
      <c r="B30614">
        <v>110</v>
      </c>
      <c r="C30614">
        <v>59426</v>
      </c>
    </row>
    <row r="30615" spans="1:3">
      <c r="A30615">
        <v>11059427</v>
      </c>
      <c r="B30615">
        <v>110</v>
      </c>
      <c r="C30615">
        <v>59427</v>
      </c>
    </row>
    <row r="30616" spans="1:3">
      <c r="A30616">
        <v>11059429</v>
      </c>
      <c r="B30616">
        <v>110</v>
      </c>
      <c r="C30616">
        <v>59429</v>
      </c>
    </row>
    <row r="30617" spans="1:3">
      <c r="A30617">
        <v>11059430</v>
      </c>
      <c r="B30617">
        <v>110</v>
      </c>
      <c r="C30617">
        <v>59430</v>
      </c>
    </row>
    <row r="30618" spans="1:3">
      <c r="A30618">
        <v>11059430</v>
      </c>
      <c r="B30618">
        <v>110</v>
      </c>
      <c r="C30618">
        <v>59430</v>
      </c>
    </row>
    <row r="30619" spans="1:3">
      <c r="A30619">
        <v>11059433</v>
      </c>
      <c r="B30619">
        <v>110</v>
      </c>
      <c r="C30619">
        <v>59433</v>
      </c>
    </row>
    <row r="30620" spans="1:3">
      <c r="A30620">
        <v>11059435</v>
      </c>
      <c r="B30620">
        <v>110</v>
      </c>
      <c r="C30620">
        <v>59435</v>
      </c>
    </row>
    <row r="30621" spans="1:3">
      <c r="A30621">
        <v>11059436</v>
      </c>
      <c r="B30621">
        <v>110</v>
      </c>
      <c r="C30621">
        <v>59436</v>
      </c>
    </row>
    <row r="30622" spans="1:3">
      <c r="A30622">
        <v>11059439</v>
      </c>
      <c r="B30622">
        <v>110</v>
      </c>
      <c r="C30622">
        <v>59439</v>
      </c>
    </row>
    <row r="30623" spans="1:3">
      <c r="A30623">
        <v>11059440</v>
      </c>
      <c r="B30623">
        <v>110</v>
      </c>
      <c r="C30623">
        <v>59440</v>
      </c>
    </row>
    <row r="30624" spans="1:3">
      <c r="A30624">
        <v>11059441</v>
      </c>
      <c r="B30624">
        <v>110</v>
      </c>
      <c r="C30624">
        <v>59441</v>
      </c>
    </row>
    <row r="30625" spans="1:3">
      <c r="A30625">
        <v>11059445</v>
      </c>
      <c r="B30625">
        <v>110</v>
      </c>
      <c r="C30625">
        <v>59445</v>
      </c>
    </row>
    <row r="30626" spans="1:3">
      <c r="A30626">
        <v>11059447</v>
      </c>
      <c r="B30626">
        <v>110</v>
      </c>
      <c r="C30626">
        <v>59447</v>
      </c>
    </row>
    <row r="30627" spans="1:3">
      <c r="A30627">
        <v>11059448</v>
      </c>
      <c r="B30627">
        <v>110</v>
      </c>
      <c r="C30627">
        <v>59448</v>
      </c>
    </row>
    <row r="30628" spans="1:3">
      <c r="A30628">
        <v>11059450</v>
      </c>
      <c r="B30628">
        <v>110</v>
      </c>
      <c r="C30628">
        <v>59450</v>
      </c>
    </row>
    <row r="30629" spans="1:3">
      <c r="A30629">
        <v>11059454</v>
      </c>
      <c r="B30629">
        <v>110</v>
      </c>
      <c r="C30629">
        <v>59454</v>
      </c>
    </row>
    <row r="30630" spans="1:3">
      <c r="A30630">
        <v>11059457</v>
      </c>
      <c r="B30630">
        <v>110</v>
      </c>
      <c r="C30630">
        <v>59457</v>
      </c>
    </row>
    <row r="30631" spans="1:3">
      <c r="A30631">
        <v>11059458</v>
      </c>
      <c r="B30631">
        <v>110</v>
      </c>
      <c r="C30631">
        <v>59458</v>
      </c>
    </row>
    <row r="30632" spans="1:3">
      <c r="A30632">
        <v>11059459</v>
      </c>
      <c r="B30632">
        <v>110</v>
      </c>
      <c r="C30632">
        <v>59459</v>
      </c>
    </row>
    <row r="30633" spans="1:3">
      <c r="A30633">
        <v>11059461</v>
      </c>
      <c r="B30633">
        <v>110</v>
      </c>
      <c r="C30633">
        <v>59461</v>
      </c>
    </row>
    <row r="30634" spans="1:3">
      <c r="A30634">
        <v>11059463</v>
      </c>
      <c r="B30634">
        <v>110</v>
      </c>
      <c r="C30634">
        <v>59463</v>
      </c>
    </row>
    <row r="30635" spans="1:3">
      <c r="A30635">
        <v>11059465</v>
      </c>
      <c r="B30635">
        <v>110</v>
      </c>
      <c r="C30635">
        <v>59465</v>
      </c>
    </row>
    <row r="30636" spans="1:3">
      <c r="A30636">
        <v>11059468</v>
      </c>
      <c r="B30636">
        <v>110</v>
      </c>
      <c r="C30636">
        <v>59468</v>
      </c>
    </row>
    <row r="30637" spans="1:3">
      <c r="A30637">
        <v>11059470</v>
      </c>
      <c r="B30637">
        <v>110</v>
      </c>
      <c r="C30637">
        <v>59470</v>
      </c>
    </row>
    <row r="30638" spans="1:3">
      <c r="A30638">
        <v>11059473</v>
      </c>
      <c r="B30638">
        <v>110</v>
      </c>
      <c r="C30638">
        <v>59473</v>
      </c>
    </row>
    <row r="30639" spans="1:3">
      <c r="A30639">
        <v>11059474</v>
      </c>
      <c r="B30639">
        <v>110</v>
      </c>
      <c r="C30639">
        <v>59474</v>
      </c>
    </row>
    <row r="30640" spans="1:3">
      <c r="A30640">
        <v>11059475</v>
      </c>
      <c r="B30640">
        <v>110</v>
      </c>
      <c r="C30640">
        <v>59475</v>
      </c>
    </row>
    <row r="30641" spans="1:3">
      <c r="A30641">
        <v>11059476</v>
      </c>
      <c r="B30641">
        <v>110</v>
      </c>
      <c r="C30641">
        <v>59476</v>
      </c>
    </row>
    <row r="30642" spans="1:3">
      <c r="A30642">
        <v>11059477</v>
      </c>
      <c r="B30642">
        <v>110</v>
      </c>
      <c r="C30642">
        <v>59477</v>
      </c>
    </row>
    <row r="30643" spans="1:3">
      <c r="A30643">
        <v>11059480</v>
      </c>
      <c r="B30643">
        <v>110</v>
      </c>
      <c r="C30643">
        <v>59480</v>
      </c>
    </row>
    <row r="30644" spans="1:3">
      <c r="A30644">
        <v>11059481</v>
      </c>
      <c r="B30644">
        <v>110</v>
      </c>
      <c r="C30644">
        <v>59481</v>
      </c>
    </row>
    <row r="30645" spans="1:3">
      <c r="A30645">
        <v>11059482</v>
      </c>
      <c r="B30645">
        <v>110</v>
      </c>
      <c r="C30645">
        <v>59482</v>
      </c>
    </row>
    <row r="30646" spans="1:3">
      <c r="A30646">
        <v>11059483</v>
      </c>
      <c r="B30646">
        <v>110</v>
      </c>
      <c r="C30646">
        <v>59483</v>
      </c>
    </row>
    <row r="30647" spans="1:3">
      <c r="A30647">
        <v>11059484</v>
      </c>
      <c r="B30647">
        <v>110</v>
      </c>
      <c r="C30647">
        <v>59484</v>
      </c>
    </row>
    <row r="30648" spans="1:3">
      <c r="A30648">
        <v>11059485</v>
      </c>
      <c r="B30648">
        <v>110</v>
      </c>
      <c r="C30648">
        <v>59485</v>
      </c>
    </row>
    <row r="30649" spans="1:3">
      <c r="A30649">
        <v>11059486</v>
      </c>
      <c r="B30649">
        <v>110</v>
      </c>
      <c r="C30649">
        <v>59486</v>
      </c>
    </row>
    <row r="30650" spans="1:3">
      <c r="A30650">
        <v>11059487</v>
      </c>
      <c r="B30650">
        <v>110</v>
      </c>
      <c r="C30650">
        <v>59487</v>
      </c>
    </row>
    <row r="30651" spans="1:3">
      <c r="A30651">
        <v>11059488</v>
      </c>
      <c r="B30651">
        <v>110</v>
      </c>
      <c r="C30651">
        <v>59488</v>
      </c>
    </row>
    <row r="30652" spans="1:3">
      <c r="A30652">
        <v>11059489</v>
      </c>
      <c r="B30652">
        <v>110</v>
      </c>
      <c r="C30652">
        <v>59489</v>
      </c>
    </row>
    <row r="30653" spans="1:3">
      <c r="A30653">
        <v>11059492</v>
      </c>
      <c r="B30653">
        <v>110</v>
      </c>
      <c r="C30653">
        <v>59492</v>
      </c>
    </row>
    <row r="30654" spans="1:3">
      <c r="A30654">
        <v>11059495</v>
      </c>
      <c r="B30654">
        <v>110</v>
      </c>
      <c r="C30654">
        <v>59495</v>
      </c>
    </row>
    <row r="30655" spans="1:3">
      <c r="A30655">
        <v>11059496</v>
      </c>
      <c r="B30655">
        <v>110</v>
      </c>
      <c r="C30655">
        <v>59496</v>
      </c>
    </row>
    <row r="30656" spans="1:3">
      <c r="A30656">
        <v>11059497</v>
      </c>
      <c r="B30656">
        <v>110</v>
      </c>
      <c r="C30656">
        <v>59497</v>
      </c>
    </row>
    <row r="30657" spans="1:3">
      <c r="A30657">
        <v>11059498</v>
      </c>
      <c r="B30657">
        <v>110</v>
      </c>
      <c r="C30657">
        <v>59498</v>
      </c>
    </row>
    <row r="30658" spans="1:3">
      <c r="A30658">
        <v>11059501</v>
      </c>
      <c r="B30658">
        <v>110</v>
      </c>
      <c r="C30658">
        <v>59501</v>
      </c>
    </row>
    <row r="30659" spans="1:3">
      <c r="A30659">
        <v>11059502</v>
      </c>
      <c r="B30659">
        <v>110</v>
      </c>
      <c r="C30659">
        <v>59502</v>
      </c>
    </row>
    <row r="30660" spans="1:3">
      <c r="A30660">
        <v>11059504</v>
      </c>
      <c r="B30660">
        <v>110</v>
      </c>
      <c r="C30660">
        <v>59504</v>
      </c>
    </row>
    <row r="30661" spans="1:3">
      <c r="A30661">
        <v>11059505</v>
      </c>
      <c r="B30661">
        <v>110</v>
      </c>
      <c r="C30661">
        <v>59505</v>
      </c>
    </row>
    <row r="30662" spans="1:3">
      <c r="A30662">
        <v>11059506</v>
      </c>
      <c r="B30662">
        <v>110</v>
      </c>
      <c r="C30662">
        <v>59506</v>
      </c>
    </row>
    <row r="30663" spans="1:3">
      <c r="A30663">
        <v>11059507</v>
      </c>
      <c r="B30663">
        <v>110</v>
      </c>
      <c r="C30663">
        <v>59507</v>
      </c>
    </row>
    <row r="30664" spans="1:3">
      <c r="A30664">
        <v>11059508</v>
      </c>
      <c r="B30664">
        <v>110</v>
      </c>
      <c r="C30664">
        <v>59508</v>
      </c>
    </row>
    <row r="30665" spans="1:3">
      <c r="A30665">
        <v>11059510</v>
      </c>
      <c r="B30665">
        <v>110</v>
      </c>
      <c r="C30665">
        <v>59510</v>
      </c>
    </row>
    <row r="30666" spans="1:3">
      <c r="A30666">
        <v>11059513</v>
      </c>
      <c r="B30666">
        <v>110</v>
      </c>
      <c r="C30666">
        <v>59513</v>
      </c>
    </row>
    <row r="30667" spans="1:3">
      <c r="A30667">
        <v>11059514</v>
      </c>
      <c r="B30667">
        <v>110</v>
      </c>
      <c r="C30667">
        <v>59514</v>
      </c>
    </row>
    <row r="30668" spans="1:3">
      <c r="A30668">
        <v>11059516</v>
      </c>
      <c r="B30668">
        <v>110</v>
      </c>
      <c r="C30668">
        <v>59516</v>
      </c>
    </row>
    <row r="30669" spans="1:3">
      <c r="A30669">
        <v>11059517</v>
      </c>
      <c r="B30669">
        <v>110</v>
      </c>
      <c r="C30669">
        <v>59517</v>
      </c>
    </row>
    <row r="30670" spans="1:3">
      <c r="A30670">
        <v>11059519</v>
      </c>
      <c r="B30670">
        <v>110</v>
      </c>
      <c r="C30670">
        <v>59519</v>
      </c>
    </row>
    <row r="30671" spans="1:3">
      <c r="A30671">
        <v>11059521</v>
      </c>
      <c r="B30671">
        <v>110</v>
      </c>
      <c r="C30671">
        <v>59521</v>
      </c>
    </row>
    <row r="30672" spans="1:3">
      <c r="A30672">
        <v>11059522</v>
      </c>
      <c r="B30672">
        <v>110</v>
      </c>
      <c r="C30672">
        <v>59522</v>
      </c>
    </row>
    <row r="30673" spans="1:3">
      <c r="A30673">
        <v>11059522</v>
      </c>
      <c r="B30673">
        <v>110</v>
      </c>
      <c r="C30673">
        <v>59522</v>
      </c>
    </row>
    <row r="30674" spans="1:3">
      <c r="A30674">
        <v>11059523</v>
      </c>
      <c r="B30674">
        <v>110</v>
      </c>
      <c r="C30674">
        <v>59523</v>
      </c>
    </row>
    <row r="30675" spans="1:3">
      <c r="A30675">
        <v>11059530</v>
      </c>
      <c r="B30675">
        <v>110</v>
      </c>
      <c r="C30675">
        <v>59530</v>
      </c>
    </row>
    <row r="30676" spans="1:3">
      <c r="A30676">
        <v>11059531</v>
      </c>
      <c r="B30676">
        <v>110</v>
      </c>
      <c r="C30676">
        <v>59531</v>
      </c>
    </row>
    <row r="30677" spans="1:3">
      <c r="A30677">
        <v>11059533</v>
      </c>
      <c r="B30677">
        <v>110</v>
      </c>
      <c r="C30677">
        <v>59533</v>
      </c>
    </row>
    <row r="30678" spans="1:3">
      <c r="A30678">
        <v>11059533</v>
      </c>
      <c r="B30678">
        <v>110</v>
      </c>
      <c r="C30678">
        <v>59533</v>
      </c>
    </row>
    <row r="30679" spans="1:3">
      <c r="A30679">
        <v>11059534</v>
      </c>
      <c r="B30679">
        <v>110</v>
      </c>
      <c r="C30679">
        <v>59534</v>
      </c>
    </row>
    <row r="30680" spans="1:3">
      <c r="A30680">
        <v>11059535</v>
      </c>
      <c r="B30680">
        <v>110</v>
      </c>
      <c r="C30680">
        <v>59535</v>
      </c>
    </row>
    <row r="30681" spans="1:3">
      <c r="A30681">
        <v>11059536</v>
      </c>
      <c r="B30681">
        <v>110</v>
      </c>
      <c r="C30681">
        <v>59536</v>
      </c>
    </row>
    <row r="30682" spans="1:3">
      <c r="A30682">
        <v>11059537</v>
      </c>
      <c r="B30682">
        <v>110</v>
      </c>
      <c r="C30682">
        <v>59537</v>
      </c>
    </row>
    <row r="30683" spans="1:3">
      <c r="A30683">
        <v>11059540</v>
      </c>
      <c r="B30683">
        <v>110</v>
      </c>
      <c r="C30683">
        <v>59540</v>
      </c>
    </row>
    <row r="30684" spans="1:3">
      <c r="A30684">
        <v>11059545</v>
      </c>
      <c r="B30684">
        <v>110</v>
      </c>
      <c r="C30684">
        <v>59545</v>
      </c>
    </row>
    <row r="30685" spans="1:3">
      <c r="A30685">
        <v>11059548</v>
      </c>
      <c r="B30685">
        <v>110</v>
      </c>
      <c r="C30685">
        <v>59548</v>
      </c>
    </row>
    <row r="30686" spans="1:3">
      <c r="A30686">
        <v>11059550</v>
      </c>
      <c r="B30686">
        <v>110</v>
      </c>
      <c r="C30686">
        <v>59550</v>
      </c>
    </row>
    <row r="30687" spans="1:3">
      <c r="A30687">
        <v>11059556</v>
      </c>
      <c r="B30687">
        <v>110</v>
      </c>
      <c r="C30687">
        <v>59556</v>
      </c>
    </row>
    <row r="30688" spans="1:3">
      <c r="A30688">
        <v>11059558</v>
      </c>
      <c r="B30688">
        <v>110</v>
      </c>
      <c r="C30688">
        <v>59558</v>
      </c>
    </row>
    <row r="30689" spans="1:3">
      <c r="A30689">
        <v>11059559</v>
      </c>
      <c r="B30689">
        <v>110</v>
      </c>
      <c r="C30689">
        <v>59559</v>
      </c>
    </row>
    <row r="30690" spans="1:3">
      <c r="A30690">
        <v>11059561</v>
      </c>
      <c r="B30690">
        <v>110</v>
      </c>
      <c r="C30690">
        <v>59561</v>
      </c>
    </row>
    <row r="30691" spans="1:3">
      <c r="A30691">
        <v>11059562</v>
      </c>
      <c r="B30691">
        <v>110</v>
      </c>
      <c r="C30691">
        <v>59562</v>
      </c>
    </row>
    <row r="30692" spans="1:3">
      <c r="A30692">
        <v>11059563</v>
      </c>
      <c r="B30692">
        <v>110</v>
      </c>
      <c r="C30692">
        <v>59563</v>
      </c>
    </row>
    <row r="30693" spans="1:3">
      <c r="A30693">
        <v>11059566</v>
      </c>
      <c r="B30693">
        <v>110</v>
      </c>
      <c r="C30693">
        <v>59566</v>
      </c>
    </row>
    <row r="30694" spans="1:3">
      <c r="A30694">
        <v>11059567</v>
      </c>
      <c r="B30694">
        <v>110</v>
      </c>
      <c r="C30694">
        <v>59567</v>
      </c>
    </row>
    <row r="30695" spans="1:3">
      <c r="A30695">
        <v>11059568</v>
      </c>
      <c r="B30695">
        <v>110</v>
      </c>
      <c r="C30695">
        <v>59568</v>
      </c>
    </row>
    <row r="30696" spans="1:3">
      <c r="A30696">
        <v>11059569</v>
      </c>
      <c r="B30696">
        <v>110</v>
      </c>
      <c r="C30696">
        <v>59569</v>
      </c>
    </row>
    <row r="30697" spans="1:3">
      <c r="A30697">
        <v>11059570</v>
      </c>
      <c r="B30697">
        <v>110</v>
      </c>
      <c r="C30697">
        <v>59570</v>
      </c>
    </row>
    <row r="30698" spans="1:3">
      <c r="A30698">
        <v>11059572</v>
      </c>
      <c r="B30698">
        <v>110</v>
      </c>
      <c r="C30698">
        <v>59572</v>
      </c>
    </row>
    <row r="30699" spans="1:3">
      <c r="A30699">
        <v>11059575</v>
      </c>
      <c r="B30699">
        <v>110</v>
      </c>
      <c r="C30699">
        <v>59575</v>
      </c>
    </row>
    <row r="30700" spans="1:3">
      <c r="A30700">
        <v>11059577</v>
      </c>
      <c r="B30700">
        <v>110</v>
      </c>
      <c r="C30700">
        <v>59577</v>
      </c>
    </row>
    <row r="30701" spans="1:3">
      <c r="A30701">
        <v>11059578</v>
      </c>
      <c r="B30701">
        <v>110</v>
      </c>
      <c r="C30701">
        <v>59578</v>
      </c>
    </row>
    <row r="30702" spans="1:3">
      <c r="A30702">
        <v>11059580</v>
      </c>
      <c r="B30702">
        <v>110</v>
      </c>
      <c r="C30702">
        <v>59580</v>
      </c>
    </row>
    <row r="30703" spans="1:3">
      <c r="A30703">
        <v>11059583</v>
      </c>
      <c r="B30703">
        <v>110</v>
      </c>
      <c r="C30703">
        <v>59583</v>
      </c>
    </row>
    <row r="30704" spans="1:3">
      <c r="A30704">
        <v>11059586</v>
      </c>
      <c r="B30704">
        <v>110</v>
      </c>
      <c r="C30704">
        <v>59586</v>
      </c>
    </row>
    <row r="30705" spans="1:3">
      <c r="A30705">
        <v>11059587</v>
      </c>
      <c r="B30705">
        <v>110</v>
      </c>
      <c r="C30705">
        <v>59587</v>
      </c>
    </row>
    <row r="30706" spans="1:3">
      <c r="A30706">
        <v>11059588</v>
      </c>
      <c r="B30706">
        <v>110</v>
      </c>
      <c r="C30706">
        <v>59588</v>
      </c>
    </row>
    <row r="30707" spans="1:3">
      <c r="A30707">
        <v>11059589</v>
      </c>
      <c r="B30707">
        <v>110</v>
      </c>
      <c r="C30707">
        <v>59589</v>
      </c>
    </row>
    <row r="30708" spans="1:3">
      <c r="A30708">
        <v>11059593</v>
      </c>
      <c r="B30708">
        <v>110</v>
      </c>
      <c r="C30708">
        <v>59593</v>
      </c>
    </row>
    <row r="30709" spans="1:3">
      <c r="A30709">
        <v>11059594</v>
      </c>
      <c r="B30709">
        <v>110</v>
      </c>
      <c r="C30709">
        <v>59594</v>
      </c>
    </row>
    <row r="30710" spans="1:3">
      <c r="A30710">
        <v>11059595</v>
      </c>
      <c r="B30710">
        <v>110</v>
      </c>
      <c r="C30710">
        <v>59595</v>
      </c>
    </row>
    <row r="30711" spans="1:3">
      <c r="A30711">
        <v>11059596</v>
      </c>
      <c r="B30711">
        <v>110</v>
      </c>
      <c r="C30711">
        <v>59596</v>
      </c>
    </row>
    <row r="30712" spans="1:3">
      <c r="A30712">
        <v>11059597</v>
      </c>
      <c r="B30712">
        <v>110</v>
      </c>
      <c r="C30712">
        <v>59597</v>
      </c>
    </row>
    <row r="30713" spans="1:3">
      <c r="A30713">
        <v>11059598</v>
      </c>
      <c r="B30713">
        <v>110</v>
      </c>
      <c r="C30713">
        <v>59598</v>
      </c>
    </row>
    <row r="30714" spans="1:3">
      <c r="A30714">
        <v>11059601</v>
      </c>
      <c r="B30714">
        <v>110</v>
      </c>
      <c r="C30714">
        <v>59601</v>
      </c>
    </row>
    <row r="30715" spans="1:3">
      <c r="A30715">
        <v>11059602</v>
      </c>
      <c r="B30715">
        <v>110</v>
      </c>
      <c r="C30715">
        <v>59602</v>
      </c>
    </row>
    <row r="30716" spans="1:3">
      <c r="A30716">
        <v>11059603</v>
      </c>
      <c r="B30716">
        <v>110</v>
      </c>
      <c r="C30716">
        <v>59603</v>
      </c>
    </row>
    <row r="30717" spans="1:3">
      <c r="A30717">
        <v>11059604</v>
      </c>
      <c r="B30717">
        <v>110</v>
      </c>
      <c r="C30717">
        <v>59604</v>
      </c>
    </row>
    <row r="30718" spans="1:3">
      <c r="A30718">
        <v>11059605</v>
      </c>
      <c r="B30718">
        <v>110</v>
      </c>
      <c r="C30718">
        <v>59605</v>
      </c>
    </row>
    <row r="30719" spans="1:3">
      <c r="A30719">
        <v>11059608</v>
      </c>
      <c r="B30719">
        <v>110</v>
      </c>
      <c r="C30719">
        <v>59608</v>
      </c>
    </row>
    <row r="30720" spans="1:3">
      <c r="A30720">
        <v>11059609</v>
      </c>
      <c r="B30720">
        <v>110</v>
      </c>
      <c r="C30720">
        <v>59609</v>
      </c>
    </row>
    <row r="30721" spans="1:3">
      <c r="A30721">
        <v>11059610</v>
      </c>
      <c r="B30721">
        <v>110</v>
      </c>
      <c r="C30721">
        <v>59610</v>
      </c>
    </row>
    <row r="30722" spans="1:3">
      <c r="A30722">
        <v>11059611</v>
      </c>
      <c r="B30722">
        <v>110</v>
      </c>
      <c r="C30722">
        <v>59611</v>
      </c>
    </row>
    <row r="30723" spans="1:3">
      <c r="A30723">
        <v>11059613</v>
      </c>
      <c r="B30723">
        <v>110</v>
      </c>
      <c r="C30723">
        <v>59613</v>
      </c>
    </row>
    <row r="30724" spans="1:3">
      <c r="A30724">
        <v>11059615</v>
      </c>
      <c r="B30724">
        <v>110</v>
      </c>
      <c r="C30724">
        <v>59615</v>
      </c>
    </row>
    <row r="30725" spans="1:3">
      <c r="A30725">
        <v>11059617</v>
      </c>
      <c r="B30725">
        <v>110</v>
      </c>
      <c r="C30725">
        <v>59617</v>
      </c>
    </row>
    <row r="30726" spans="1:3">
      <c r="A30726">
        <v>11059619</v>
      </c>
      <c r="B30726">
        <v>110</v>
      </c>
      <c r="C30726">
        <v>59619</v>
      </c>
    </row>
    <row r="30727" spans="1:3">
      <c r="A30727">
        <v>11059621</v>
      </c>
      <c r="B30727">
        <v>110</v>
      </c>
      <c r="C30727">
        <v>59621</v>
      </c>
    </row>
    <row r="30728" spans="1:3">
      <c r="A30728">
        <v>11059622</v>
      </c>
      <c r="B30728">
        <v>110</v>
      </c>
      <c r="C30728">
        <v>59622</v>
      </c>
    </row>
    <row r="30729" spans="1:3">
      <c r="A30729">
        <v>11059623</v>
      </c>
      <c r="B30729">
        <v>110</v>
      </c>
      <c r="C30729">
        <v>59623</v>
      </c>
    </row>
    <row r="30730" spans="1:3">
      <c r="A30730">
        <v>11059624</v>
      </c>
      <c r="B30730">
        <v>110</v>
      </c>
      <c r="C30730">
        <v>59624</v>
      </c>
    </row>
    <row r="30731" spans="1:3">
      <c r="A30731">
        <v>11059628</v>
      </c>
      <c r="B30731">
        <v>110</v>
      </c>
      <c r="C30731">
        <v>59628</v>
      </c>
    </row>
    <row r="30732" spans="1:3">
      <c r="A30732">
        <v>11059629</v>
      </c>
      <c r="B30732">
        <v>110</v>
      </c>
      <c r="C30732">
        <v>59629</v>
      </c>
    </row>
    <row r="30733" spans="1:3">
      <c r="A30733">
        <v>11059630</v>
      </c>
      <c r="B30733">
        <v>110</v>
      </c>
      <c r="C30733">
        <v>59630</v>
      </c>
    </row>
    <row r="30734" spans="1:3">
      <c r="A30734">
        <v>11059631</v>
      </c>
      <c r="B30734">
        <v>110</v>
      </c>
      <c r="C30734">
        <v>59631</v>
      </c>
    </row>
    <row r="30735" spans="1:3">
      <c r="A30735">
        <v>11059633</v>
      </c>
      <c r="B30735">
        <v>110</v>
      </c>
      <c r="C30735">
        <v>59633</v>
      </c>
    </row>
    <row r="30736" spans="1:3">
      <c r="A30736">
        <v>11059634</v>
      </c>
      <c r="B30736">
        <v>110</v>
      </c>
      <c r="C30736">
        <v>59634</v>
      </c>
    </row>
    <row r="30737" spans="1:3">
      <c r="A30737">
        <v>11059635</v>
      </c>
      <c r="B30737">
        <v>110</v>
      </c>
      <c r="C30737">
        <v>59635</v>
      </c>
    </row>
    <row r="30738" spans="1:3">
      <c r="A30738">
        <v>11059636</v>
      </c>
      <c r="B30738">
        <v>110</v>
      </c>
      <c r="C30738">
        <v>59636</v>
      </c>
    </row>
    <row r="30739" spans="1:3">
      <c r="A30739">
        <v>11059637</v>
      </c>
      <c r="B30739">
        <v>110</v>
      </c>
      <c r="C30739">
        <v>59637</v>
      </c>
    </row>
    <row r="30740" spans="1:3">
      <c r="A30740">
        <v>11059638</v>
      </c>
      <c r="B30740">
        <v>110</v>
      </c>
      <c r="C30740">
        <v>59638</v>
      </c>
    </row>
    <row r="30741" spans="1:3">
      <c r="A30741">
        <v>11059639</v>
      </c>
      <c r="B30741">
        <v>110</v>
      </c>
      <c r="C30741">
        <v>59639</v>
      </c>
    </row>
    <row r="30742" spans="1:3">
      <c r="A30742">
        <v>11059642</v>
      </c>
      <c r="B30742">
        <v>110</v>
      </c>
      <c r="C30742">
        <v>59642</v>
      </c>
    </row>
    <row r="30743" spans="1:3">
      <c r="A30743">
        <v>11059643</v>
      </c>
      <c r="B30743">
        <v>110</v>
      </c>
      <c r="C30743">
        <v>59643</v>
      </c>
    </row>
    <row r="30744" spans="1:3">
      <c r="A30744">
        <v>11059644</v>
      </c>
      <c r="B30744">
        <v>110</v>
      </c>
      <c r="C30744">
        <v>59644</v>
      </c>
    </row>
    <row r="30745" spans="1:3">
      <c r="A30745">
        <v>11059645</v>
      </c>
      <c r="B30745">
        <v>110</v>
      </c>
      <c r="C30745">
        <v>59645</v>
      </c>
    </row>
    <row r="30746" spans="1:3">
      <c r="A30746">
        <v>11059646</v>
      </c>
      <c r="B30746">
        <v>110</v>
      </c>
      <c r="C30746">
        <v>59646</v>
      </c>
    </row>
    <row r="30747" spans="1:3">
      <c r="A30747">
        <v>11059648</v>
      </c>
      <c r="B30747">
        <v>110</v>
      </c>
      <c r="C30747">
        <v>59648</v>
      </c>
    </row>
    <row r="30748" spans="1:3">
      <c r="A30748">
        <v>11059649</v>
      </c>
      <c r="B30748">
        <v>110</v>
      </c>
      <c r="C30748">
        <v>59649</v>
      </c>
    </row>
    <row r="30749" spans="1:3">
      <c r="A30749">
        <v>11059650</v>
      </c>
      <c r="B30749">
        <v>110</v>
      </c>
      <c r="C30749">
        <v>59650</v>
      </c>
    </row>
    <row r="30750" spans="1:3">
      <c r="A30750">
        <v>11059651</v>
      </c>
      <c r="B30750">
        <v>110</v>
      </c>
      <c r="C30750">
        <v>59651</v>
      </c>
    </row>
    <row r="30751" spans="1:3">
      <c r="A30751">
        <v>11059654</v>
      </c>
      <c r="B30751">
        <v>110</v>
      </c>
      <c r="C30751">
        <v>59654</v>
      </c>
    </row>
    <row r="30752" spans="1:3">
      <c r="A30752">
        <v>11059656</v>
      </c>
      <c r="B30752">
        <v>110</v>
      </c>
      <c r="C30752">
        <v>59656</v>
      </c>
    </row>
    <row r="30753" spans="1:3">
      <c r="A30753">
        <v>11059659</v>
      </c>
      <c r="B30753">
        <v>110</v>
      </c>
      <c r="C30753">
        <v>59659</v>
      </c>
    </row>
    <row r="30754" spans="1:3">
      <c r="A30754">
        <v>11059659</v>
      </c>
      <c r="B30754">
        <v>110</v>
      </c>
      <c r="C30754">
        <v>59659</v>
      </c>
    </row>
    <row r="30755" spans="1:3">
      <c r="A30755">
        <v>11059662</v>
      </c>
      <c r="B30755">
        <v>110</v>
      </c>
      <c r="C30755">
        <v>59662</v>
      </c>
    </row>
    <row r="30756" spans="1:3">
      <c r="A30756">
        <v>11059663</v>
      </c>
      <c r="B30756">
        <v>110</v>
      </c>
      <c r="C30756">
        <v>59663</v>
      </c>
    </row>
    <row r="30757" spans="1:3">
      <c r="A30757">
        <v>11059664</v>
      </c>
      <c r="B30757">
        <v>110</v>
      </c>
      <c r="C30757">
        <v>59664</v>
      </c>
    </row>
    <row r="30758" spans="1:3">
      <c r="A30758">
        <v>11059665</v>
      </c>
      <c r="B30758">
        <v>110</v>
      </c>
      <c r="C30758">
        <v>59665</v>
      </c>
    </row>
    <row r="30759" spans="1:3">
      <c r="A30759">
        <v>11059667</v>
      </c>
      <c r="B30759">
        <v>110</v>
      </c>
      <c r="C30759">
        <v>59667</v>
      </c>
    </row>
    <row r="30760" spans="1:3">
      <c r="A30760">
        <v>11059668</v>
      </c>
      <c r="B30760">
        <v>110</v>
      </c>
      <c r="C30760">
        <v>59668</v>
      </c>
    </row>
    <row r="30761" spans="1:3">
      <c r="A30761">
        <v>11059669</v>
      </c>
      <c r="B30761">
        <v>110</v>
      </c>
      <c r="C30761">
        <v>59669</v>
      </c>
    </row>
    <row r="30762" spans="1:3">
      <c r="A30762">
        <v>11059670</v>
      </c>
      <c r="B30762">
        <v>110</v>
      </c>
      <c r="C30762">
        <v>59670</v>
      </c>
    </row>
    <row r="30763" spans="1:3">
      <c r="A30763">
        <v>11059671</v>
      </c>
      <c r="B30763">
        <v>110</v>
      </c>
      <c r="C30763">
        <v>59671</v>
      </c>
    </row>
    <row r="30764" spans="1:3">
      <c r="A30764">
        <v>11059672</v>
      </c>
      <c r="B30764">
        <v>110</v>
      </c>
      <c r="C30764">
        <v>59672</v>
      </c>
    </row>
    <row r="30765" spans="1:3">
      <c r="A30765">
        <v>11059673</v>
      </c>
      <c r="B30765">
        <v>110</v>
      </c>
      <c r="C30765">
        <v>59673</v>
      </c>
    </row>
    <row r="30766" spans="1:3">
      <c r="A30766">
        <v>11059674</v>
      </c>
      <c r="B30766">
        <v>110</v>
      </c>
      <c r="C30766">
        <v>59674</v>
      </c>
    </row>
    <row r="30767" spans="1:3">
      <c r="A30767">
        <v>11059677</v>
      </c>
      <c r="B30767">
        <v>110</v>
      </c>
      <c r="C30767">
        <v>59677</v>
      </c>
    </row>
    <row r="30768" spans="1:3">
      <c r="A30768">
        <v>11059678</v>
      </c>
      <c r="B30768">
        <v>110</v>
      </c>
      <c r="C30768">
        <v>59678</v>
      </c>
    </row>
    <row r="30769" spans="1:3">
      <c r="A30769">
        <v>11059679</v>
      </c>
      <c r="B30769">
        <v>110</v>
      </c>
      <c r="C30769">
        <v>59679</v>
      </c>
    </row>
    <row r="30770" spans="1:3">
      <c r="A30770">
        <v>11059682</v>
      </c>
      <c r="B30770">
        <v>110</v>
      </c>
      <c r="C30770">
        <v>59682</v>
      </c>
    </row>
    <row r="30771" spans="1:3">
      <c r="A30771">
        <v>11059684</v>
      </c>
      <c r="B30771">
        <v>110</v>
      </c>
      <c r="C30771">
        <v>59684</v>
      </c>
    </row>
    <row r="30772" spans="1:3">
      <c r="A30772">
        <v>11059685</v>
      </c>
      <c r="B30772">
        <v>110</v>
      </c>
      <c r="C30772">
        <v>59685</v>
      </c>
    </row>
    <row r="30773" spans="1:3">
      <c r="A30773">
        <v>11059686</v>
      </c>
      <c r="B30773">
        <v>110</v>
      </c>
      <c r="C30773">
        <v>59686</v>
      </c>
    </row>
    <row r="30774" spans="1:3">
      <c r="A30774">
        <v>11059687</v>
      </c>
      <c r="B30774">
        <v>110</v>
      </c>
      <c r="C30774">
        <v>59687</v>
      </c>
    </row>
    <row r="30775" spans="1:3">
      <c r="A30775">
        <v>11059688</v>
      </c>
      <c r="B30775">
        <v>110</v>
      </c>
      <c r="C30775">
        <v>59688</v>
      </c>
    </row>
    <row r="30776" spans="1:3">
      <c r="A30776">
        <v>11059689</v>
      </c>
      <c r="B30776">
        <v>110</v>
      </c>
      <c r="C30776">
        <v>59689</v>
      </c>
    </row>
    <row r="30777" spans="1:3">
      <c r="A30777">
        <v>11059690</v>
      </c>
      <c r="B30777">
        <v>110</v>
      </c>
      <c r="C30777">
        <v>59690</v>
      </c>
    </row>
    <row r="30778" spans="1:3">
      <c r="A30778">
        <v>11059693</v>
      </c>
      <c r="B30778">
        <v>110</v>
      </c>
      <c r="C30778">
        <v>59693</v>
      </c>
    </row>
    <row r="30779" spans="1:3">
      <c r="A30779">
        <v>11059694</v>
      </c>
      <c r="B30779">
        <v>110</v>
      </c>
      <c r="C30779">
        <v>59694</v>
      </c>
    </row>
    <row r="30780" spans="1:3">
      <c r="A30780">
        <v>11059695</v>
      </c>
      <c r="B30780">
        <v>110</v>
      </c>
      <c r="C30780">
        <v>59695</v>
      </c>
    </row>
    <row r="30781" spans="1:3">
      <c r="A30781">
        <v>11059699</v>
      </c>
      <c r="B30781">
        <v>110</v>
      </c>
      <c r="C30781">
        <v>59699</v>
      </c>
    </row>
    <row r="30782" spans="1:3">
      <c r="A30782">
        <v>11059700</v>
      </c>
      <c r="B30782">
        <v>110</v>
      </c>
      <c r="C30782">
        <v>59700</v>
      </c>
    </row>
    <row r="30783" spans="1:3">
      <c r="A30783">
        <v>11059703</v>
      </c>
      <c r="B30783">
        <v>110</v>
      </c>
      <c r="C30783">
        <v>59703</v>
      </c>
    </row>
    <row r="30784" spans="1:3">
      <c r="A30784">
        <v>11059704</v>
      </c>
      <c r="B30784">
        <v>110</v>
      </c>
      <c r="C30784">
        <v>59704</v>
      </c>
    </row>
    <row r="30785" spans="1:3">
      <c r="A30785">
        <v>11059705</v>
      </c>
      <c r="B30785">
        <v>110</v>
      </c>
      <c r="C30785">
        <v>59705</v>
      </c>
    </row>
    <row r="30786" spans="1:3">
      <c r="A30786">
        <v>11059707</v>
      </c>
      <c r="B30786">
        <v>110</v>
      </c>
      <c r="C30786">
        <v>59707</v>
      </c>
    </row>
    <row r="30787" spans="1:3">
      <c r="A30787">
        <v>11059708</v>
      </c>
      <c r="B30787">
        <v>110</v>
      </c>
      <c r="C30787">
        <v>59708</v>
      </c>
    </row>
    <row r="30788" spans="1:3">
      <c r="A30788">
        <v>11059712</v>
      </c>
      <c r="B30788">
        <v>110</v>
      </c>
      <c r="C30788">
        <v>59712</v>
      </c>
    </row>
    <row r="30789" spans="1:3">
      <c r="A30789">
        <v>11059714</v>
      </c>
      <c r="B30789">
        <v>110</v>
      </c>
      <c r="C30789">
        <v>59714</v>
      </c>
    </row>
    <row r="30790" spans="1:3">
      <c r="A30790">
        <v>11059717</v>
      </c>
      <c r="B30790">
        <v>110</v>
      </c>
      <c r="C30790">
        <v>59717</v>
      </c>
    </row>
    <row r="30791" spans="1:3">
      <c r="A30791">
        <v>11059721</v>
      </c>
      <c r="B30791">
        <v>110</v>
      </c>
      <c r="C30791">
        <v>59721</v>
      </c>
    </row>
    <row r="30792" spans="1:3">
      <c r="A30792">
        <v>11059722</v>
      </c>
      <c r="B30792">
        <v>110</v>
      </c>
      <c r="C30792">
        <v>59722</v>
      </c>
    </row>
    <row r="30793" spans="1:3">
      <c r="A30793">
        <v>11059723</v>
      </c>
      <c r="B30793">
        <v>110</v>
      </c>
      <c r="C30793">
        <v>59723</v>
      </c>
    </row>
    <row r="30794" spans="1:3">
      <c r="A30794">
        <v>11059726</v>
      </c>
      <c r="B30794">
        <v>110</v>
      </c>
      <c r="C30794">
        <v>59726</v>
      </c>
    </row>
    <row r="30795" spans="1:3">
      <c r="A30795">
        <v>11059727</v>
      </c>
      <c r="B30795">
        <v>110</v>
      </c>
      <c r="C30795">
        <v>59727</v>
      </c>
    </row>
    <row r="30796" spans="1:3">
      <c r="A30796">
        <v>11059728</v>
      </c>
      <c r="B30796">
        <v>110</v>
      </c>
      <c r="C30796">
        <v>59728</v>
      </c>
    </row>
    <row r="30797" spans="1:3">
      <c r="A30797">
        <v>11059730</v>
      </c>
      <c r="B30797">
        <v>110</v>
      </c>
      <c r="C30797">
        <v>59730</v>
      </c>
    </row>
    <row r="30798" spans="1:3">
      <c r="A30798">
        <v>11059732</v>
      </c>
      <c r="B30798">
        <v>110</v>
      </c>
      <c r="C30798">
        <v>59732</v>
      </c>
    </row>
    <row r="30799" spans="1:3">
      <c r="A30799">
        <v>11059733</v>
      </c>
      <c r="B30799">
        <v>110</v>
      </c>
      <c r="C30799">
        <v>59733</v>
      </c>
    </row>
    <row r="30800" spans="1:3">
      <c r="A30800">
        <v>11059735</v>
      </c>
      <c r="B30800">
        <v>110</v>
      </c>
      <c r="C30800">
        <v>59735</v>
      </c>
    </row>
    <row r="30801" spans="1:3">
      <c r="A30801">
        <v>11059737</v>
      </c>
      <c r="B30801">
        <v>110</v>
      </c>
      <c r="C30801">
        <v>59737</v>
      </c>
    </row>
    <row r="30802" spans="1:3">
      <c r="A30802">
        <v>11059738</v>
      </c>
      <c r="B30802">
        <v>110</v>
      </c>
      <c r="C30802">
        <v>59738</v>
      </c>
    </row>
    <row r="30803" spans="1:3">
      <c r="A30803">
        <v>11059739</v>
      </c>
      <c r="B30803">
        <v>110</v>
      </c>
      <c r="C30803">
        <v>59739</v>
      </c>
    </row>
    <row r="30804" spans="1:3">
      <c r="A30804">
        <v>11059742</v>
      </c>
      <c r="B30804">
        <v>110</v>
      </c>
      <c r="C30804">
        <v>59742</v>
      </c>
    </row>
    <row r="30805" spans="1:3">
      <c r="A30805">
        <v>11059746</v>
      </c>
      <c r="B30805">
        <v>110</v>
      </c>
      <c r="C30805">
        <v>59746</v>
      </c>
    </row>
    <row r="30806" spans="1:3">
      <c r="A30806">
        <v>11059747</v>
      </c>
      <c r="B30806">
        <v>110</v>
      </c>
      <c r="C30806">
        <v>59747</v>
      </c>
    </row>
    <row r="30807" spans="1:3">
      <c r="A30807">
        <v>11059749</v>
      </c>
      <c r="B30807">
        <v>110</v>
      </c>
      <c r="C30807">
        <v>59749</v>
      </c>
    </row>
    <row r="30808" spans="1:3">
      <c r="A30808">
        <v>11059750</v>
      </c>
      <c r="B30808">
        <v>110</v>
      </c>
      <c r="C30808">
        <v>59750</v>
      </c>
    </row>
    <row r="30809" spans="1:3">
      <c r="A30809">
        <v>11059751</v>
      </c>
      <c r="B30809">
        <v>110</v>
      </c>
      <c r="C30809">
        <v>59751</v>
      </c>
    </row>
    <row r="30810" spans="1:3">
      <c r="A30810">
        <v>11059753</v>
      </c>
      <c r="B30810">
        <v>110</v>
      </c>
      <c r="C30810">
        <v>59753</v>
      </c>
    </row>
    <row r="30811" spans="1:3">
      <c r="A30811">
        <v>11059756</v>
      </c>
      <c r="B30811">
        <v>110</v>
      </c>
      <c r="C30811">
        <v>59756</v>
      </c>
    </row>
    <row r="30812" spans="1:3">
      <c r="A30812">
        <v>11059759</v>
      </c>
      <c r="B30812">
        <v>110</v>
      </c>
      <c r="C30812">
        <v>59759</v>
      </c>
    </row>
    <row r="30813" spans="1:3">
      <c r="A30813">
        <v>11059761</v>
      </c>
      <c r="B30813">
        <v>110</v>
      </c>
      <c r="C30813">
        <v>59761</v>
      </c>
    </row>
    <row r="30814" spans="1:3">
      <c r="A30814">
        <v>11059762</v>
      </c>
      <c r="B30814">
        <v>110</v>
      </c>
      <c r="C30814">
        <v>59762</v>
      </c>
    </row>
    <row r="30815" spans="1:3">
      <c r="A30815">
        <v>11059764</v>
      </c>
      <c r="B30815">
        <v>110</v>
      </c>
      <c r="C30815">
        <v>59764</v>
      </c>
    </row>
    <row r="30816" spans="1:3">
      <c r="A30816">
        <v>11059765</v>
      </c>
      <c r="B30816">
        <v>110</v>
      </c>
      <c r="C30816">
        <v>59765</v>
      </c>
    </row>
    <row r="30817" spans="1:3">
      <c r="A30817">
        <v>11059766</v>
      </c>
      <c r="B30817">
        <v>110</v>
      </c>
      <c r="C30817">
        <v>59766</v>
      </c>
    </row>
    <row r="30818" spans="1:3">
      <c r="A30818">
        <v>11059767</v>
      </c>
      <c r="B30818">
        <v>110</v>
      </c>
      <c r="C30818">
        <v>59767</v>
      </c>
    </row>
    <row r="30819" spans="1:3">
      <c r="A30819">
        <v>11059768</v>
      </c>
      <c r="B30819">
        <v>110</v>
      </c>
      <c r="C30819">
        <v>59768</v>
      </c>
    </row>
    <row r="30820" spans="1:3">
      <c r="A30820">
        <v>11059769</v>
      </c>
      <c r="B30820">
        <v>110</v>
      </c>
      <c r="C30820">
        <v>59769</v>
      </c>
    </row>
    <row r="30821" spans="1:3">
      <c r="A30821">
        <v>11059770</v>
      </c>
      <c r="B30821">
        <v>110</v>
      </c>
      <c r="C30821">
        <v>59770</v>
      </c>
    </row>
    <row r="30822" spans="1:3">
      <c r="A30822">
        <v>11059772</v>
      </c>
      <c r="B30822">
        <v>110</v>
      </c>
      <c r="C30822">
        <v>59772</v>
      </c>
    </row>
    <row r="30823" spans="1:3">
      <c r="A30823">
        <v>11059773</v>
      </c>
      <c r="B30823">
        <v>110</v>
      </c>
      <c r="C30823">
        <v>59773</v>
      </c>
    </row>
    <row r="30824" spans="1:3">
      <c r="A30824">
        <v>11059775</v>
      </c>
      <c r="B30824">
        <v>110</v>
      </c>
      <c r="C30824">
        <v>59775</v>
      </c>
    </row>
    <row r="30825" spans="1:3">
      <c r="A30825">
        <v>11059776</v>
      </c>
      <c r="B30825">
        <v>110</v>
      </c>
      <c r="C30825">
        <v>59776</v>
      </c>
    </row>
    <row r="30826" spans="1:3">
      <c r="A30826">
        <v>11059778</v>
      </c>
      <c r="B30826">
        <v>110</v>
      </c>
      <c r="C30826">
        <v>59778</v>
      </c>
    </row>
    <row r="30827" spans="1:3">
      <c r="A30827">
        <v>11059780</v>
      </c>
      <c r="B30827">
        <v>110</v>
      </c>
      <c r="C30827">
        <v>59780</v>
      </c>
    </row>
    <row r="30828" spans="1:3">
      <c r="A30828">
        <v>11059787</v>
      </c>
      <c r="B30828">
        <v>110</v>
      </c>
      <c r="C30828">
        <v>59787</v>
      </c>
    </row>
    <row r="30829" spans="1:3">
      <c r="A30829">
        <v>11059788</v>
      </c>
      <c r="B30829">
        <v>110</v>
      </c>
      <c r="C30829">
        <v>59788</v>
      </c>
    </row>
    <row r="30830" spans="1:3">
      <c r="A30830">
        <v>11059789</v>
      </c>
      <c r="B30830">
        <v>110</v>
      </c>
      <c r="C30830">
        <v>59789</v>
      </c>
    </row>
    <row r="30831" spans="1:3">
      <c r="A30831">
        <v>11059790</v>
      </c>
      <c r="B30831">
        <v>110</v>
      </c>
      <c r="C30831">
        <v>59790</v>
      </c>
    </row>
    <row r="30832" spans="1:3">
      <c r="A30832">
        <v>11059791</v>
      </c>
      <c r="B30832">
        <v>110</v>
      </c>
      <c r="C30832">
        <v>59791</v>
      </c>
    </row>
    <row r="30833" spans="1:3">
      <c r="A30833">
        <v>11059794</v>
      </c>
      <c r="B30833">
        <v>110</v>
      </c>
      <c r="C30833">
        <v>59794</v>
      </c>
    </row>
    <row r="30834" spans="1:3">
      <c r="A30834">
        <v>11059798</v>
      </c>
      <c r="B30834">
        <v>110</v>
      </c>
      <c r="C30834">
        <v>59798</v>
      </c>
    </row>
    <row r="30835" spans="1:3">
      <c r="A30835">
        <v>11059800</v>
      </c>
      <c r="B30835">
        <v>110</v>
      </c>
      <c r="C30835">
        <v>59800</v>
      </c>
    </row>
    <row r="30836" spans="1:3">
      <c r="A30836">
        <v>11059801</v>
      </c>
      <c r="B30836">
        <v>110</v>
      </c>
      <c r="C30836">
        <v>59801</v>
      </c>
    </row>
    <row r="30837" spans="1:3">
      <c r="A30837">
        <v>11059802</v>
      </c>
      <c r="B30837">
        <v>110</v>
      </c>
      <c r="C30837">
        <v>59802</v>
      </c>
    </row>
    <row r="30838" spans="1:3">
      <c r="A30838">
        <v>11059805</v>
      </c>
      <c r="B30838">
        <v>110</v>
      </c>
      <c r="C30838">
        <v>59805</v>
      </c>
    </row>
    <row r="30839" spans="1:3">
      <c r="A30839">
        <v>11059806</v>
      </c>
      <c r="B30839">
        <v>110</v>
      </c>
      <c r="C30839">
        <v>59806</v>
      </c>
    </row>
    <row r="30840" spans="1:3">
      <c r="A30840">
        <v>11059807</v>
      </c>
      <c r="B30840">
        <v>110</v>
      </c>
      <c r="C30840">
        <v>59807</v>
      </c>
    </row>
    <row r="30841" spans="1:3">
      <c r="A30841">
        <v>11059811</v>
      </c>
      <c r="B30841">
        <v>110</v>
      </c>
      <c r="C30841">
        <v>59811</v>
      </c>
    </row>
    <row r="30842" spans="1:3">
      <c r="A30842">
        <v>11059814</v>
      </c>
      <c r="B30842">
        <v>110</v>
      </c>
      <c r="C30842">
        <v>59814</v>
      </c>
    </row>
    <row r="30843" spans="1:3">
      <c r="A30843">
        <v>11059816</v>
      </c>
      <c r="B30843">
        <v>110</v>
      </c>
      <c r="C30843">
        <v>59816</v>
      </c>
    </row>
    <row r="30844" spans="1:3">
      <c r="A30844">
        <v>11059817</v>
      </c>
      <c r="B30844">
        <v>110</v>
      </c>
      <c r="C30844">
        <v>59817</v>
      </c>
    </row>
    <row r="30845" spans="1:3">
      <c r="A30845">
        <v>11059820</v>
      </c>
      <c r="B30845">
        <v>110</v>
      </c>
      <c r="C30845">
        <v>59820</v>
      </c>
    </row>
    <row r="30846" spans="1:3">
      <c r="A30846">
        <v>11059824</v>
      </c>
      <c r="B30846">
        <v>110</v>
      </c>
      <c r="C30846">
        <v>59824</v>
      </c>
    </row>
    <row r="30847" spans="1:3">
      <c r="A30847">
        <v>11059826</v>
      </c>
      <c r="B30847">
        <v>110</v>
      </c>
      <c r="C30847">
        <v>59826</v>
      </c>
    </row>
    <row r="30848" spans="1:3">
      <c r="A30848">
        <v>11059828</v>
      </c>
      <c r="B30848">
        <v>110</v>
      </c>
      <c r="C30848">
        <v>59828</v>
      </c>
    </row>
    <row r="30849" spans="1:3">
      <c r="A30849">
        <v>11059829</v>
      </c>
      <c r="B30849">
        <v>110</v>
      </c>
      <c r="C30849">
        <v>59829</v>
      </c>
    </row>
    <row r="30850" spans="1:3">
      <c r="A30850">
        <v>11059830</v>
      </c>
      <c r="B30850">
        <v>110</v>
      </c>
      <c r="C30850">
        <v>59830</v>
      </c>
    </row>
    <row r="30851" spans="1:3">
      <c r="A30851">
        <v>11059832</v>
      </c>
      <c r="B30851">
        <v>110</v>
      </c>
      <c r="C30851">
        <v>59832</v>
      </c>
    </row>
    <row r="30852" spans="1:3">
      <c r="A30852">
        <v>11059834</v>
      </c>
      <c r="B30852">
        <v>110</v>
      </c>
      <c r="C30852">
        <v>59834</v>
      </c>
    </row>
    <row r="30853" spans="1:3">
      <c r="A30853">
        <v>11059835</v>
      </c>
      <c r="B30853">
        <v>110</v>
      </c>
      <c r="C30853">
        <v>59835</v>
      </c>
    </row>
    <row r="30854" spans="1:3">
      <c r="A30854">
        <v>11059836</v>
      </c>
      <c r="B30854">
        <v>110</v>
      </c>
      <c r="C30854">
        <v>59836</v>
      </c>
    </row>
    <row r="30855" spans="1:3">
      <c r="A30855">
        <v>11059837</v>
      </c>
      <c r="B30855">
        <v>110</v>
      </c>
      <c r="C30855">
        <v>59837</v>
      </c>
    </row>
    <row r="30856" spans="1:3">
      <c r="A30856">
        <v>11059840</v>
      </c>
      <c r="B30856">
        <v>110</v>
      </c>
      <c r="C30856">
        <v>59840</v>
      </c>
    </row>
    <row r="30857" spans="1:3">
      <c r="A30857">
        <v>11059841</v>
      </c>
      <c r="B30857">
        <v>110</v>
      </c>
      <c r="C30857">
        <v>59841</v>
      </c>
    </row>
    <row r="30858" spans="1:3">
      <c r="A30858">
        <v>11059844</v>
      </c>
      <c r="B30858">
        <v>110</v>
      </c>
      <c r="C30858">
        <v>59844</v>
      </c>
    </row>
    <row r="30859" spans="1:3">
      <c r="A30859">
        <v>11059845</v>
      </c>
      <c r="B30859">
        <v>110</v>
      </c>
      <c r="C30859">
        <v>59845</v>
      </c>
    </row>
    <row r="30860" spans="1:3">
      <c r="A30860">
        <v>11059846</v>
      </c>
      <c r="B30860">
        <v>110</v>
      </c>
      <c r="C30860">
        <v>59846</v>
      </c>
    </row>
    <row r="30861" spans="1:3">
      <c r="A30861">
        <v>11059847</v>
      </c>
      <c r="B30861">
        <v>110</v>
      </c>
      <c r="C30861">
        <v>59847</v>
      </c>
    </row>
    <row r="30862" spans="1:3">
      <c r="A30862">
        <v>11059851</v>
      </c>
      <c r="B30862">
        <v>110</v>
      </c>
      <c r="C30862">
        <v>59851</v>
      </c>
    </row>
    <row r="30863" spans="1:3">
      <c r="A30863">
        <v>11059852</v>
      </c>
      <c r="B30863">
        <v>110</v>
      </c>
      <c r="C30863">
        <v>59852</v>
      </c>
    </row>
    <row r="30864" spans="1:3">
      <c r="A30864">
        <v>11059853</v>
      </c>
      <c r="B30864">
        <v>110</v>
      </c>
      <c r="C30864">
        <v>59853</v>
      </c>
    </row>
    <row r="30865" spans="1:3">
      <c r="A30865">
        <v>11059854</v>
      </c>
      <c r="B30865">
        <v>110</v>
      </c>
      <c r="C30865">
        <v>59854</v>
      </c>
    </row>
    <row r="30866" spans="1:3">
      <c r="A30866">
        <v>11059857</v>
      </c>
      <c r="B30866">
        <v>110</v>
      </c>
      <c r="C30866">
        <v>59857</v>
      </c>
    </row>
    <row r="30867" spans="1:3">
      <c r="A30867">
        <v>11059859</v>
      </c>
      <c r="B30867">
        <v>110</v>
      </c>
      <c r="C30867">
        <v>59859</v>
      </c>
    </row>
    <row r="30868" spans="1:3">
      <c r="A30868">
        <v>11059860</v>
      </c>
      <c r="B30868">
        <v>110</v>
      </c>
      <c r="C30868">
        <v>59860</v>
      </c>
    </row>
    <row r="30869" spans="1:3">
      <c r="A30869">
        <v>11059861</v>
      </c>
      <c r="B30869">
        <v>110</v>
      </c>
      <c r="C30869">
        <v>59861</v>
      </c>
    </row>
    <row r="30870" spans="1:3">
      <c r="A30870">
        <v>11059865</v>
      </c>
      <c r="B30870">
        <v>110</v>
      </c>
      <c r="C30870">
        <v>59865</v>
      </c>
    </row>
    <row r="30871" spans="1:3">
      <c r="A30871">
        <v>11059866</v>
      </c>
      <c r="B30871">
        <v>110</v>
      </c>
      <c r="C30871">
        <v>59866</v>
      </c>
    </row>
    <row r="30872" spans="1:3">
      <c r="A30872">
        <v>11059868</v>
      </c>
      <c r="B30872">
        <v>110</v>
      </c>
      <c r="C30872">
        <v>59868</v>
      </c>
    </row>
    <row r="30873" spans="1:3">
      <c r="A30873">
        <v>11059871</v>
      </c>
      <c r="B30873">
        <v>110</v>
      </c>
      <c r="C30873">
        <v>59871</v>
      </c>
    </row>
    <row r="30874" spans="1:3">
      <c r="A30874">
        <v>11059872</v>
      </c>
      <c r="B30874">
        <v>110</v>
      </c>
      <c r="C30874">
        <v>59872</v>
      </c>
    </row>
    <row r="30875" spans="1:3">
      <c r="A30875">
        <v>11059873</v>
      </c>
      <c r="B30875">
        <v>110</v>
      </c>
      <c r="C30875">
        <v>59873</v>
      </c>
    </row>
    <row r="30876" spans="1:3">
      <c r="A30876">
        <v>11059874</v>
      </c>
      <c r="B30876">
        <v>110</v>
      </c>
      <c r="C30876">
        <v>59874</v>
      </c>
    </row>
    <row r="30877" spans="1:3">
      <c r="A30877">
        <v>11059877</v>
      </c>
      <c r="B30877">
        <v>110</v>
      </c>
      <c r="C30877">
        <v>59877</v>
      </c>
    </row>
    <row r="30878" spans="1:3">
      <c r="A30878">
        <v>11059878</v>
      </c>
      <c r="B30878">
        <v>110</v>
      </c>
      <c r="C30878">
        <v>59878</v>
      </c>
    </row>
    <row r="30879" spans="1:3">
      <c r="A30879">
        <v>11059879</v>
      </c>
      <c r="B30879">
        <v>110</v>
      </c>
      <c r="C30879">
        <v>59879</v>
      </c>
    </row>
    <row r="30880" spans="1:3">
      <c r="A30880">
        <v>11059880</v>
      </c>
      <c r="B30880">
        <v>110</v>
      </c>
      <c r="C30880">
        <v>59880</v>
      </c>
    </row>
    <row r="30881" spans="1:3">
      <c r="A30881">
        <v>11059881</v>
      </c>
      <c r="B30881">
        <v>110</v>
      </c>
      <c r="C30881">
        <v>59881</v>
      </c>
    </row>
    <row r="30882" spans="1:3">
      <c r="A30882">
        <v>11059884</v>
      </c>
      <c r="B30882">
        <v>110</v>
      </c>
      <c r="C30882">
        <v>59884</v>
      </c>
    </row>
    <row r="30883" spans="1:3">
      <c r="A30883">
        <v>11059885</v>
      </c>
      <c r="B30883">
        <v>110</v>
      </c>
      <c r="C30883">
        <v>59885</v>
      </c>
    </row>
    <row r="30884" spans="1:3">
      <c r="A30884">
        <v>11059888</v>
      </c>
      <c r="B30884">
        <v>110</v>
      </c>
      <c r="C30884">
        <v>59888</v>
      </c>
    </row>
    <row r="30885" spans="1:3">
      <c r="A30885">
        <v>11059889</v>
      </c>
      <c r="B30885">
        <v>110</v>
      </c>
      <c r="C30885">
        <v>59889</v>
      </c>
    </row>
    <row r="30886" spans="1:3">
      <c r="A30886">
        <v>11059890</v>
      </c>
      <c r="B30886">
        <v>110</v>
      </c>
      <c r="C30886">
        <v>59890</v>
      </c>
    </row>
    <row r="30887" spans="1:3">
      <c r="A30887">
        <v>11059891</v>
      </c>
      <c r="B30887">
        <v>110</v>
      </c>
      <c r="C30887">
        <v>59891</v>
      </c>
    </row>
    <row r="30888" spans="1:3">
      <c r="A30888">
        <v>11059892</v>
      </c>
      <c r="B30888">
        <v>110</v>
      </c>
      <c r="C30888">
        <v>59892</v>
      </c>
    </row>
    <row r="30889" spans="1:3">
      <c r="A30889">
        <v>11059893</v>
      </c>
      <c r="B30889">
        <v>110</v>
      </c>
      <c r="C30889">
        <v>59893</v>
      </c>
    </row>
    <row r="30890" spans="1:3">
      <c r="A30890">
        <v>11059895</v>
      </c>
      <c r="B30890">
        <v>110</v>
      </c>
      <c r="C30890">
        <v>59895</v>
      </c>
    </row>
    <row r="30891" spans="1:3">
      <c r="A30891">
        <v>11059896</v>
      </c>
      <c r="B30891">
        <v>110</v>
      </c>
      <c r="C30891">
        <v>59896</v>
      </c>
    </row>
    <row r="30892" spans="1:3">
      <c r="A30892">
        <v>11059897</v>
      </c>
      <c r="B30892">
        <v>110</v>
      </c>
      <c r="C30892">
        <v>59897</v>
      </c>
    </row>
    <row r="30893" spans="1:3">
      <c r="A30893">
        <v>11059898</v>
      </c>
      <c r="B30893">
        <v>110</v>
      </c>
      <c r="C30893">
        <v>59898</v>
      </c>
    </row>
    <row r="30894" spans="1:3">
      <c r="A30894">
        <v>11059899</v>
      </c>
      <c r="B30894">
        <v>110</v>
      </c>
      <c r="C30894">
        <v>59899</v>
      </c>
    </row>
    <row r="30895" spans="1:3">
      <c r="A30895">
        <v>11059903</v>
      </c>
      <c r="B30895">
        <v>110</v>
      </c>
      <c r="C30895">
        <v>59903</v>
      </c>
    </row>
    <row r="30896" spans="1:3">
      <c r="A30896">
        <v>11059904</v>
      </c>
      <c r="B30896">
        <v>110</v>
      </c>
      <c r="C30896">
        <v>59904</v>
      </c>
    </row>
    <row r="30897" spans="1:3">
      <c r="A30897">
        <v>11059905</v>
      </c>
      <c r="B30897">
        <v>110</v>
      </c>
      <c r="C30897">
        <v>59905</v>
      </c>
    </row>
    <row r="30898" spans="1:3">
      <c r="A30898">
        <v>11059907</v>
      </c>
      <c r="B30898">
        <v>110</v>
      </c>
      <c r="C30898">
        <v>59907</v>
      </c>
    </row>
    <row r="30899" spans="1:3">
      <c r="A30899">
        <v>11059912</v>
      </c>
      <c r="B30899">
        <v>110</v>
      </c>
      <c r="C30899">
        <v>59912</v>
      </c>
    </row>
    <row r="30900" spans="1:3">
      <c r="A30900">
        <v>11059914</v>
      </c>
      <c r="B30900">
        <v>110</v>
      </c>
      <c r="C30900">
        <v>59914</v>
      </c>
    </row>
    <row r="30901" spans="1:3">
      <c r="A30901">
        <v>11059915</v>
      </c>
      <c r="B30901">
        <v>110</v>
      </c>
      <c r="C30901">
        <v>59915</v>
      </c>
    </row>
    <row r="30902" spans="1:3">
      <c r="A30902">
        <v>11059917</v>
      </c>
      <c r="B30902">
        <v>110</v>
      </c>
      <c r="C30902">
        <v>59917</v>
      </c>
    </row>
    <row r="30903" spans="1:3">
      <c r="A30903">
        <v>11059920</v>
      </c>
      <c r="B30903">
        <v>110</v>
      </c>
      <c r="C30903">
        <v>59920</v>
      </c>
    </row>
    <row r="30904" spans="1:3">
      <c r="A30904">
        <v>11059921</v>
      </c>
      <c r="B30904">
        <v>110</v>
      </c>
      <c r="C30904">
        <v>59921</v>
      </c>
    </row>
    <row r="30905" spans="1:3">
      <c r="A30905">
        <v>11059923</v>
      </c>
      <c r="B30905">
        <v>110</v>
      </c>
      <c r="C30905">
        <v>59923</v>
      </c>
    </row>
    <row r="30906" spans="1:3">
      <c r="A30906">
        <v>11059926</v>
      </c>
      <c r="B30906">
        <v>110</v>
      </c>
      <c r="C30906">
        <v>59926</v>
      </c>
    </row>
    <row r="30907" spans="1:3">
      <c r="A30907">
        <v>11059927</v>
      </c>
      <c r="B30907">
        <v>110</v>
      </c>
      <c r="C30907">
        <v>59927</v>
      </c>
    </row>
    <row r="30908" spans="1:3">
      <c r="A30908">
        <v>11059928</v>
      </c>
      <c r="B30908">
        <v>110</v>
      </c>
      <c r="C30908">
        <v>59928</v>
      </c>
    </row>
    <row r="30909" spans="1:3">
      <c r="A30909">
        <v>11059929</v>
      </c>
      <c r="B30909">
        <v>110</v>
      </c>
      <c r="C30909">
        <v>59929</v>
      </c>
    </row>
    <row r="30910" spans="1:3">
      <c r="A30910">
        <v>11059930</v>
      </c>
      <c r="B30910">
        <v>110</v>
      </c>
      <c r="C30910">
        <v>59930</v>
      </c>
    </row>
    <row r="30911" spans="1:3">
      <c r="A30911">
        <v>11059930</v>
      </c>
      <c r="B30911">
        <v>110</v>
      </c>
      <c r="C30911">
        <v>59930</v>
      </c>
    </row>
    <row r="30912" spans="1:3">
      <c r="A30912">
        <v>11059931</v>
      </c>
      <c r="B30912">
        <v>110</v>
      </c>
      <c r="C30912">
        <v>59931</v>
      </c>
    </row>
    <row r="30913" spans="1:3">
      <c r="A30913">
        <v>11059933</v>
      </c>
      <c r="B30913">
        <v>110</v>
      </c>
      <c r="C30913">
        <v>59933</v>
      </c>
    </row>
    <row r="30914" spans="1:3">
      <c r="A30914">
        <v>11059935</v>
      </c>
      <c r="B30914">
        <v>110</v>
      </c>
      <c r="C30914">
        <v>59935</v>
      </c>
    </row>
    <row r="30915" spans="1:3">
      <c r="A30915">
        <v>11059936</v>
      </c>
      <c r="B30915">
        <v>110</v>
      </c>
      <c r="C30915">
        <v>59936</v>
      </c>
    </row>
    <row r="30916" spans="1:3">
      <c r="A30916">
        <v>11059937</v>
      </c>
      <c r="B30916">
        <v>110</v>
      </c>
      <c r="C30916">
        <v>59937</v>
      </c>
    </row>
    <row r="30917" spans="1:3">
      <c r="A30917">
        <v>11059938</v>
      </c>
      <c r="B30917">
        <v>110</v>
      </c>
      <c r="C30917">
        <v>59938</v>
      </c>
    </row>
    <row r="30918" spans="1:3">
      <c r="A30918">
        <v>11059939</v>
      </c>
      <c r="B30918">
        <v>110</v>
      </c>
      <c r="C30918">
        <v>59939</v>
      </c>
    </row>
    <row r="30919" spans="1:3">
      <c r="A30919">
        <v>11059940</v>
      </c>
      <c r="B30919">
        <v>110</v>
      </c>
      <c r="C30919">
        <v>59940</v>
      </c>
    </row>
    <row r="30920" spans="1:3">
      <c r="A30920">
        <v>11059941</v>
      </c>
      <c r="B30920">
        <v>110</v>
      </c>
      <c r="C30920">
        <v>59941</v>
      </c>
    </row>
    <row r="30921" spans="1:3">
      <c r="A30921">
        <v>11059942</v>
      </c>
      <c r="B30921">
        <v>110</v>
      </c>
      <c r="C30921">
        <v>59942</v>
      </c>
    </row>
    <row r="30922" spans="1:3">
      <c r="A30922">
        <v>11059943</v>
      </c>
      <c r="B30922">
        <v>110</v>
      </c>
      <c r="C30922">
        <v>59943</v>
      </c>
    </row>
    <row r="30923" spans="1:3">
      <c r="A30923">
        <v>11059944</v>
      </c>
      <c r="B30923">
        <v>110</v>
      </c>
      <c r="C30923">
        <v>59944</v>
      </c>
    </row>
    <row r="30924" spans="1:3">
      <c r="A30924">
        <v>11059945</v>
      </c>
      <c r="B30924">
        <v>110</v>
      </c>
      <c r="C30924">
        <v>59945</v>
      </c>
    </row>
    <row r="30925" spans="1:3">
      <c r="A30925">
        <v>11059947</v>
      </c>
      <c r="B30925">
        <v>110</v>
      </c>
      <c r="C30925">
        <v>59947</v>
      </c>
    </row>
    <row r="30926" spans="1:3">
      <c r="A30926">
        <v>11059950</v>
      </c>
      <c r="B30926">
        <v>110</v>
      </c>
      <c r="C30926">
        <v>59950</v>
      </c>
    </row>
    <row r="30927" spans="1:3">
      <c r="A30927">
        <v>11059952</v>
      </c>
      <c r="B30927">
        <v>110</v>
      </c>
      <c r="C30927">
        <v>59952</v>
      </c>
    </row>
    <row r="30928" spans="1:3">
      <c r="A30928">
        <v>11059955</v>
      </c>
      <c r="B30928">
        <v>110</v>
      </c>
      <c r="C30928">
        <v>59955</v>
      </c>
    </row>
    <row r="30929" spans="1:3">
      <c r="A30929">
        <v>11059956</v>
      </c>
      <c r="B30929">
        <v>110</v>
      </c>
      <c r="C30929">
        <v>59956</v>
      </c>
    </row>
    <row r="30930" spans="1:3">
      <c r="A30930">
        <v>11059958</v>
      </c>
      <c r="B30930">
        <v>110</v>
      </c>
      <c r="C30930">
        <v>59958</v>
      </c>
    </row>
    <row r="30931" spans="1:3">
      <c r="A30931">
        <v>11059960</v>
      </c>
      <c r="B30931">
        <v>110</v>
      </c>
      <c r="C30931">
        <v>59960</v>
      </c>
    </row>
    <row r="30932" spans="1:3">
      <c r="A30932">
        <v>11059961</v>
      </c>
      <c r="B30932">
        <v>110</v>
      </c>
      <c r="C30932">
        <v>59961</v>
      </c>
    </row>
    <row r="30933" spans="1:3">
      <c r="A30933">
        <v>11059965</v>
      </c>
      <c r="B30933">
        <v>110</v>
      </c>
      <c r="C30933">
        <v>59965</v>
      </c>
    </row>
    <row r="30934" spans="1:3">
      <c r="A30934">
        <v>11059966</v>
      </c>
      <c r="B30934">
        <v>110</v>
      </c>
      <c r="C30934">
        <v>59966</v>
      </c>
    </row>
    <row r="30935" spans="1:3">
      <c r="A30935">
        <v>11059968</v>
      </c>
      <c r="B30935">
        <v>110</v>
      </c>
      <c r="C30935">
        <v>59968</v>
      </c>
    </row>
    <row r="30936" spans="1:3">
      <c r="A30936">
        <v>11059972</v>
      </c>
      <c r="B30936">
        <v>110</v>
      </c>
      <c r="C30936">
        <v>59972</v>
      </c>
    </row>
    <row r="30937" spans="1:3">
      <c r="A30937">
        <v>11059973</v>
      </c>
      <c r="B30937">
        <v>110</v>
      </c>
      <c r="C30937">
        <v>59973</v>
      </c>
    </row>
    <row r="30938" spans="1:3">
      <c r="A30938">
        <v>11059974</v>
      </c>
      <c r="B30938">
        <v>110</v>
      </c>
      <c r="C30938">
        <v>59974</v>
      </c>
    </row>
    <row r="30939" spans="1:3">
      <c r="A30939">
        <v>11059975</v>
      </c>
      <c r="B30939">
        <v>110</v>
      </c>
      <c r="C30939">
        <v>59975</v>
      </c>
    </row>
    <row r="30940" spans="1:3">
      <c r="A30940">
        <v>11059978</v>
      </c>
      <c r="B30940">
        <v>110</v>
      </c>
      <c r="C30940">
        <v>59978</v>
      </c>
    </row>
    <row r="30941" spans="1:3">
      <c r="A30941">
        <v>11059980</v>
      </c>
      <c r="B30941">
        <v>110</v>
      </c>
      <c r="C30941">
        <v>59980</v>
      </c>
    </row>
    <row r="30942" spans="1:3">
      <c r="A30942">
        <v>11059981</v>
      </c>
      <c r="B30942">
        <v>110</v>
      </c>
      <c r="C30942">
        <v>59981</v>
      </c>
    </row>
    <row r="30943" spans="1:3">
      <c r="A30943">
        <v>11059982</v>
      </c>
      <c r="B30943">
        <v>110</v>
      </c>
      <c r="C30943">
        <v>59982</v>
      </c>
    </row>
    <row r="30944" spans="1:3">
      <c r="A30944">
        <v>11059983</v>
      </c>
      <c r="B30944">
        <v>110</v>
      </c>
      <c r="C30944">
        <v>59983</v>
      </c>
    </row>
    <row r="30945" spans="1:3">
      <c r="A30945">
        <v>11059984</v>
      </c>
      <c r="B30945">
        <v>110</v>
      </c>
      <c r="C30945">
        <v>59984</v>
      </c>
    </row>
    <row r="30946" spans="1:3">
      <c r="A30946">
        <v>11059988</v>
      </c>
      <c r="B30946">
        <v>110</v>
      </c>
      <c r="C30946">
        <v>59988</v>
      </c>
    </row>
    <row r="30947" spans="1:3">
      <c r="A30947">
        <v>11059989</v>
      </c>
      <c r="B30947">
        <v>110</v>
      </c>
      <c r="C30947">
        <v>59989</v>
      </c>
    </row>
    <row r="30948" spans="1:3">
      <c r="A30948">
        <v>11059990</v>
      </c>
      <c r="B30948">
        <v>110</v>
      </c>
      <c r="C30948">
        <v>59990</v>
      </c>
    </row>
    <row r="30949" spans="1:3">
      <c r="A30949">
        <v>11059992</v>
      </c>
      <c r="B30949">
        <v>110</v>
      </c>
      <c r="C30949">
        <v>59992</v>
      </c>
    </row>
    <row r="30950" spans="1:3">
      <c r="A30950">
        <v>11059995</v>
      </c>
      <c r="B30950">
        <v>110</v>
      </c>
      <c r="C30950">
        <v>59995</v>
      </c>
    </row>
    <row r="30951" spans="1:3">
      <c r="A30951">
        <v>11059998</v>
      </c>
      <c r="B30951">
        <v>110</v>
      </c>
      <c r="C30951">
        <v>59998</v>
      </c>
    </row>
    <row r="30952" spans="1:3">
      <c r="A30952">
        <v>11059999</v>
      </c>
      <c r="B30952">
        <v>110</v>
      </c>
      <c r="C30952">
        <v>59999</v>
      </c>
    </row>
    <row r="30953" spans="1:3">
      <c r="A30953">
        <v>11060000</v>
      </c>
      <c r="B30953">
        <v>110</v>
      </c>
      <c r="C30953">
        <v>60000</v>
      </c>
    </row>
    <row r="30954" spans="1:3">
      <c r="A30954">
        <v>11060004</v>
      </c>
      <c r="B30954">
        <v>110</v>
      </c>
      <c r="C30954">
        <v>60004</v>
      </c>
    </row>
    <row r="30955" spans="1:3">
      <c r="A30955">
        <v>11060005</v>
      </c>
      <c r="B30955">
        <v>110</v>
      </c>
      <c r="C30955">
        <v>60005</v>
      </c>
    </row>
    <row r="30956" spans="1:3">
      <c r="A30956">
        <v>11060007</v>
      </c>
      <c r="B30956">
        <v>110</v>
      </c>
      <c r="C30956">
        <v>60007</v>
      </c>
    </row>
    <row r="30957" spans="1:3">
      <c r="A30957">
        <v>11060010</v>
      </c>
      <c r="B30957">
        <v>110</v>
      </c>
      <c r="C30957">
        <v>60010</v>
      </c>
    </row>
    <row r="30958" spans="1:3">
      <c r="A30958">
        <v>11060011</v>
      </c>
      <c r="B30958">
        <v>110</v>
      </c>
      <c r="C30958">
        <v>60011</v>
      </c>
    </row>
    <row r="30959" spans="1:3">
      <c r="A30959">
        <v>11060015</v>
      </c>
      <c r="B30959">
        <v>110</v>
      </c>
      <c r="C30959">
        <v>60015</v>
      </c>
    </row>
    <row r="30960" spans="1:3">
      <c r="A30960">
        <v>11060016</v>
      </c>
      <c r="B30960">
        <v>110</v>
      </c>
      <c r="C30960">
        <v>60016</v>
      </c>
    </row>
    <row r="30961" spans="1:3">
      <c r="A30961">
        <v>11060020</v>
      </c>
      <c r="B30961">
        <v>110</v>
      </c>
      <c r="C30961">
        <v>60020</v>
      </c>
    </row>
    <row r="30962" spans="1:3">
      <c r="A30962">
        <v>11060025</v>
      </c>
      <c r="B30962">
        <v>110</v>
      </c>
      <c r="C30962">
        <v>60025</v>
      </c>
    </row>
    <row r="30963" spans="1:3">
      <c r="A30963">
        <v>11060028</v>
      </c>
      <c r="B30963">
        <v>110</v>
      </c>
      <c r="C30963">
        <v>60028</v>
      </c>
    </row>
    <row r="30964" spans="1:3">
      <c r="A30964">
        <v>11060029</v>
      </c>
      <c r="B30964">
        <v>110</v>
      </c>
      <c r="C30964">
        <v>60029</v>
      </c>
    </row>
    <row r="30965" spans="1:3">
      <c r="A30965">
        <v>11060030</v>
      </c>
      <c r="B30965">
        <v>110</v>
      </c>
      <c r="C30965">
        <v>60030</v>
      </c>
    </row>
    <row r="30966" spans="1:3">
      <c r="A30966">
        <v>11060031</v>
      </c>
      <c r="B30966">
        <v>110</v>
      </c>
      <c r="C30966">
        <v>60031</v>
      </c>
    </row>
    <row r="30967" spans="1:3">
      <c r="A30967">
        <v>11060032</v>
      </c>
      <c r="B30967">
        <v>110</v>
      </c>
      <c r="C30967">
        <v>60032</v>
      </c>
    </row>
    <row r="30968" spans="1:3">
      <c r="A30968">
        <v>11060033</v>
      </c>
      <c r="B30968">
        <v>110</v>
      </c>
      <c r="C30968">
        <v>60033</v>
      </c>
    </row>
    <row r="30969" spans="1:3">
      <c r="A30969">
        <v>11060034</v>
      </c>
      <c r="B30969">
        <v>110</v>
      </c>
      <c r="C30969">
        <v>60034</v>
      </c>
    </row>
    <row r="30970" spans="1:3">
      <c r="A30970">
        <v>11060037</v>
      </c>
      <c r="B30970">
        <v>110</v>
      </c>
      <c r="C30970">
        <v>60037</v>
      </c>
    </row>
    <row r="30971" spans="1:3">
      <c r="A30971">
        <v>11060039</v>
      </c>
      <c r="B30971">
        <v>110</v>
      </c>
      <c r="C30971">
        <v>60039</v>
      </c>
    </row>
    <row r="30972" spans="1:3">
      <c r="A30972">
        <v>11060041</v>
      </c>
      <c r="B30972">
        <v>110</v>
      </c>
      <c r="C30972">
        <v>60041</v>
      </c>
    </row>
    <row r="30973" spans="1:3">
      <c r="A30973">
        <v>11060042</v>
      </c>
      <c r="B30973">
        <v>110</v>
      </c>
      <c r="C30973">
        <v>60042</v>
      </c>
    </row>
    <row r="30974" spans="1:3">
      <c r="A30974">
        <v>11060043</v>
      </c>
      <c r="B30974">
        <v>110</v>
      </c>
      <c r="C30974">
        <v>60043</v>
      </c>
    </row>
    <row r="30975" spans="1:3">
      <c r="A30975">
        <v>11060044</v>
      </c>
      <c r="B30975">
        <v>110</v>
      </c>
      <c r="C30975">
        <v>60044</v>
      </c>
    </row>
    <row r="30976" spans="1:3">
      <c r="A30976">
        <v>11060045</v>
      </c>
      <c r="B30976">
        <v>110</v>
      </c>
      <c r="C30976">
        <v>60045</v>
      </c>
    </row>
    <row r="30977" spans="1:3">
      <c r="A30977">
        <v>11060046</v>
      </c>
      <c r="B30977">
        <v>110</v>
      </c>
      <c r="C30977">
        <v>60046</v>
      </c>
    </row>
    <row r="30978" spans="1:3">
      <c r="A30978">
        <v>11060048</v>
      </c>
      <c r="B30978">
        <v>110</v>
      </c>
      <c r="C30978">
        <v>60048</v>
      </c>
    </row>
    <row r="30979" spans="1:3">
      <c r="A30979">
        <v>11060050</v>
      </c>
      <c r="B30979">
        <v>110</v>
      </c>
      <c r="C30979">
        <v>60050</v>
      </c>
    </row>
    <row r="30980" spans="1:3">
      <c r="A30980">
        <v>11060051</v>
      </c>
      <c r="B30980">
        <v>110</v>
      </c>
      <c r="C30980">
        <v>60051</v>
      </c>
    </row>
    <row r="30981" spans="1:3">
      <c r="A30981">
        <v>11060053</v>
      </c>
      <c r="B30981">
        <v>110</v>
      </c>
      <c r="C30981">
        <v>60053</v>
      </c>
    </row>
    <row r="30982" spans="1:3">
      <c r="A30982">
        <v>11060054</v>
      </c>
      <c r="B30982">
        <v>110</v>
      </c>
      <c r="C30982">
        <v>60054</v>
      </c>
    </row>
    <row r="30983" spans="1:3">
      <c r="A30983">
        <v>11060056</v>
      </c>
      <c r="B30983">
        <v>110</v>
      </c>
      <c r="C30983">
        <v>60056</v>
      </c>
    </row>
    <row r="30984" spans="1:3">
      <c r="A30984">
        <v>11060058</v>
      </c>
      <c r="B30984">
        <v>110</v>
      </c>
      <c r="C30984">
        <v>60058</v>
      </c>
    </row>
    <row r="30985" spans="1:3">
      <c r="A30985">
        <v>11060059</v>
      </c>
      <c r="B30985">
        <v>110</v>
      </c>
      <c r="C30985">
        <v>60059</v>
      </c>
    </row>
    <row r="30986" spans="1:3">
      <c r="A30986">
        <v>11060062</v>
      </c>
      <c r="B30986">
        <v>110</v>
      </c>
      <c r="C30986">
        <v>60062</v>
      </c>
    </row>
    <row r="30987" spans="1:3">
      <c r="A30987">
        <v>11060064</v>
      </c>
      <c r="B30987">
        <v>110</v>
      </c>
      <c r="C30987">
        <v>60064</v>
      </c>
    </row>
    <row r="30988" spans="1:3">
      <c r="A30988">
        <v>11060065</v>
      </c>
      <c r="B30988">
        <v>110</v>
      </c>
      <c r="C30988">
        <v>60065</v>
      </c>
    </row>
    <row r="30989" spans="1:3">
      <c r="A30989">
        <v>11060068</v>
      </c>
      <c r="B30989">
        <v>110</v>
      </c>
      <c r="C30989">
        <v>60068</v>
      </c>
    </row>
    <row r="30990" spans="1:3">
      <c r="A30990">
        <v>11060069</v>
      </c>
      <c r="B30990">
        <v>110</v>
      </c>
      <c r="C30990">
        <v>60069</v>
      </c>
    </row>
    <row r="30991" spans="1:3">
      <c r="A30991">
        <v>11060070</v>
      </c>
      <c r="B30991">
        <v>110</v>
      </c>
      <c r="C30991">
        <v>60070</v>
      </c>
    </row>
    <row r="30992" spans="1:3">
      <c r="A30992">
        <v>11060071</v>
      </c>
      <c r="B30992">
        <v>110</v>
      </c>
      <c r="C30992">
        <v>60071</v>
      </c>
    </row>
    <row r="30993" spans="1:3">
      <c r="A30993">
        <v>11060072</v>
      </c>
      <c r="B30993">
        <v>110</v>
      </c>
      <c r="C30993">
        <v>60072</v>
      </c>
    </row>
    <row r="30994" spans="1:3">
      <c r="A30994">
        <v>11060074</v>
      </c>
      <c r="B30994">
        <v>110</v>
      </c>
      <c r="C30994">
        <v>60074</v>
      </c>
    </row>
    <row r="30995" spans="1:3">
      <c r="A30995">
        <v>11060078</v>
      </c>
      <c r="B30995">
        <v>110</v>
      </c>
      <c r="C30995">
        <v>60078</v>
      </c>
    </row>
    <row r="30996" spans="1:3">
      <c r="A30996">
        <v>11060080</v>
      </c>
      <c r="B30996">
        <v>110</v>
      </c>
      <c r="C30996">
        <v>60080</v>
      </c>
    </row>
    <row r="30997" spans="1:3">
      <c r="A30997">
        <v>11060081</v>
      </c>
      <c r="B30997">
        <v>110</v>
      </c>
      <c r="C30997">
        <v>60081</v>
      </c>
    </row>
    <row r="30998" spans="1:3">
      <c r="A30998">
        <v>11060083</v>
      </c>
      <c r="B30998">
        <v>110</v>
      </c>
      <c r="C30998">
        <v>60083</v>
      </c>
    </row>
    <row r="30999" spans="1:3">
      <c r="A30999">
        <v>11060084</v>
      </c>
      <c r="B30999">
        <v>110</v>
      </c>
      <c r="C30999">
        <v>60084</v>
      </c>
    </row>
    <row r="31000" spans="1:3">
      <c r="A31000">
        <v>11060085</v>
      </c>
      <c r="B31000">
        <v>110</v>
      </c>
      <c r="C31000">
        <v>60085</v>
      </c>
    </row>
    <row r="31001" spans="1:3">
      <c r="A31001">
        <v>11060088</v>
      </c>
      <c r="B31001">
        <v>110</v>
      </c>
      <c r="C31001">
        <v>60088</v>
      </c>
    </row>
    <row r="31002" spans="1:3">
      <c r="A31002">
        <v>11060089</v>
      </c>
      <c r="B31002">
        <v>110</v>
      </c>
      <c r="C31002">
        <v>60089</v>
      </c>
    </row>
    <row r="31003" spans="1:3">
      <c r="A31003">
        <v>11060090</v>
      </c>
      <c r="B31003">
        <v>110</v>
      </c>
      <c r="C31003">
        <v>60090</v>
      </c>
    </row>
    <row r="31004" spans="1:3">
      <c r="A31004">
        <v>11060091</v>
      </c>
      <c r="B31004">
        <v>110</v>
      </c>
      <c r="C31004">
        <v>60091</v>
      </c>
    </row>
    <row r="31005" spans="1:3">
      <c r="A31005">
        <v>11060094</v>
      </c>
      <c r="B31005">
        <v>110</v>
      </c>
      <c r="C31005">
        <v>60094</v>
      </c>
    </row>
    <row r="31006" spans="1:3">
      <c r="A31006">
        <v>11060095</v>
      </c>
      <c r="B31006">
        <v>110</v>
      </c>
      <c r="C31006">
        <v>60095</v>
      </c>
    </row>
    <row r="31007" spans="1:3">
      <c r="A31007">
        <v>11060096</v>
      </c>
      <c r="B31007">
        <v>110</v>
      </c>
      <c r="C31007">
        <v>60096</v>
      </c>
    </row>
    <row r="31008" spans="1:3">
      <c r="A31008">
        <v>11060098</v>
      </c>
      <c r="B31008">
        <v>110</v>
      </c>
      <c r="C31008">
        <v>60098</v>
      </c>
    </row>
    <row r="31009" spans="1:3">
      <c r="A31009">
        <v>11060101</v>
      </c>
      <c r="B31009">
        <v>110</v>
      </c>
      <c r="C31009">
        <v>60101</v>
      </c>
    </row>
    <row r="31010" spans="1:3">
      <c r="A31010">
        <v>11060102</v>
      </c>
      <c r="B31010">
        <v>110</v>
      </c>
      <c r="C31010">
        <v>60102</v>
      </c>
    </row>
    <row r="31011" spans="1:3">
      <c r="A31011">
        <v>11060104</v>
      </c>
      <c r="B31011">
        <v>110</v>
      </c>
      <c r="C31011">
        <v>60104</v>
      </c>
    </row>
    <row r="31012" spans="1:3">
      <c r="A31012">
        <v>11060106</v>
      </c>
      <c r="B31012">
        <v>110</v>
      </c>
      <c r="C31012">
        <v>60106</v>
      </c>
    </row>
    <row r="31013" spans="1:3">
      <c r="A31013">
        <v>11060107</v>
      </c>
      <c r="B31013">
        <v>110</v>
      </c>
      <c r="C31013">
        <v>60107</v>
      </c>
    </row>
    <row r="31014" spans="1:3">
      <c r="A31014">
        <v>11060107</v>
      </c>
      <c r="B31014">
        <v>110</v>
      </c>
      <c r="C31014">
        <v>60107</v>
      </c>
    </row>
    <row r="31015" spans="1:3">
      <c r="A31015">
        <v>11060108</v>
      </c>
      <c r="B31015">
        <v>110</v>
      </c>
      <c r="C31015">
        <v>60108</v>
      </c>
    </row>
    <row r="31016" spans="1:3">
      <c r="A31016">
        <v>11060110</v>
      </c>
      <c r="B31016">
        <v>110</v>
      </c>
      <c r="C31016">
        <v>60110</v>
      </c>
    </row>
    <row r="31017" spans="1:3">
      <c r="A31017">
        <v>11060112</v>
      </c>
      <c r="B31017">
        <v>110</v>
      </c>
      <c r="C31017">
        <v>60112</v>
      </c>
    </row>
    <row r="31018" spans="1:3">
      <c r="A31018">
        <v>11060113</v>
      </c>
      <c r="B31018">
        <v>110</v>
      </c>
      <c r="C31018">
        <v>60113</v>
      </c>
    </row>
    <row r="31019" spans="1:3">
      <c r="A31019">
        <v>11060114</v>
      </c>
      <c r="B31019">
        <v>110</v>
      </c>
      <c r="C31019">
        <v>60114</v>
      </c>
    </row>
    <row r="31020" spans="1:3">
      <c r="A31020">
        <v>11060115</v>
      </c>
      <c r="B31020">
        <v>110</v>
      </c>
      <c r="C31020">
        <v>60115</v>
      </c>
    </row>
    <row r="31021" spans="1:3">
      <c r="A31021">
        <v>11060118</v>
      </c>
      <c r="B31021">
        <v>110</v>
      </c>
      <c r="C31021">
        <v>60118</v>
      </c>
    </row>
    <row r="31022" spans="1:3">
      <c r="A31022">
        <v>11060118</v>
      </c>
      <c r="B31022">
        <v>110</v>
      </c>
      <c r="C31022">
        <v>60118</v>
      </c>
    </row>
    <row r="31023" spans="1:3">
      <c r="A31023">
        <v>11060121</v>
      </c>
      <c r="B31023">
        <v>110</v>
      </c>
      <c r="C31023">
        <v>60121</v>
      </c>
    </row>
    <row r="31024" spans="1:3">
      <c r="A31024">
        <v>11060122</v>
      </c>
      <c r="B31024">
        <v>110</v>
      </c>
      <c r="C31024">
        <v>60122</v>
      </c>
    </row>
    <row r="31025" spans="1:3">
      <c r="A31025">
        <v>11060123</v>
      </c>
      <c r="B31025">
        <v>110</v>
      </c>
      <c r="C31025">
        <v>60123</v>
      </c>
    </row>
    <row r="31026" spans="1:3">
      <c r="A31026">
        <v>11060124</v>
      </c>
      <c r="B31026">
        <v>110</v>
      </c>
      <c r="C31026">
        <v>60124</v>
      </c>
    </row>
    <row r="31027" spans="1:3">
      <c r="A31027">
        <v>11060125</v>
      </c>
      <c r="B31027">
        <v>110</v>
      </c>
      <c r="C31027">
        <v>60125</v>
      </c>
    </row>
    <row r="31028" spans="1:3">
      <c r="A31028">
        <v>11060126</v>
      </c>
      <c r="B31028">
        <v>110</v>
      </c>
      <c r="C31028">
        <v>60126</v>
      </c>
    </row>
    <row r="31029" spans="1:3">
      <c r="A31029">
        <v>11060127</v>
      </c>
      <c r="B31029">
        <v>110</v>
      </c>
      <c r="C31029">
        <v>60127</v>
      </c>
    </row>
    <row r="31030" spans="1:3">
      <c r="A31030">
        <v>11060129</v>
      </c>
      <c r="B31030">
        <v>110</v>
      </c>
      <c r="C31030">
        <v>60129</v>
      </c>
    </row>
    <row r="31031" spans="1:3">
      <c r="A31031">
        <v>11060130</v>
      </c>
      <c r="B31031">
        <v>110</v>
      </c>
      <c r="C31031">
        <v>60130</v>
      </c>
    </row>
    <row r="31032" spans="1:3">
      <c r="A31032">
        <v>11060132</v>
      </c>
      <c r="B31032">
        <v>110</v>
      </c>
      <c r="C31032">
        <v>60132</v>
      </c>
    </row>
    <row r="31033" spans="1:3">
      <c r="A31033">
        <v>11060133</v>
      </c>
      <c r="B31033">
        <v>110</v>
      </c>
      <c r="C31033">
        <v>60133</v>
      </c>
    </row>
    <row r="31034" spans="1:3">
      <c r="A31034">
        <v>11060135</v>
      </c>
      <c r="B31034">
        <v>110</v>
      </c>
      <c r="C31034">
        <v>60135</v>
      </c>
    </row>
    <row r="31035" spans="1:3">
      <c r="A31035">
        <v>11060136</v>
      </c>
      <c r="B31035">
        <v>110</v>
      </c>
      <c r="C31035">
        <v>60136</v>
      </c>
    </row>
    <row r="31036" spans="1:3">
      <c r="A31036">
        <v>11060137</v>
      </c>
      <c r="B31036">
        <v>110</v>
      </c>
      <c r="C31036">
        <v>60137</v>
      </c>
    </row>
    <row r="31037" spans="1:3">
      <c r="A31037">
        <v>11060144</v>
      </c>
      <c r="B31037">
        <v>110</v>
      </c>
      <c r="C31037">
        <v>60144</v>
      </c>
    </row>
    <row r="31038" spans="1:3">
      <c r="A31038">
        <v>11060145</v>
      </c>
      <c r="B31038">
        <v>110</v>
      </c>
      <c r="C31038">
        <v>60145</v>
      </c>
    </row>
    <row r="31039" spans="1:3">
      <c r="A31039">
        <v>11060147</v>
      </c>
      <c r="B31039">
        <v>110</v>
      </c>
      <c r="C31039">
        <v>60147</v>
      </c>
    </row>
    <row r="31040" spans="1:3">
      <c r="A31040">
        <v>11060148</v>
      </c>
      <c r="B31040">
        <v>110</v>
      </c>
      <c r="C31040">
        <v>60148</v>
      </c>
    </row>
    <row r="31041" spans="1:3">
      <c r="A31041">
        <v>11060149</v>
      </c>
      <c r="B31041">
        <v>110</v>
      </c>
      <c r="C31041">
        <v>60149</v>
      </c>
    </row>
    <row r="31042" spans="1:3">
      <c r="A31042">
        <v>11060151</v>
      </c>
      <c r="B31042">
        <v>110</v>
      </c>
      <c r="C31042">
        <v>60151</v>
      </c>
    </row>
    <row r="31043" spans="1:3">
      <c r="A31043">
        <v>11060154</v>
      </c>
      <c r="B31043">
        <v>110</v>
      </c>
      <c r="C31043">
        <v>60154</v>
      </c>
    </row>
    <row r="31044" spans="1:3">
      <c r="A31044">
        <v>11060155</v>
      </c>
      <c r="B31044">
        <v>110</v>
      </c>
      <c r="C31044">
        <v>60155</v>
      </c>
    </row>
    <row r="31045" spans="1:3">
      <c r="A31045">
        <v>11060156</v>
      </c>
      <c r="B31045">
        <v>110</v>
      </c>
      <c r="C31045">
        <v>60156</v>
      </c>
    </row>
    <row r="31046" spans="1:3">
      <c r="A31046">
        <v>11060157</v>
      </c>
      <c r="B31046">
        <v>110</v>
      </c>
      <c r="C31046">
        <v>60157</v>
      </c>
    </row>
    <row r="31047" spans="1:3">
      <c r="A31047">
        <v>11060158</v>
      </c>
      <c r="B31047">
        <v>110</v>
      </c>
      <c r="C31047">
        <v>60158</v>
      </c>
    </row>
    <row r="31048" spans="1:3">
      <c r="A31048">
        <v>11060159</v>
      </c>
      <c r="B31048">
        <v>110</v>
      </c>
      <c r="C31048">
        <v>60159</v>
      </c>
    </row>
    <row r="31049" spans="1:3">
      <c r="A31049">
        <v>11060160</v>
      </c>
      <c r="B31049">
        <v>110</v>
      </c>
      <c r="C31049">
        <v>60160</v>
      </c>
    </row>
    <row r="31050" spans="1:3">
      <c r="A31050">
        <v>11060161</v>
      </c>
      <c r="B31050">
        <v>110</v>
      </c>
      <c r="C31050">
        <v>60161</v>
      </c>
    </row>
    <row r="31051" spans="1:3">
      <c r="A31051">
        <v>11060164</v>
      </c>
      <c r="B31051">
        <v>110</v>
      </c>
      <c r="C31051">
        <v>60164</v>
      </c>
    </row>
    <row r="31052" spans="1:3">
      <c r="A31052">
        <v>11060165</v>
      </c>
      <c r="B31052">
        <v>110</v>
      </c>
      <c r="C31052">
        <v>60165</v>
      </c>
    </row>
    <row r="31053" spans="1:3">
      <c r="A31053">
        <v>11060168</v>
      </c>
      <c r="B31053">
        <v>110</v>
      </c>
      <c r="C31053">
        <v>60168</v>
      </c>
    </row>
    <row r="31054" spans="1:3">
      <c r="A31054">
        <v>11060169</v>
      </c>
      <c r="B31054">
        <v>110</v>
      </c>
      <c r="C31054">
        <v>60169</v>
      </c>
    </row>
    <row r="31055" spans="1:3">
      <c r="A31055">
        <v>11060171</v>
      </c>
      <c r="B31055">
        <v>110</v>
      </c>
      <c r="C31055">
        <v>60171</v>
      </c>
    </row>
    <row r="31056" spans="1:3">
      <c r="A31056">
        <v>11060172</v>
      </c>
      <c r="B31056">
        <v>110</v>
      </c>
      <c r="C31056">
        <v>60172</v>
      </c>
    </row>
    <row r="31057" spans="1:3">
      <c r="A31057">
        <v>11060173</v>
      </c>
      <c r="B31057">
        <v>110</v>
      </c>
      <c r="C31057">
        <v>60173</v>
      </c>
    </row>
    <row r="31058" spans="1:3">
      <c r="A31058">
        <v>11060175</v>
      </c>
      <c r="B31058">
        <v>110</v>
      </c>
      <c r="C31058">
        <v>60175</v>
      </c>
    </row>
    <row r="31059" spans="1:3">
      <c r="A31059">
        <v>11060177</v>
      </c>
      <c r="B31059">
        <v>110</v>
      </c>
      <c r="C31059">
        <v>60177</v>
      </c>
    </row>
    <row r="31060" spans="1:3">
      <c r="A31060">
        <v>11060178</v>
      </c>
      <c r="B31060">
        <v>110</v>
      </c>
      <c r="C31060">
        <v>60178</v>
      </c>
    </row>
    <row r="31061" spans="1:3">
      <c r="A31061">
        <v>11060182</v>
      </c>
      <c r="B31061">
        <v>110</v>
      </c>
      <c r="C31061">
        <v>60182</v>
      </c>
    </row>
    <row r="31062" spans="1:3">
      <c r="A31062">
        <v>11060183</v>
      </c>
      <c r="B31062">
        <v>110</v>
      </c>
      <c r="C31062">
        <v>60183</v>
      </c>
    </row>
    <row r="31063" spans="1:3">
      <c r="A31063">
        <v>11060184</v>
      </c>
      <c r="B31063">
        <v>110</v>
      </c>
      <c r="C31063">
        <v>60184</v>
      </c>
    </row>
    <row r="31064" spans="1:3">
      <c r="A31064">
        <v>11060185</v>
      </c>
      <c r="B31064">
        <v>110</v>
      </c>
      <c r="C31064">
        <v>60185</v>
      </c>
    </row>
    <row r="31065" spans="1:3">
      <c r="A31065">
        <v>11060186</v>
      </c>
      <c r="B31065">
        <v>110</v>
      </c>
      <c r="C31065">
        <v>60186</v>
      </c>
    </row>
    <row r="31066" spans="1:3">
      <c r="A31066">
        <v>11060189</v>
      </c>
      <c r="B31066">
        <v>110</v>
      </c>
      <c r="C31066">
        <v>60189</v>
      </c>
    </row>
    <row r="31067" spans="1:3">
      <c r="A31067">
        <v>11060190</v>
      </c>
      <c r="B31067">
        <v>110</v>
      </c>
      <c r="C31067">
        <v>60190</v>
      </c>
    </row>
    <row r="31068" spans="1:3">
      <c r="A31068">
        <v>11060191</v>
      </c>
      <c r="B31068">
        <v>110</v>
      </c>
      <c r="C31068">
        <v>60191</v>
      </c>
    </row>
    <row r="31069" spans="1:3">
      <c r="A31069">
        <v>11060193</v>
      </c>
      <c r="B31069">
        <v>110</v>
      </c>
      <c r="C31069">
        <v>60193</v>
      </c>
    </row>
    <row r="31070" spans="1:3">
      <c r="A31070">
        <v>11060196</v>
      </c>
      <c r="B31070">
        <v>110</v>
      </c>
      <c r="C31070">
        <v>60196</v>
      </c>
    </row>
    <row r="31071" spans="1:3">
      <c r="A31071">
        <v>11060197</v>
      </c>
      <c r="B31071">
        <v>110</v>
      </c>
      <c r="C31071">
        <v>60197</v>
      </c>
    </row>
    <row r="31072" spans="1:3">
      <c r="A31072">
        <v>11060201</v>
      </c>
      <c r="B31072">
        <v>110</v>
      </c>
      <c r="C31072">
        <v>60201</v>
      </c>
    </row>
    <row r="31073" spans="1:3">
      <c r="A31073">
        <v>11060203</v>
      </c>
      <c r="B31073">
        <v>110</v>
      </c>
      <c r="C31073">
        <v>60203</v>
      </c>
    </row>
    <row r="31074" spans="1:3">
      <c r="A31074">
        <v>11060204</v>
      </c>
      <c r="B31074">
        <v>110</v>
      </c>
      <c r="C31074">
        <v>60204</v>
      </c>
    </row>
    <row r="31075" spans="1:3">
      <c r="A31075">
        <v>11060206</v>
      </c>
      <c r="B31075">
        <v>110</v>
      </c>
      <c r="C31075">
        <v>60206</v>
      </c>
    </row>
    <row r="31076" spans="1:3">
      <c r="A31076">
        <v>11060207</v>
      </c>
      <c r="B31076">
        <v>110</v>
      </c>
      <c r="C31076">
        <v>60207</v>
      </c>
    </row>
    <row r="31077" spans="1:3">
      <c r="A31077">
        <v>11060208</v>
      </c>
      <c r="B31077">
        <v>110</v>
      </c>
      <c r="C31077">
        <v>60208</v>
      </c>
    </row>
    <row r="31078" spans="1:3">
      <c r="A31078">
        <v>11060209</v>
      </c>
      <c r="B31078">
        <v>110</v>
      </c>
      <c r="C31078">
        <v>60209</v>
      </c>
    </row>
    <row r="31079" spans="1:3">
      <c r="A31079">
        <v>11060210</v>
      </c>
      <c r="B31079">
        <v>110</v>
      </c>
      <c r="C31079">
        <v>60210</v>
      </c>
    </row>
    <row r="31080" spans="1:3">
      <c r="A31080">
        <v>11060212</v>
      </c>
      <c r="B31080">
        <v>110</v>
      </c>
      <c r="C31080">
        <v>60212</v>
      </c>
    </row>
    <row r="31081" spans="1:3">
      <c r="A31081">
        <v>11060215</v>
      </c>
      <c r="B31081">
        <v>110</v>
      </c>
      <c r="C31081">
        <v>60215</v>
      </c>
    </row>
    <row r="31082" spans="1:3">
      <c r="A31082">
        <v>11060216</v>
      </c>
      <c r="B31082">
        <v>110</v>
      </c>
      <c r="C31082">
        <v>60216</v>
      </c>
    </row>
    <row r="31083" spans="1:3">
      <c r="A31083">
        <v>11060217</v>
      </c>
      <c r="B31083">
        <v>110</v>
      </c>
      <c r="C31083">
        <v>60217</v>
      </c>
    </row>
    <row r="31084" spans="1:3">
      <c r="A31084">
        <v>11060219</v>
      </c>
      <c r="B31084">
        <v>110</v>
      </c>
      <c r="C31084">
        <v>60219</v>
      </c>
    </row>
    <row r="31085" spans="1:3">
      <c r="A31085">
        <v>11060222</v>
      </c>
      <c r="B31085">
        <v>110</v>
      </c>
      <c r="C31085">
        <v>60222</v>
      </c>
    </row>
    <row r="31086" spans="1:3">
      <c r="A31086">
        <v>11060224</v>
      </c>
      <c r="B31086">
        <v>110</v>
      </c>
      <c r="C31086">
        <v>60224</v>
      </c>
    </row>
    <row r="31087" spans="1:3">
      <c r="A31087">
        <v>11060225</v>
      </c>
      <c r="B31087">
        <v>110</v>
      </c>
      <c r="C31087">
        <v>60225</v>
      </c>
    </row>
    <row r="31088" spans="1:3">
      <c r="A31088">
        <v>11060226</v>
      </c>
      <c r="B31088">
        <v>110</v>
      </c>
      <c r="C31088">
        <v>60226</v>
      </c>
    </row>
    <row r="31089" spans="1:3">
      <c r="A31089">
        <v>11060227</v>
      </c>
      <c r="B31089">
        <v>110</v>
      </c>
      <c r="C31089">
        <v>60227</v>
      </c>
    </row>
    <row r="31090" spans="1:3">
      <c r="A31090">
        <v>11060229</v>
      </c>
      <c r="B31090">
        <v>110</v>
      </c>
      <c r="C31090">
        <v>60229</v>
      </c>
    </row>
    <row r="31091" spans="1:3">
      <c r="A31091">
        <v>11060230</v>
      </c>
      <c r="B31091">
        <v>110</v>
      </c>
      <c r="C31091">
        <v>60230</v>
      </c>
    </row>
    <row r="31092" spans="1:3">
      <c r="A31092">
        <v>11060232</v>
      </c>
      <c r="B31092">
        <v>110</v>
      </c>
      <c r="C31092">
        <v>60232</v>
      </c>
    </row>
    <row r="31093" spans="1:3">
      <c r="A31093">
        <v>11060234</v>
      </c>
      <c r="B31093">
        <v>110</v>
      </c>
      <c r="C31093">
        <v>60234</v>
      </c>
    </row>
    <row r="31094" spans="1:3">
      <c r="A31094">
        <v>11060236</v>
      </c>
      <c r="B31094">
        <v>110</v>
      </c>
      <c r="C31094">
        <v>60236</v>
      </c>
    </row>
    <row r="31095" spans="1:3">
      <c r="A31095">
        <v>11060238</v>
      </c>
      <c r="B31095">
        <v>110</v>
      </c>
      <c r="C31095">
        <v>60238</v>
      </c>
    </row>
    <row r="31096" spans="1:3">
      <c r="A31096">
        <v>11060242</v>
      </c>
      <c r="B31096">
        <v>110</v>
      </c>
      <c r="C31096">
        <v>60242</v>
      </c>
    </row>
    <row r="31097" spans="1:3">
      <c r="A31097">
        <v>11060243</v>
      </c>
      <c r="B31097">
        <v>110</v>
      </c>
      <c r="C31097">
        <v>60243</v>
      </c>
    </row>
    <row r="31098" spans="1:3">
      <c r="A31098">
        <v>11060244</v>
      </c>
      <c r="B31098">
        <v>110</v>
      </c>
      <c r="C31098">
        <v>60244</v>
      </c>
    </row>
    <row r="31099" spans="1:3">
      <c r="A31099">
        <v>11060247</v>
      </c>
      <c r="B31099">
        <v>110</v>
      </c>
      <c r="C31099">
        <v>60247</v>
      </c>
    </row>
    <row r="31100" spans="1:3">
      <c r="A31100">
        <v>11060250</v>
      </c>
      <c r="B31100">
        <v>110</v>
      </c>
      <c r="C31100">
        <v>60250</v>
      </c>
    </row>
    <row r="31101" spans="1:3">
      <c r="A31101">
        <v>11060251</v>
      </c>
      <c r="B31101">
        <v>110</v>
      </c>
      <c r="C31101">
        <v>60251</v>
      </c>
    </row>
    <row r="31102" spans="1:3">
      <c r="A31102">
        <v>11060253</v>
      </c>
      <c r="B31102">
        <v>110</v>
      </c>
      <c r="C31102">
        <v>60253</v>
      </c>
    </row>
    <row r="31103" spans="1:3">
      <c r="A31103">
        <v>11060254</v>
      </c>
      <c r="B31103">
        <v>110</v>
      </c>
      <c r="C31103">
        <v>60254</v>
      </c>
    </row>
    <row r="31104" spans="1:3">
      <c r="A31104">
        <v>11060255</v>
      </c>
      <c r="B31104">
        <v>110</v>
      </c>
      <c r="C31104">
        <v>60255</v>
      </c>
    </row>
    <row r="31105" spans="1:3">
      <c r="A31105">
        <v>11060256</v>
      </c>
      <c r="B31105">
        <v>110</v>
      </c>
      <c r="C31105">
        <v>60256</v>
      </c>
    </row>
    <row r="31106" spans="1:3">
      <c r="A31106">
        <v>11060258</v>
      </c>
      <c r="B31106">
        <v>110</v>
      </c>
      <c r="C31106">
        <v>60258</v>
      </c>
    </row>
    <row r="31107" spans="1:3">
      <c r="A31107">
        <v>11060259</v>
      </c>
      <c r="B31107">
        <v>110</v>
      </c>
      <c r="C31107">
        <v>60259</v>
      </c>
    </row>
    <row r="31108" spans="1:3">
      <c r="A31108">
        <v>11060260</v>
      </c>
      <c r="B31108">
        <v>110</v>
      </c>
      <c r="C31108">
        <v>60260</v>
      </c>
    </row>
    <row r="31109" spans="1:3">
      <c r="A31109">
        <v>11060261</v>
      </c>
      <c r="B31109">
        <v>110</v>
      </c>
      <c r="C31109">
        <v>60261</v>
      </c>
    </row>
    <row r="31110" spans="1:3">
      <c r="A31110">
        <v>11060263</v>
      </c>
      <c r="B31110">
        <v>110</v>
      </c>
      <c r="C31110">
        <v>60263</v>
      </c>
    </row>
    <row r="31111" spans="1:3">
      <c r="A31111">
        <v>11060265</v>
      </c>
      <c r="B31111">
        <v>110</v>
      </c>
      <c r="C31111">
        <v>60265</v>
      </c>
    </row>
    <row r="31112" spans="1:3">
      <c r="A31112">
        <v>11060266</v>
      </c>
      <c r="B31112">
        <v>110</v>
      </c>
      <c r="C31112">
        <v>60266</v>
      </c>
    </row>
    <row r="31113" spans="1:3">
      <c r="A31113">
        <v>11060268</v>
      </c>
      <c r="B31113">
        <v>110</v>
      </c>
      <c r="C31113">
        <v>60268</v>
      </c>
    </row>
    <row r="31114" spans="1:3">
      <c r="A31114">
        <v>11060269</v>
      </c>
      <c r="B31114">
        <v>110</v>
      </c>
      <c r="C31114">
        <v>60269</v>
      </c>
    </row>
    <row r="31115" spans="1:3">
      <c r="A31115">
        <v>11060271</v>
      </c>
      <c r="B31115">
        <v>110</v>
      </c>
      <c r="C31115">
        <v>60271</v>
      </c>
    </row>
    <row r="31116" spans="1:3">
      <c r="A31116">
        <v>11060272</v>
      </c>
      <c r="B31116">
        <v>110</v>
      </c>
      <c r="C31116">
        <v>60272</v>
      </c>
    </row>
    <row r="31117" spans="1:3">
      <c r="A31117">
        <v>11060273</v>
      </c>
      <c r="B31117">
        <v>110</v>
      </c>
      <c r="C31117">
        <v>60273</v>
      </c>
    </row>
    <row r="31118" spans="1:3">
      <c r="A31118">
        <v>11060274</v>
      </c>
      <c r="B31118">
        <v>110</v>
      </c>
      <c r="C31118">
        <v>60274</v>
      </c>
    </row>
    <row r="31119" spans="1:3">
      <c r="A31119">
        <v>11060275</v>
      </c>
      <c r="B31119">
        <v>110</v>
      </c>
      <c r="C31119">
        <v>60275</v>
      </c>
    </row>
    <row r="31120" spans="1:3">
      <c r="A31120">
        <v>11060277</v>
      </c>
      <c r="B31120">
        <v>110</v>
      </c>
      <c r="C31120">
        <v>60277</v>
      </c>
    </row>
    <row r="31121" spans="1:3">
      <c r="A31121">
        <v>11060278</v>
      </c>
      <c r="B31121">
        <v>110</v>
      </c>
      <c r="C31121">
        <v>60278</v>
      </c>
    </row>
    <row r="31122" spans="1:3">
      <c r="A31122">
        <v>11060280</v>
      </c>
      <c r="B31122">
        <v>110</v>
      </c>
      <c r="C31122">
        <v>60280</v>
      </c>
    </row>
    <row r="31123" spans="1:3">
      <c r="A31123">
        <v>11060281</v>
      </c>
      <c r="B31123">
        <v>110</v>
      </c>
      <c r="C31123">
        <v>60281</v>
      </c>
    </row>
    <row r="31124" spans="1:3">
      <c r="A31124">
        <v>11060284</v>
      </c>
      <c r="B31124">
        <v>110</v>
      </c>
      <c r="C31124">
        <v>60284</v>
      </c>
    </row>
    <row r="31125" spans="1:3">
      <c r="A31125">
        <v>11060290</v>
      </c>
      <c r="B31125">
        <v>110</v>
      </c>
      <c r="C31125">
        <v>60290</v>
      </c>
    </row>
    <row r="31126" spans="1:3">
      <c r="A31126">
        <v>11060293</v>
      </c>
      <c r="B31126">
        <v>110</v>
      </c>
      <c r="C31126">
        <v>60293</v>
      </c>
    </row>
    <row r="31127" spans="1:3">
      <c r="A31127">
        <v>11060294</v>
      </c>
      <c r="B31127">
        <v>110</v>
      </c>
      <c r="C31127">
        <v>60294</v>
      </c>
    </row>
    <row r="31128" spans="1:3">
      <c r="A31128">
        <v>11060297</v>
      </c>
      <c r="B31128">
        <v>110</v>
      </c>
      <c r="C31128">
        <v>60297</v>
      </c>
    </row>
    <row r="31129" spans="1:3">
      <c r="A31129">
        <v>11060298</v>
      </c>
      <c r="B31129">
        <v>110</v>
      </c>
      <c r="C31129">
        <v>60298</v>
      </c>
    </row>
    <row r="31130" spans="1:3">
      <c r="A31130">
        <v>11060299</v>
      </c>
      <c r="B31130">
        <v>110</v>
      </c>
      <c r="C31130">
        <v>60299</v>
      </c>
    </row>
    <row r="31131" spans="1:3">
      <c r="A31131">
        <v>11060301</v>
      </c>
      <c r="B31131">
        <v>110</v>
      </c>
      <c r="C31131">
        <v>60301</v>
      </c>
    </row>
    <row r="31132" spans="1:3">
      <c r="A31132">
        <v>11060302</v>
      </c>
      <c r="B31132">
        <v>110</v>
      </c>
      <c r="C31132">
        <v>60302</v>
      </c>
    </row>
    <row r="31133" spans="1:3">
      <c r="A31133">
        <v>11060303</v>
      </c>
      <c r="B31133">
        <v>110</v>
      </c>
      <c r="C31133">
        <v>60303</v>
      </c>
    </row>
    <row r="31134" spans="1:3">
      <c r="A31134">
        <v>11060305</v>
      </c>
      <c r="B31134">
        <v>110</v>
      </c>
      <c r="C31134">
        <v>60305</v>
      </c>
    </row>
    <row r="31135" spans="1:3">
      <c r="A31135">
        <v>11060308</v>
      </c>
      <c r="B31135">
        <v>110</v>
      </c>
      <c r="C31135">
        <v>60308</v>
      </c>
    </row>
    <row r="31136" spans="1:3">
      <c r="A31136">
        <v>11060310</v>
      </c>
      <c r="B31136">
        <v>110</v>
      </c>
      <c r="C31136">
        <v>60310</v>
      </c>
    </row>
    <row r="31137" spans="1:3">
      <c r="A31137">
        <v>11060311</v>
      </c>
      <c r="B31137">
        <v>110</v>
      </c>
      <c r="C31137">
        <v>60311</v>
      </c>
    </row>
    <row r="31138" spans="1:3">
      <c r="A31138">
        <v>11060313</v>
      </c>
      <c r="B31138">
        <v>110</v>
      </c>
      <c r="C31138">
        <v>60313</v>
      </c>
    </row>
    <row r="31139" spans="1:3">
      <c r="A31139">
        <v>11060315</v>
      </c>
      <c r="B31139">
        <v>110</v>
      </c>
      <c r="C31139">
        <v>60315</v>
      </c>
    </row>
    <row r="31140" spans="1:3">
      <c r="A31140">
        <v>11060318</v>
      </c>
      <c r="B31140">
        <v>110</v>
      </c>
      <c r="C31140">
        <v>60318</v>
      </c>
    </row>
    <row r="31141" spans="1:3">
      <c r="A31141">
        <v>11060319</v>
      </c>
      <c r="B31141">
        <v>110</v>
      </c>
      <c r="C31141">
        <v>60319</v>
      </c>
    </row>
    <row r="31142" spans="1:3">
      <c r="A31142">
        <v>11060320</v>
      </c>
      <c r="B31142">
        <v>110</v>
      </c>
      <c r="C31142">
        <v>60320</v>
      </c>
    </row>
    <row r="31143" spans="1:3">
      <c r="A31143">
        <v>11060321</v>
      </c>
      <c r="B31143">
        <v>110</v>
      </c>
      <c r="C31143">
        <v>60321</v>
      </c>
    </row>
    <row r="31144" spans="1:3">
      <c r="A31144">
        <v>11060322</v>
      </c>
      <c r="B31144">
        <v>110</v>
      </c>
      <c r="C31144">
        <v>60322</v>
      </c>
    </row>
    <row r="31145" spans="1:3">
      <c r="A31145">
        <v>11060323</v>
      </c>
      <c r="B31145">
        <v>110</v>
      </c>
      <c r="C31145">
        <v>60323</v>
      </c>
    </row>
    <row r="31146" spans="1:3">
      <c r="A31146">
        <v>11060324</v>
      </c>
      <c r="B31146">
        <v>110</v>
      </c>
      <c r="C31146">
        <v>60324</v>
      </c>
    </row>
    <row r="31147" spans="1:3">
      <c r="A31147">
        <v>11060326</v>
      </c>
      <c r="B31147">
        <v>110</v>
      </c>
      <c r="C31147">
        <v>60326</v>
      </c>
    </row>
    <row r="31148" spans="1:3">
      <c r="A31148">
        <v>11060327</v>
      </c>
      <c r="B31148">
        <v>110</v>
      </c>
      <c r="C31148">
        <v>60327</v>
      </c>
    </row>
    <row r="31149" spans="1:3">
      <c r="A31149">
        <v>11060329</v>
      </c>
      <c r="B31149">
        <v>110</v>
      </c>
      <c r="C31149">
        <v>60329</v>
      </c>
    </row>
    <row r="31150" spans="1:3">
      <c r="A31150">
        <v>11060330</v>
      </c>
      <c r="B31150">
        <v>110</v>
      </c>
      <c r="C31150">
        <v>60330</v>
      </c>
    </row>
    <row r="31151" spans="1:3">
      <c r="A31151">
        <v>11060331</v>
      </c>
      <c r="B31151">
        <v>110</v>
      </c>
      <c r="C31151">
        <v>60331</v>
      </c>
    </row>
    <row r="31152" spans="1:3">
      <c r="A31152">
        <v>11060332</v>
      </c>
      <c r="B31152">
        <v>110</v>
      </c>
      <c r="C31152">
        <v>60332</v>
      </c>
    </row>
    <row r="31153" spans="1:3">
      <c r="A31153">
        <v>11060335</v>
      </c>
      <c r="B31153">
        <v>110</v>
      </c>
      <c r="C31153">
        <v>60335</v>
      </c>
    </row>
    <row r="31154" spans="1:3">
      <c r="A31154">
        <v>11060337</v>
      </c>
      <c r="B31154">
        <v>110</v>
      </c>
      <c r="C31154">
        <v>60337</v>
      </c>
    </row>
    <row r="31155" spans="1:3">
      <c r="A31155">
        <v>11060338</v>
      </c>
      <c r="B31155">
        <v>110</v>
      </c>
      <c r="C31155">
        <v>60338</v>
      </c>
    </row>
    <row r="31156" spans="1:3">
      <c r="A31156">
        <v>11060340</v>
      </c>
      <c r="B31156">
        <v>110</v>
      </c>
      <c r="C31156">
        <v>60340</v>
      </c>
    </row>
    <row r="31157" spans="1:3">
      <c r="A31157">
        <v>11060343</v>
      </c>
      <c r="B31157">
        <v>110</v>
      </c>
      <c r="C31157">
        <v>60343</v>
      </c>
    </row>
    <row r="31158" spans="1:3">
      <c r="A31158">
        <v>11060345</v>
      </c>
      <c r="B31158">
        <v>110</v>
      </c>
      <c r="C31158">
        <v>60345</v>
      </c>
    </row>
    <row r="31159" spans="1:3">
      <c r="A31159">
        <v>11060346</v>
      </c>
      <c r="B31159">
        <v>110</v>
      </c>
      <c r="C31159">
        <v>60346</v>
      </c>
    </row>
    <row r="31160" spans="1:3">
      <c r="A31160">
        <v>11060348</v>
      </c>
      <c r="B31160">
        <v>110</v>
      </c>
      <c r="C31160">
        <v>60348</v>
      </c>
    </row>
    <row r="31161" spans="1:3">
      <c r="A31161">
        <v>11060350</v>
      </c>
      <c r="B31161">
        <v>110</v>
      </c>
      <c r="C31161">
        <v>60350</v>
      </c>
    </row>
    <row r="31162" spans="1:3">
      <c r="A31162">
        <v>11060351</v>
      </c>
      <c r="B31162">
        <v>110</v>
      </c>
      <c r="C31162">
        <v>60351</v>
      </c>
    </row>
    <row r="31163" spans="1:3">
      <c r="A31163">
        <v>11060352</v>
      </c>
      <c r="B31163">
        <v>110</v>
      </c>
      <c r="C31163">
        <v>60352</v>
      </c>
    </row>
    <row r="31164" spans="1:3">
      <c r="A31164">
        <v>11060353</v>
      </c>
      <c r="B31164">
        <v>110</v>
      </c>
      <c r="C31164">
        <v>60353</v>
      </c>
    </row>
    <row r="31165" spans="1:3">
      <c r="A31165">
        <v>11060354</v>
      </c>
      <c r="B31165">
        <v>110</v>
      </c>
      <c r="C31165">
        <v>60354</v>
      </c>
    </row>
    <row r="31166" spans="1:3">
      <c r="A31166">
        <v>11060357</v>
      </c>
      <c r="B31166">
        <v>110</v>
      </c>
      <c r="C31166">
        <v>60357</v>
      </c>
    </row>
    <row r="31167" spans="1:3">
      <c r="A31167">
        <v>11060359</v>
      </c>
      <c r="B31167">
        <v>110</v>
      </c>
      <c r="C31167">
        <v>60359</v>
      </c>
    </row>
    <row r="31168" spans="1:3">
      <c r="A31168">
        <v>11060361</v>
      </c>
      <c r="B31168">
        <v>110</v>
      </c>
      <c r="C31168">
        <v>60361</v>
      </c>
    </row>
    <row r="31169" spans="1:3">
      <c r="A31169">
        <v>11060362</v>
      </c>
      <c r="B31169">
        <v>110</v>
      </c>
      <c r="C31169">
        <v>60362</v>
      </c>
    </row>
    <row r="31170" spans="1:3">
      <c r="A31170">
        <v>11060363</v>
      </c>
      <c r="B31170">
        <v>110</v>
      </c>
      <c r="C31170">
        <v>60363</v>
      </c>
    </row>
    <row r="31171" spans="1:3">
      <c r="A31171">
        <v>11060365</v>
      </c>
      <c r="B31171">
        <v>110</v>
      </c>
      <c r="C31171">
        <v>60365</v>
      </c>
    </row>
    <row r="31172" spans="1:3">
      <c r="A31172">
        <v>11060368</v>
      </c>
      <c r="B31172">
        <v>110</v>
      </c>
      <c r="C31172">
        <v>60368</v>
      </c>
    </row>
    <row r="31173" spans="1:3">
      <c r="A31173">
        <v>11060370</v>
      </c>
      <c r="B31173">
        <v>110</v>
      </c>
      <c r="C31173">
        <v>60370</v>
      </c>
    </row>
    <row r="31174" spans="1:3">
      <c r="A31174">
        <v>11060372</v>
      </c>
      <c r="B31174">
        <v>110</v>
      </c>
      <c r="C31174">
        <v>60372</v>
      </c>
    </row>
    <row r="31175" spans="1:3">
      <c r="A31175">
        <v>11060373</v>
      </c>
      <c r="B31175">
        <v>110</v>
      </c>
      <c r="C31175">
        <v>60373</v>
      </c>
    </row>
    <row r="31176" spans="1:3">
      <c r="A31176">
        <v>11060376</v>
      </c>
      <c r="B31176">
        <v>110</v>
      </c>
      <c r="C31176">
        <v>60376</v>
      </c>
    </row>
    <row r="31177" spans="1:3">
      <c r="A31177">
        <v>11060377</v>
      </c>
      <c r="B31177">
        <v>110</v>
      </c>
      <c r="C31177">
        <v>60377</v>
      </c>
    </row>
    <row r="31178" spans="1:3">
      <c r="A31178">
        <v>11060378</v>
      </c>
      <c r="B31178">
        <v>110</v>
      </c>
      <c r="C31178">
        <v>60378</v>
      </c>
    </row>
    <row r="31179" spans="1:3">
      <c r="A31179">
        <v>11060379</v>
      </c>
      <c r="B31179">
        <v>110</v>
      </c>
      <c r="C31179">
        <v>60379</v>
      </c>
    </row>
    <row r="31180" spans="1:3">
      <c r="A31180">
        <v>11060380</v>
      </c>
      <c r="B31180">
        <v>110</v>
      </c>
      <c r="C31180">
        <v>60380</v>
      </c>
    </row>
    <row r="31181" spans="1:3">
      <c r="A31181">
        <v>11060381</v>
      </c>
      <c r="B31181">
        <v>110</v>
      </c>
      <c r="C31181">
        <v>60381</v>
      </c>
    </row>
    <row r="31182" spans="1:3">
      <c r="A31182">
        <v>11060384</v>
      </c>
      <c r="B31182">
        <v>110</v>
      </c>
      <c r="C31182">
        <v>60384</v>
      </c>
    </row>
    <row r="31183" spans="1:3">
      <c r="A31183">
        <v>11060387</v>
      </c>
      <c r="B31183">
        <v>110</v>
      </c>
      <c r="C31183">
        <v>60387</v>
      </c>
    </row>
    <row r="31184" spans="1:3">
      <c r="A31184">
        <v>11060391</v>
      </c>
      <c r="B31184">
        <v>110</v>
      </c>
      <c r="C31184">
        <v>60391</v>
      </c>
    </row>
    <row r="31185" spans="1:3">
      <c r="A31185">
        <v>11060398</v>
      </c>
      <c r="B31185">
        <v>110</v>
      </c>
      <c r="C31185">
        <v>60398</v>
      </c>
    </row>
    <row r="31186" spans="1:3">
      <c r="A31186">
        <v>11060399</v>
      </c>
      <c r="B31186">
        <v>110</v>
      </c>
      <c r="C31186">
        <v>60399</v>
      </c>
    </row>
    <row r="31187" spans="1:3">
      <c r="A31187">
        <v>11060401</v>
      </c>
      <c r="B31187">
        <v>110</v>
      </c>
      <c r="C31187">
        <v>60401</v>
      </c>
    </row>
    <row r="31188" spans="1:3">
      <c r="A31188">
        <v>11060403</v>
      </c>
      <c r="B31188">
        <v>110</v>
      </c>
      <c r="C31188">
        <v>60403</v>
      </c>
    </row>
    <row r="31189" spans="1:3">
      <c r="A31189">
        <v>11060404</v>
      </c>
      <c r="B31189">
        <v>110</v>
      </c>
      <c r="C31189">
        <v>60404</v>
      </c>
    </row>
    <row r="31190" spans="1:3">
      <c r="A31190">
        <v>11060405</v>
      </c>
      <c r="B31190">
        <v>110</v>
      </c>
      <c r="C31190">
        <v>60405</v>
      </c>
    </row>
    <row r="31191" spans="1:3">
      <c r="A31191">
        <v>11060407</v>
      </c>
      <c r="B31191">
        <v>110</v>
      </c>
      <c r="C31191">
        <v>60407</v>
      </c>
    </row>
    <row r="31192" spans="1:3">
      <c r="A31192">
        <v>11060408</v>
      </c>
      <c r="B31192">
        <v>110</v>
      </c>
      <c r="C31192">
        <v>60408</v>
      </c>
    </row>
    <row r="31193" spans="1:3">
      <c r="A31193">
        <v>11060409</v>
      </c>
      <c r="B31193">
        <v>110</v>
      </c>
      <c r="C31193">
        <v>60409</v>
      </c>
    </row>
    <row r="31194" spans="1:3">
      <c r="A31194">
        <v>11060413</v>
      </c>
      <c r="B31194">
        <v>110</v>
      </c>
      <c r="C31194">
        <v>60413</v>
      </c>
    </row>
    <row r="31195" spans="1:3">
      <c r="A31195">
        <v>11060414</v>
      </c>
      <c r="B31195">
        <v>110</v>
      </c>
      <c r="C31195">
        <v>60414</v>
      </c>
    </row>
    <row r="31196" spans="1:3">
      <c r="A31196">
        <v>11060416</v>
      </c>
      <c r="B31196">
        <v>110</v>
      </c>
      <c r="C31196">
        <v>60416</v>
      </c>
    </row>
    <row r="31197" spans="1:3">
      <c r="A31197">
        <v>11060417</v>
      </c>
      <c r="B31197">
        <v>110</v>
      </c>
      <c r="C31197">
        <v>60417</v>
      </c>
    </row>
    <row r="31198" spans="1:3">
      <c r="A31198">
        <v>11060418</v>
      </c>
      <c r="B31198">
        <v>110</v>
      </c>
      <c r="C31198">
        <v>60418</v>
      </c>
    </row>
    <row r="31199" spans="1:3">
      <c r="A31199">
        <v>11060419</v>
      </c>
      <c r="B31199">
        <v>110</v>
      </c>
      <c r="C31199">
        <v>60419</v>
      </c>
    </row>
    <row r="31200" spans="1:3">
      <c r="A31200">
        <v>11060419</v>
      </c>
      <c r="B31200">
        <v>110</v>
      </c>
      <c r="C31200">
        <v>60419</v>
      </c>
    </row>
    <row r="31201" spans="1:3">
      <c r="A31201">
        <v>11060420</v>
      </c>
      <c r="B31201">
        <v>110</v>
      </c>
      <c r="C31201">
        <v>60420</v>
      </c>
    </row>
    <row r="31202" spans="1:3">
      <c r="A31202">
        <v>11060422</v>
      </c>
      <c r="B31202">
        <v>110</v>
      </c>
      <c r="C31202">
        <v>60422</v>
      </c>
    </row>
    <row r="31203" spans="1:3">
      <c r="A31203">
        <v>11060423</v>
      </c>
      <c r="B31203">
        <v>110</v>
      </c>
      <c r="C31203">
        <v>60423</v>
      </c>
    </row>
    <row r="31204" spans="1:3">
      <c r="A31204">
        <v>11060425</v>
      </c>
      <c r="B31204">
        <v>110</v>
      </c>
      <c r="C31204">
        <v>60425</v>
      </c>
    </row>
    <row r="31205" spans="1:3">
      <c r="A31205">
        <v>11060426</v>
      </c>
      <c r="B31205">
        <v>110</v>
      </c>
      <c r="C31205">
        <v>60426</v>
      </c>
    </row>
    <row r="31206" spans="1:3">
      <c r="A31206">
        <v>11060427</v>
      </c>
      <c r="B31206">
        <v>110</v>
      </c>
      <c r="C31206">
        <v>60427</v>
      </c>
    </row>
    <row r="31207" spans="1:3">
      <c r="A31207">
        <v>11060429</v>
      </c>
      <c r="B31207">
        <v>110</v>
      </c>
      <c r="C31207">
        <v>60429</v>
      </c>
    </row>
    <row r="31208" spans="1:3">
      <c r="A31208">
        <v>11060430</v>
      </c>
      <c r="B31208">
        <v>110</v>
      </c>
      <c r="C31208">
        <v>60430</v>
      </c>
    </row>
    <row r="31209" spans="1:3">
      <c r="A31209">
        <v>11060431</v>
      </c>
      <c r="B31209">
        <v>110</v>
      </c>
      <c r="C31209">
        <v>60431</v>
      </c>
    </row>
    <row r="31210" spans="1:3">
      <c r="A31210">
        <v>11060435</v>
      </c>
      <c r="B31210">
        <v>110</v>
      </c>
      <c r="C31210">
        <v>60435</v>
      </c>
    </row>
    <row r="31211" spans="1:3">
      <c r="A31211">
        <v>11060439</v>
      </c>
      <c r="B31211">
        <v>110</v>
      </c>
      <c r="C31211">
        <v>60439</v>
      </c>
    </row>
    <row r="31212" spans="1:3">
      <c r="A31212">
        <v>11060441</v>
      </c>
      <c r="B31212">
        <v>110</v>
      </c>
      <c r="C31212">
        <v>60441</v>
      </c>
    </row>
    <row r="31213" spans="1:3">
      <c r="A31213">
        <v>11060442</v>
      </c>
      <c r="B31213">
        <v>110</v>
      </c>
      <c r="C31213">
        <v>60442</v>
      </c>
    </row>
    <row r="31214" spans="1:3">
      <c r="A31214">
        <v>11060443</v>
      </c>
      <c r="B31214">
        <v>110</v>
      </c>
      <c r="C31214">
        <v>60443</v>
      </c>
    </row>
    <row r="31215" spans="1:3">
      <c r="A31215">
        <v>11060444</v>
      </c>
      <c r="B31215">
        <v>110</v>
      </c>
      <c r="C31215">
        <v>60444</v>
      </c>
    </row>
    <row r="31216" spans="1:3">
      <c r="A31216">
        <v>11060448</v>
      </c>
      <c r="B31216">
        <v>110</v>
      </c>
      <c r="C31216">
        <v>60448</v>
      </c>
    </row>
    <row r="31217" spans="1:3">
      <c r="A31217">
        <v>11060449</v>
      </c>
      <c r="B31217">
        <v>110</v>
      </c>
      <c r="C31217">
        <v>60449</v>
      </c>
    </row>
    <row r="31218" spans="1:3">
      <c r="A31218">
        <v>11060450</v>
      </c>
      <c r="B31218">
        <v>110</v>
      </c>
      <c r="C31218">
        <v>60450</v>
      </c>
    </row>
    <row r="31219" spans="1:3">
      <c r="A31219">
        <v>11060451</v>
      </c>
      <c r="B31219">
        <v>110</v>
      </c>
      <c r="C31219">
        <v>60451</v>
      </c>
    </row>
    <row r="31220" spans="1:3">
      <c r="A31220">
        <v>11060454</v>
      </c>
      <c r="B31220">
        <v>110</v>
      </c>
      <c r="C31220">
        <v>60454</v>
      </c>
    </row>
    <row r="31221" spans="1:3">
      <c r="A31221">
        <v>11060456</v>
      </c>
      <c r="B31221">
        <v>110</v>
      </c>
      <c r="C31221">
        <v>60456</v>
      </c>
    </row>
    <row r="31222" spans="1:3">
      <c r="A31222">
        <v>11060457</v>
      </c>
      <c r="B31222">
        <v>110</v>
      </c>
      <c r="C31222">
        <v>60457</v>
      </c>
    </row>
    <row r="31223" spans="1:3">
      <c r="A31223">
        <v>11060458</v>
      </c>
      <c r="B31223">
        <v>110</v>
      </c>
      <c r="C31223">
        <v>60458</v>
      </c>
    </row>
    <row r="31224" spans="1:3">
      <c r="A31224">
        <v>11060459</v>
      </c>
      <c r="B31224">
        <v>110</v>
      </c>
      <c r="C31224">
        <v>60459</v>
      </c>
    </row>
    <row r="31225" spans="1:3">
      <c r="A31225">
        <v>11060462</v>
      </c>
      <c r="B31225">
        <v>110</v>
      </c>
      <c r="C31225">
        <v>60462</v>
      </c>
    </row>
    <row r="31226" spans="1:3">
      <c r="A31226">
        <v>11060464</v>
      </c>
      <c r="B31226">
        <v>110</v>
      </c>
      <c r="C31226">
        <v>60464</v>
      </c>
    </row>
    <row r="31227" spans="1:3">
      <c r="A31227">
        <v>11060466</v>
      </c>
      <c r="B31227">
        <v>110</v>
      </c>
      <c r="C31227">
        <v>60466</v>
      </c>
    </row>
    <row r="31228" spans="1:3">
      <c r="A31228">
        <v>11060467</v>
      </c>
      <c r="B31228">
        <v>110</v>
      </c>
      <c r="C31228">
        <v>60467</v>
      </c>
    </row>
    <row r="31229" spans="1:3">
      <c r="A31229">
        <v>11060468</v>
      </c>
      <c r="B31229">
        <v>110</v>
      </c>
      <c r="C31229">
        <v>60468</v>
      </c>
    </row>
    <row r="31230" spans="1:3">
      <c r="A31230">
        <v>11060469</v>
      </c>
      <c r="B31230">
        <v>110</v>
      </c>
      <c r="C31230">
        <v>60469</v>
      </c>
    </row>
    <row r="31231" spans="1:3">
      <c r="A31231">
        <v>11060470</v>
      </c>
      <c r="B31231">
        <v>110</v>
      </c>
      <c r="C31231">
        <v>60470</v>
      </c>
    </row>
    <row r="31232" spans="1:3">
      <c r="A31232">
        <v>11060471</v>
      </c>
      <c r="B31232">
        <v>110</v>
      </c>
      <c r="C31232">
        <v>60471</v>
      </c>
    </row>
    <row r="31233" spans="1:3">
      <c r="A31233">
        <v>11060472</v>
      </c>
      <c r="B31233">
        <v>110</v>
      </c>
      <c r="C31233">
        <v>60472</v>
      </c>
    </row>
    <row r="31234" spans="1:3">
      <c r="A31234">
        <v>11060476</v>
      </c>
      <c r="B31234">
        <v>110</v>
      </c>
      <c r="C31234">
        <v>60476</v>
      </c>
    </row>
    <row r="31235" spans="1:3">
      <c r="A31235">
        <v>11060478</v>
      </c>
      <c r="B31235">
        <v>110</v>
      </c>
      <c r="C31235">
        <v>60478</v>
      </c>
    </row>
    <row r="31236" spans="1:3">
      <c r="A31236">
        <v>11060481</v>
      </c>
      <c r="B31236">
        <v>110</v>
      </c>
      <c r="C31236">
        <v>60481</v>
      </c>
    </row>
    <row r="31237" spans="1:3">
      <c r="A31237">
        <v>11060482</v>
      </c>
      <c r="B31237">
        <v>110</v>
      </c>
      <c r="C31237">
        <v>60482</v>
      </c>
    </row>
    <row r="31238" spans="1:3">
      <c r="A31238">
        <v>11060483</v>
      </c>
      <c r="B31238">
        <v>110</v>
      </c>
      <c r="C31238">
        <v>60483</v>
      </c>
    </row>
    <row r="31239" spans="1:3">
      <c r="A31239">
        <v>11060487</v>
      </c>
      <c r="B31239">
        <v>110</v>
      </c>
      <c r="C31239">
        <v>60487</v>
      </c>
    </row>
    <row r="31240" spans="1:3">
      <c r="A31240">
        <v>11060489</v>
      </c>
      <c r="B31240">
        <v>110</v>
      </c>
      <c r="C31240">
        <v>60489</v>
      </c>
    </row>
    <row r="31241" spans="1:3">
      <c r="A31241">
        <v>11060491</v>
      </c>
      <c r="B31241">
        <v>110</v>
      </c>
      <c r="C31241">
        <v>60491</v>
      </c>
    </row>
    <row r="31242" spans="1:3">
      <c r="A31242">
        <v>11060493</v>
      </c>
      <c r="B31242">
        <v>110</v>
      </c>
      <c r="C31242">
        <v>60493</v>
      </c>
    </row>
    <row r="31243" spans="1:3">
      <c r="A31243">
        <v>11060494</v>
      </c>
      <c r="B31243">
        <v>110</v>
      </c>
      <c r="C31243">
        <v>60494</v>
      </c>
    </row>
    <row r="31244" spans="1:3">
      <c r="A31244">
        <v>11060495</v>
      </c>
      <c r="B31244">
        <v>110</v>
      </c>
      <c r="C31244">
        <v>60495</v>
      </c>
    </row>
    <row r="31245" spans="1:3">
      <c r="A31245">
        <v>11060499</v>
      </c>
      <c r="B31245">
        <v>110</v>
      </c>
      <c r="C31245">
        <v>60499</v>
      </c>
    </row>
    <row r="31246" spans="1:3">
      <c r="A31246">
        <v>11060501</v>
      </c>
      <c r="B31246">
        <v>110</v>
      </c>
      <c r="C31246">
        <v>60501</v>
      </c>
    </row>
    <row r="31247" spans="1:3">
      <c r="A31247">
        <v>11060503</v>
      </c>
      <c r="B31247">
        <v>110</v>
      </c>
      <c r="C31247">
        <v>60503</v>
      </c>
    </row>
    <row r="31248" spans="1:3">
      <c r="A31248">
        <v>11060504</v>
      </c>
      <c r="B31248">
        <v>110</v>
      </c>
      <c r="C31248">
        <v>60504</v>
      </c>
    </row>
    <row r="31249" spans="1:3">
      <c r="A31249">
        <v>11060504</v>
      </c>
      <c r="B31249">
        <v>110</v>
      </c>
      <c r="C31249">
        <v>60504</v>
      </c>
    </row>
    <row r="31250" spans="1:3">
      <c r="A31250">
        <v>11060506</v>
      </c>
      <c r="B31250">
        <v>110</v>
      </c>
      <c r="C31250">
        <v>60506</v>
      </c>
    </row>
    <row r="31251" spans="1:3">
      <c r="A31251">
        <v>11060508</v>
      </c>
      <c r="B31251">
        <v>110</v>
      </c>
      <c r="C31251">
        <v>60508</v>
      </c>
    </row>
    <row r="31252" spans="1:3">
      <c r="A31252">
        <v>11060508</v>
      </c>
      <c r="B31252">
        <v>110</v>
      </c>
      <c r="C31252">
        <v>60508</v>
      </c>
    </row>
    <row r="31253" spans="1:3">
      <c r="A31253">
        <v>11060509</v>
      </c>
      <c r="B31253">
        <v>110</v>
      </c>
      <c r="C31253">
        <v>60509</v>
      </c>
    </row>
    <row r="31254" spans="1:3">
      <c r="A31254">
        <v>11060513</v>
      </c>
      <c r="B31254">
        <v>110</v>
      </c>
      <c r="C31254">
        <v>60513</v>
      </c>
    </row>
    <row r="31255" spans="1:3">
      <c r="A31255">
        <v>11060514</v>
      </c>
      <c r="B31255">
        <v>110</v>
      </c>
      <c r="C31255">
        <v>60514</v>
      </c>
    </row>
    <row r="31256" spans="1:3">
      <c r="A31256">
        <v>11060515</v>
      </c>
      <c r="B31256">
        <v>110</v>
      </c>
      <c r="C31256">
        <v>60515</v>
      </c>
    </row>
    <row r="31257" spans="1:3">
      <c r="A31257">
        <v>11060516</v>
      </c>
      <c r="B31257">
        <v>110</v>
      </c>
      <c r="C31257">
        <v>60516</v>
      </c>
    </row>
    <row r="31258" spans="1:3">
      <c r="A31258">
        <v>11060518</v>
      </c>
      <c r="B31258">
        <v>110</v>
      </c>
      <c r="C31258">
        <v>60518</v>
      </c>
    </row>
    <row r="31259" spans="1:3">
      <c r="A31259">
        <v>11060519</v>
      </c>
      <c r="B31259">
        <v>110</v>
      </c>
      <c r="C31259">
        <v>60519</v>
      </c>
    </row>
    <row r="31260" spans="1:3">
      <c r="A31260">
        <v>11060520</v>
      </c>
      <c r="B31260">
        <v>110</v>
      </c>
      <c r="C31260">
        <v>60520</v>
      </c>
    </row>
    <row r="31261" spans="1:3">
      <c r="A31261">
        <v>11060521</v>
      </c>
      <c r="B31261">
        <v>110</v>
      </c>
      <c r="C31261">
        <v>60521</v>
      </c>
    </row>
    <row r="31262" spans="1:3">
      <c r="A31262">
        <v>11060523</v>
      </c>
      <c r="B31262">
        <v>110</v>
      </c>
      <c r="C31262">
        <v>60523</v>
      </c>
    </row>
    <row r="31263" spans="1:3">
      <c r="A31263">
        <v>11060524</v>
      </c>
      <c r="B31263">
        <v>110</v>
      </c>
      <c r="C31263">
        <v>60524</v>
      </c>
    </row>
    <row r="31264" spans="1:3">
      <c r="A31264">
        <v>11060525</v>
      </c>
      <c r="B31264">
        <v>110</v>
      </c>
      <c r="C31264">
        <v>60525</v>
      </c>
    </row>
    <row r="31265" spans="1:3">
      <c r="A31265">
        <v>11060527</v>
      </c>
      <c r="B31265">
        <v>110</v>
      </c>
      <c r="C31265">
        <v>60527</v>
      </c>
    </row>
    <row r="31266" spans="1:3">
      <c r="A31266">
        <v>11060529</v>
      </c>
      <c r="B31266">
        <v>110</v>
      </c>
      <c r="C31266">
        <v>60529</v>
      </c>
    </row>
    <row r="31267" spans="1:3">
      <c r="A31267">
        <v>11060531</v>
      </c>
      <c r="B31267">
        <v>110</v>
      </c>
      <c r="C31267">
        <v>60531</v>
      </c>
    </row>
    <row r="31268" spans="1:3">
      <c r="A31268">
        <v>11060532</v>
      </c>
      <c r="B31268">
        <v>110</v>
      </c>
      <c r="C31268">
        <v>60532</v>
      </c>
    </row>
    <row r="31269" spans="1:3">
      <c r="A31269">
        <v>11060533</v>
      </c>
      <c r="B31269">
        <v>110</v>
      </c>
      <c r="C31269">
        <v>60533</v>
      </c>
    </row>
    <row r="31270" spans="1:3">
      <c r="A31270">
        <v>11060533</v>
      </c>
      <c r="B31270">
        <v>110</v>
      </c>
      <c r="C31270">
        <v>60533</v>
      </c>
    </row>
    <row r="31271" spans="1:3">
      <c r="A31271">
        <v>11060534</v>
      </c>
      <c r="B31271">
        <v>110</v>
      </c>
      <c r="C31271">
        <v>60534</v>
      </c>
    </row>
    <row r="31272" spans="1:3">
      <c r="A31272">
        <v>11060535</v>
      </c>
      <c r="B31272">
        <v>110</v>
      </c>
      <c r="C31272">
        <v>60535</v>
      </c>
    </row>
    <row r="31273" spans="1:3">
      <c r="A31273">
        <v>11060537</v>
      </c>
      <c r="B31273">
        <v>110</v>
      </c>
      <c r="C31273">
        <v>60537</v>
      </c>
    </row>
    <row r="31274" spans="1:3">
      <c r="A31274">
        <v>11060538</v>
      </c>
      <c r="B31274">
        <v>110</v>
      </c>
      <c r="C31274">
        <v>60538</v>
      </c>
    </row>
    <row r="31275" spans="1:3">
      <c r="A31275">
        <v>11060540</v>
      </c>
      <c r="B31275">
        <v>110</v>
      </c>
      <c r="C31275">
        <v>60540</v>
      </c>
    </row>
    <row r="31276" spans="1:3">
      <c r="A31276">
        <v>11060541</v>
      </c>
      <c r="B31276">
        <v>110</v>
      </c>
      <c r="C31276">
        <v>60541</v>
      </c>
    </row>
    <row r="31277" spans="1:3">
      <c r="A31277">
        <v>11060543</v>
      </c>
      <c r="B31277">
        <v>110</v>
      </c>
      <c r="C31277">
        <v>60543</v>
      </c>
    </row>
    <row r="31278" spans="1:3">
      <c r="A31278">
        <v>11060545</v>
      </c>
      <c r="B31278">
        <v>110</v>
      </c>
      <c r="C31278">
        <v>60545</v>
      </c>
    </row>
    <row r="31279" spans="1:3">
      <c r="A31279">
        <v>11060546</v>
      </c>
      <c r="B31279">
        <v>110</v>
      </c>
      <c r="C31279">
        <v>60546</v>
      </c>
    </row>
    <row r="31280" spans="1:3">
      <c r="A31280">
        <v>11060546</v>
      </c>
      <c r="B31280">
        <v>110</v>
      </c>
      <c r="C31280">
        <v>60546</v>
      </c>
    </row>
    <row r="31281" spans="1:3">
      <c r="A31281">
        <v>11060547</v>
      </c>
      <c r="B31281">
        <v>110</v>
      </c>
      <c r="C31281">
        <v>60547</v>
      </c>
    </row>
    <row r="31282" spans="1:3">
      <c r="A31282">
        <v>11060548</v>
      </c>
      <c r="B31282">
        <v>110</v>
      </c>
      <c r="C31282">
        <v>60548</v>
      </c>
    </row>
    <row r="31283" spans="1:3">
      <c r="A31283">
        <v>11060549</v>
      </c>
      <c r="B31283">
        <v>110</v>
      </c>
      <c r="C31283">
        <v>60549</v>
      </c>
    </row>
    <row r="31284" spans="1:3">
      <c r="A31284">
        <v>11060550</v>
      </c>
      <c r="B31284">
        <v>110</v>
      </c>
      <c r="C31284">
        <v>60550</v>
      </c>
    </row>
    <row r="31285" spans="1:3">
      <c r="A31285">
        <v>11060551</v>
      </c>
      <c r="B31285">
        <v>110</v>
      </c>
      <c r="C31285">
        <v>60551</v>
      </c>
    </row>
    <row r="31286" spans="1:3">
      <c r="A31286">
        <v>11060552</v>
      </c>
      <c r="B31286">
        <v>110</v>
      </c>
      <c r="C31286">
        <v>60552</v>
      </c>
    </row>
    <row r="31287" spans="1:3">
      <c r="A31287">
        <v>11060552</v>
      </c>
      <c r="B31287">
        <v>110</v>
      </c>
      <c r="C31287">
        <v>60552</v>
      </c>
    </row>
    <row r="31288" spans="1:3">
      <c r="A31288">
        <v>11060553</v>
      </c>
      <c r="B31288">
        <v>110</v>
      </c>
      <c r="C31288">
        <v>60553</v>
      </c>
    </row>
    <row r="31289" spans="1:3">
      <c r="A31289">
        <v>11060554</v>
      </c>
      <c r="B31289">
        <v>110</v>
      </c>
      <c r="C31289">
        <v>60554</v>
      </c>
    </row>
    <row r="31290" spans="1:3">
      <c r="A31290">
        <v>11060556</v>
      </c>
      <c r="B31290">
        <v>110</v>
      </c>
      <c r="C31290">
        <v>60556</v>
      </c>
    </row>
    <row r="31291" spans="1:3">
      <c r="A31291">
        <v>11060557</v>
      </c>
      <c r="B31291">
        <v>110</v>
      </c>
      <c r="C31291">
        <v>60557</v>
      </c>
    </row>
    <row r="31292" spans="1:3">
      <c r="A31292">
        <v>11060559</v>
      </c>
      <c r="B31292">
        <v>110</v>
      </c>
      <c r="C31292">
        <v>60559</v>
      </c>
    </row>
    <row r="31293" spans="1:3">
      <c r="A31293">
        <v>11060560</v>
      </c>
      <c r="B31293">
        <v>110</v>
      </c>
      <c r="C31293">
        <v>60560</v>
      </c>
    </row>
    <row r="31294" spans="1:3">
      <c r="A31294">
        <v>11060563</v>
      </c>
      <c r="B31294">
        <v>110</v>
      </c>
      <c r="C31294">
        <v>60563</v>
      </c>
    </row>
    <row r="31295" spans="1:3">
      <c r="A31295">
        <v>11060564</v>
      </c>
      <c r="B31295">
        <v>110</v>
      </c>
      <c r="C31295">
        <v>60564</v>
      </c>
    </row>
    <row r="31296" spans="1:3">
      <c r="A31296">
        <v>11060566</v>
      </c>
      <c r="B31296">
        <v>110</v>
      </c>
      <c r="C31296">
        <v>60566</v>
      </c>
    </row>
    <row r="31297" spans="1:3">
      <c r="A31297">
        <v>11060567</v>
      </c>
      <c r="B31297">
        <v>110</v>
      </c>
      <c r="C31297">
        <v>60567</v>
      </c>
    </row>
    <row r="31298" spans="1:3">
      <c r="A31298">
        <v>11060569</v>
      </c>
      <c r="B31298">
        <v>110</v>
      </c>
      <c r="C31298">
        <v>60569</v>
      </c>
    </row>
    <row r="31299" spans="1:3">
      <c r="A31299">
        <v>11060570</v>
      </c>
      <c r="B31299">
        <v>110</v>
      </c>
      <c r="C31299">
        <v>60570</v>
      </c>
    </row>
    <row r="31300" spans="1:3">
      <c r="A31300">
        <v>11060571</v>
      </c>
      <c r="B31300">
        <v>110</v>
      </c>
      <c r="C31300">
        <v>60571</v>
      </c>
    </row>
    <row r="31301" spans="1:3">
      <c r="A31301">
        <v>11060572</v>
      </c>
      <c r="B31301">
        <v>110</v>
      </c>
      <c r="C31301">
        <v>60572</v>
      </c>
    </row>
    <row r="31302" spans="1:3">
      <c r="A31302">
        <v>11060573</v>
      </c>
      <c r="B31302">
        <v>110</v>
      </c>
      <c r="C31302">
        <v>60573</v>
      </c>
    </row>
    <row r="31303" spans="1:3">
      <c r="A31303">
        <v>11060574</v>
      </c>
      <c r="B31303">
        <v>110</v>
      </c>
      <c r="C31303">
        <v>60574</v>
      </c>
    </row>
    <row r="31304" spans="1:3">
      <c r="A31304">
        <v>11060576</v>
      </c>
      <c r="B31304">
        <v>110</v>
      </c>
      <c r="C31304">
        <v>60576</v>
      </c>
    </row>
    <row r="31305" spans="1:3">
      <c r="A31305">
        <v>11060578</v>
      </c>
      <c r="B31305">
        <v>110</v>
      </c>
      <c r="C31305">
        <v>60578</v>
      </c>
    </row>
    <row r="31306" spans="1:3">
      <c r="A31306">
        <v>11060579</v>
      </c>
      <c r="B31306">
        <v>110</v>
      </c>
      <c r="C31306">
        <v>60579</v>
      </c>
    </row>
    <row r="31307" spans="1:3">
      <c r="A31307">
        <v>11060580</v>
      </c>
      <c r="B31307">
        <v>110</v>
      </c>
      <c r="C31307">
        <v>60580</v>
      </c>
    </row>
    <row r="31308" spans="1:3">
      <c r="A31308">
        <v>11060581</v>
      </c>
      <c r="B31308">
        <v>110</v>
      </c>
      <c r="C31308">
        <v>60581</v>
      </c>
    </row>
    <row r="31309" spans="1:3">
      <c r="A31309">
        <v>11060582</v>
      </c>
      <c r="B31309">
        <v>110</v>
      </c>
      <c r="C31309">
        <v>60582</v>
      </c>
    </row>
    <row r="31310" spans="1:3">
      <c r="A31310">
        <v>11060584</v>
      </c>
      <c r="B31310">
        <v>110</v>
      </c>
      <c r="C31310">
        <v>60584</v>
      </c>
    </row>
    <row r="31311" spans="1:3">
      <c r="A31311">
        <v>11060585</v>
      </c>
      <c r="B31311">
        <v>110</v>
      </c>
      <c r="C31311">
        <v>60585</v>
      </c>
    </row>
    <row r="31312" spans="1:3">
      <c r="A31312">
        <v>11060589</v>
      </c>
      <c r="B31312">
        <v>110</v>
      </c>
      <c r="C31312">
        <v>60589</v>
      </c>
    </row>
    <row r="31313" spans="1:3">
      <c r="A31313">
        <v>11060590</v>
      </c>
      <c r="B31313">
        <v>110</v>
      </c>
      <c r="C31313">
        <v>60590</v>
      </c>
    </row>
    <row r="31314" spans="1:3">
      <c r="A31314">
        <v>11060591</v>
      </c>
      <c r="B31314">
        <v>110</v>
      </c>
      <c r="C31314">
        <v>60591</v>
      </c>
    </row>
    <row r="31315" spans="1:3">
      <c r="A31315">
        <v>11060592</v>
      </c>
      <c r="B31315">
        <v>110</v>
      </c>
      <c r="C31315">
        <v>60592</v>
      </c>
    </row>
    <row r="31316" spans="1:3">
      <c r="A31316">
        <v>11060594</v>
      </c>
      <c r="B31316">
        <v>110</v>
      </c>
      <c r="C31316">
        <v>60594</v>
      </c>
    </row>
    <row r="31317" spans="1:3">
      <c r="A31317">
        <v>11060596</v>
      </c>
      <c r="B31317">
        <v>110</v>
      </c>
      <c r="C31317">
        <v>60596</v>
      </c>
    </row>
    <row r="31318" spans="1:3">
      <c r="A31318">
        <v>11060597</v>
      </c>
      <c r="B31318">
        <v>110</v>
      </c>
      <c r="C31318">
        <v>60597</v>
      </c>
    </row>
    <row r="31319" spans="1:3">
      <c r="A31319">
        <v>11060598</v>
      </c>
      <c r="B31319">
        <v>110</v>
      </c>
      <c r="C31319">
        <v>60598</v>
      </c>
    </row>
    <row r="31320" spans="1:3">
      <c r="A31320">
        <v>11060599</v>
      </c>
      <c r="B31320">
        <v>110</v>
      </c>
      <c r="C31320">
        <v>60599</v>
      </c>
    </row>
    <row r="31321" spans="1:3">
      <c r="A31321">
        <v>11060600</v>
      </c>
      <c r="B31321">
        <v>110</v>
      </c>
      <c r="C31321">
        <v>60600</v>
      </c>
    </row>
    <row r="31322" spans="1:3">
      <c r="A31322">
        <v>11060602</v>
      </c>
      <c r="B31322">
        <v>110</v>
      </c>
      <c r="C31322">
        <v>60602</v>
      </c>
    </row>
    <row r="31323" spans="1:3">
      <c r="A31323">
        <v>11060603</v>
      </c>
      <c r="B31323">
        <v>110</v>
      </c>
      <c r="C31323">
        <v>60603</v>
      </c>
    </row>
    <row r="31324" spans="1:3">
      <c r="A31324">
        <v>11060605</v>
      </c>
      <c r="B31324">
        <v>110</v>
      </c>
      <c r="C31324">
        <v>60605</v>
      </c>
    </row>
    <row r="31325" spans="1:3">
      <c r="A31325">
        <v>11060607</v>
      </c>
      <c r="B31325">
        <v>110</v>
      </c>
      <c r="C31325">
        <v>60607</v>
      </c>
    </row>
    <row r="31326" spans="1:3">
      <c r="A31326">
        <v>11060608</v>
      </c>
      <c r="B31326">
        <v>110</v>
      </c>
      <c r="C31326">
        <v>60608</v>
      </c>
    </row>
    <row r="31327" spans="1:3">
      <c r="A31327">
        <v>11060609</v>
      </c>
      <c r="B31327">
        <v>110</v>
      </c>
      <c r="C31327">
        <v>60609</v>
      </c>
    </row>
    <row r="31328" spans="1:3">
      <c r="A31328">
        <v>11060613</v>
      </c>
      <c r="B31328">
        <v>110</v>
      </c>
      <c r="C31328">
        <v>60613</v>
      </c>
    </row>
    <row r="31329" spans="1:3">
      <c r="A31329">
        <v>11060614</v>
      </c>
      <c r="B31329">
        <v>110</v>
      </c>
      <c r="C31329">
        <v>60614</v>
      </c>
    </row>
    <row r="31330" spans="1:3">
      <c r="A31330">
        <v>11060615</v>
      </c>
      <c r="B31330">
        <v>110</v>
      </c>
      <c r="C31330">
        <v>60615</v>
      </c>
    </row>
    <row r="31331" spans="1:3">
      <c r="A31331">
        <v>11060616</v>
      </c>
      <c r="B31331">
        <v>110</v>
      </c>
      <c r="C31331">
        <v>60616</v>
      </c>
    </row>
    <row r="31332" spans="1:3">
      <c r="A31332">
        <v>11060617</v>
      </c>
      <c r="B31332">
        <v>110</v>
      </c>
      <c r="C31332">
        <v>60617</v>
      </c>
    </row>
    <row r="31333" spans="1:3">
      <c r="A31333">
        <v>11060619</v>
      </c>
      <c r="B31333">
        <v>110</v>
      </c>
      <c r="C31333">
        <v>60619</v>
      </c>
    </row>
    <row r="31334" spans="1:3">
      <c r="A31334">
        <v>11060620</v>
      </c>
      <c r="B31334">
        <v>110</v>
      </c>
      <c r="C31334">
        <v>60620</v>
      </c>
    </row>
    <row r="31335" spans="1:3">
      <c r="A31335">
        <v>11060622</v>
      </c>
      <c r="B31335">
        <v>110</v>
      </c>
      <c r="C31335">
        <v>60622</v>
      </c>
    </row>
    <row r="31336" spans="1:3">
      <c r="A31336">
        <v>11060623</v>
      </c>
      <c r="B31336">
        <v>110</v>
      </c>
      <c r="C31336">
        <v>60623</v>
      </c>
    </row>
    <row r="31337" spans="1:3">
      <c r="A31337">
        <v>11060624</v>
      </c>
      <c r="B31337">
        <v>110</v>
      </c>
      <c r="C31337">
        <v>60624</v>
      </c>
    </row>
    <row r="31338" spans="1:3">
      <c r="A31338">
        <v>11060625</v>
      </c>
      <c r="B31338">
        <v>110</v>
      </c>
      <c r="C31338">
        <v>60625</v>
      </c>
    </row>
    <row r="31339" spans="1:3">
      <c r="A31339">
        <v>11060626</v>
      </c>
      <c r="B31339">
        <v>110</v>
      </c>
      <c r="C31339">
        <v>60626</v>
      </c>
    </row>
    <row r="31340" spans="1:3">
      <c r="A31340">
        <v>11060627</v>
      </c>
      <c r="B31340">
        <v>110</v>
      </c>
      <c r="C31340">
        <v>60627</v>
      </c>
    </row>
    <row r="31341" spans="1:3">
      <c r="A31341">
        <v>11060628</v>
      </c>
      <c r="B31341">
        <v>110</v>
      </c>
      <c r="C31341">
        <v>60628</v>
      </c>
    </row>
    <row r="31342" spans="1:3">
      <c r="A31342">
        <v>11060629</v>
      </c>
      <c r="B31342">
        <v>110</v>
      </c>
      <c r="C31342">
        <v>60629</v>
      </c>
    </row>
    <row r="31343" spans="1:3">
      <c r="A31343">
        <v>11060630</v>
      </c>
      <c r="B31343">
        <v>110</v>
      </c>
      <c r="C31343">
        <v>60630</v>
      </c>
    </row>
    <row r="31344" spans="1:3">
      <c r="A31344">
        <v>11060631</v>
      </c>
      <c r="B31344">
        <v>110</v>
      </c>
      <c r="C31344">
        <v>60631</v>
      </c>
    </row>
    <row r="31345" spans="1:3">
      <c r="A31345">
        <v>11060632</v>
      </c>
      <c r="B31345">
        <v>110</v>
      </c>
      <c r="C31345">
        <v>60632</v>
      </c>
    </row>
    <row r="31346" spans="1:3">
      <c r="A31346">
        <v>11060637</v>
      </c>
      <c r="B31346">
        <v>110</v>
      </c>
      <c r="C31346">
        <v>60637</v>
      </c>
    </row>
    <row r="31347" spans="1:3">
      <c r="A31347">
        <v>11060638</v>
      </c>
      <c r="B31347">
        <v>110</v>
      </c>
      <c r="C31347">
        <v>60638</v>
      </c>
    </row>
    <row r="31348" spans="1:3">
      <c r="A31348">
        <v>11060639</v>
      </c>
      <c r="B31348">
        <v>110</v>
      </c>
      <c r="C31348">
        <v>60639</v>
      </c>
    </row>
    <row r="31349" spans="1:3">
      <c r="A31349">
        <v>11060640</v>
      </c>
      <c r="B31349">
        <v>110</v>
      </c>
      <c r="C31349">
        <v>60640</v>
      </c>
    </row>
    <row r="31350" spans="1:3">
      <c r="A31350">
        <v>11060642</v>
      </c>
      <c r="B31350">
        <v>110</v>
      </c>
      <c r="C31350">
        <v>60642</v>
      </c>
    </row>
    <row r="31351" spans="1:3">
      <c r="A31351">
        <v>11060643</v>
      </c>
      <c r="B31351">
        <v>110</v>
      </c>
      <c r="C31351">
        <v>60643</v>
      </c>
    </row>
    <row r="31352" spans="1:3">
      <c r="A31352">
        <v>11060644</v>
      </c>
      <c r="B31352">
        <v>110</v>
      </c>
      <c r="C31352">
        <v>60644</v>
      </c>
    </row>
    <row r="31353" spans="1:3">
      <c r="A31353">
        <v>11060649</v>
      </c>
      <c r="B31353">
        <v>110</v>
      </c>
      <c r="C31353">
        <v>60649</v>
      </c>
    </row>
    <row r="31354" spans="1:3">
      <c r="A31354">
        <v>11060652</v>
      </c>
      <c r="B31354">
        <v>110</v>
      </c>
      <c r="C31354">
        <v>60652</v>
      </c>
    </row>
    <row r="31355" spans="1:3">
      <c r="A31355">
        <v>11060653</v>
      </c>
      <c r="B31355">
        <v>110</v>
      </c>
      <c r="C31355">
        <v>60653</v>
      </c>
    </row>
    <row r="31356" spans="1:3">
      <c r="A31356">
        <v>11060654</v>
      </c>
      <c r="B31356">
        <v>110</v>
      </c>
      <c r="C31356">
        <v>60654</v>
      </c>
    </row>
    <row r="31357" spans="1:3">
      <c r="A31357">
        <v>11060656</v>
      </c>
      <c r="B31357">
        <v>110</v>
      </c>
      <c r="C31357">
        <v>60656</v>
      </c>
    </row>
    <row r="31358" spans="1:3">
      <c r="A31358">
        <v>11060657</v>
      </c>
      <c r="B31358">
        <v>110</v>
      </c>
      <c r="C31358">
        <v>60657</v>
      </c>
    </row>
    <row r="31359" spans="1:3">
      <c r="A31359">
        <v>11060663</v>
      </c>
      <c r="B31359">
        <v>110</v>
      </c>
      <c r="C31359">
        <v>60663</v>
      </c>
    </row>
    <row r="31360" spans="1:3">
      <c r="A31360">
        <v>11060664</v>
      </c>
      <c r="B31360">
        <v>110</v>
      </c>
      <c r="C31360">
        <v>60664</v>
      </c>
    </row>
    <row r="31361" spans="1:3">
      <c r="A31361">
        <v>11060667</v>
      </c>
      <c r="B31361">
        <v>110</v>
      </c>
      <c r="C31361">
        <v>60667</v>
      </c>
    </row>
    <row r="31362" spans="1:3">
      <c r="A31362">
        <v>11060671</v>
      </c>
      <c r="B31362">
        <v>110</v>
      </c>
      <c r="C31362">
        <v>60671</v>
      </c>
    </row>
    <row r="31363" spans="1:3">
      <c r="A31363">
        <v>11060672</v>
      </c>
      <c r="B31363">
        <v>110</v>
      </c>
      <c r="C31363">
        <v>60672</v>
      </c>
    </row>
    <row r="31364" spans="1:3">
      <c r="A31364">
        <v>11060673</v>
      </c>
      <c r="B31364">
        <v>110</v>
      </c>
      <c r="C31364">
        <v>60673</v>
      </c>
    </row>
    <row r="31365" spans="1:3">
      <c r="A31365">
        <v>11060675</v>
      </c>
      <c r="B31365">
        <v>110</v>
      </c>
      <c r="C31365">
        <v>60675</v>
      </c>
    </row>
    <row r="31366" spans="1:3">
      <c r="A31366">
        <v>11060676</v>
      </c>
      <c r="B31366">
        <v>110</v>
      </c>
      <c r="C31366">
        <v>60676</v>
      </c>
    </row>
    <row r="31367" spans="1:3">
      <c r="A31367">
        <v>11060679</v>
      </c>
      <c r="B31367">
        <v>110</v>
      </c>
      <c r="C31367">
        <v>60679</v>
      </c>
    </row>
    <row r="31368" spans="1:3">
      <c r="A31368">
        <v>11060681</v>
      </c>
      <c r="B31368">
        <v>110</v>
      </c>
      <c r="C31368">
        <v>60681</v>
      </c>
    </row>
    <row r="31369" spans="1:3">
      <c r="A31369">
        <v>11060683</v>
      </c>
      <c r="B31369">
        <v>110</v>
      </c>
      <c r="C31369">
        <v>60683</v>
      </c>
    </row>
    <row r="31370" spans="1:3">
      <c r="A31370">
        <v>11060684</v>
      </c>
      <c r="B31370">
        <v>110</v>
      </c>
      <c r="C31370">
        <v>60684</v>
      </c>
    </row>
    <row r="31371" spans="1:3">
      <c r="A31371">
        <v>11060685</v>
      </c>
      <c r="B31371">
        <v>110</v>
      </c>
      <c r="C31371">
        <v>60685</v>
      </c>
    </row>
    <row r="31372" spans="1:3">
      <c r="A31372">
        <v>11060690</v>
      </c>
      <c r="B31372">
        <v>110</v>
      </c>
      <c r="C31372">
        <v>60690</v>
      </c>
    </row>
    <row r="31373" spans="1:3">
      <c r="A31373">
        <v>11060691</v>
      </c>
      <c r="B31373">
        <v>110</v>
      </c>
      <c r="C31373">
        <v>60691</v>
      </c>
    </row>
    <row r="31374" spans="1:3">
      <c r="A31374">
        <v>11060693</v>
      </c>
      <c r="B31374">
        <v>110</v>
      </c>
      <c r="C31374">
        <v>60693</v>
      </c>
    </row>
    <row r="31375" spans="1:3">
      <c r="A31375">
        <v>11060695</v>
      </c>
      <c r="B31375">
        <v>110</v>
      </c>
      <c r="C31375">
        <v>60695</v>
      </c>
    </row>
    <row r="31376" spans="1:3">
      <c r="A31376">
        <v>11060696</v>
      </c>
      <c r="B31376">
        <v>110</v>
      </c>
      <c r="C31376">
        <v>60696</v>
      </c>
    </row>
    <row r="31377" spans="1:3">
      <c r="A31377">
        <v>11060697</v>
      </c>
      <c r="B31377">
        <v>110</v>
      </c>
      <c r="C31377">
        <v>60697</v>
      </c>
    </row>
    <row r="31378" spans="1:3">
      <c r="A31378">
        <v>11060698</v>
      </c>
      <c r="B31378">
        <v>110</v>
      </c>
      <c r="C31378">
        <v>60698</v>
      </c>
    </row>
    <row r="31379" spans="1:3">
      <c r="A31379">
        <v>11060699</v>
      </c>
      <c r="B31379">
        <v>110</v>
      </c>
      <c r="C31379">
        <v>60699</v>
      </c>
    </row>
    <row r="31380" spans="1:3">
      <c r="A31380">
        <v>11060701</v>
      </c>
      <c r="B31380">
        <v>110</v>
      </c>
      <c r="C31380">
        <v>60701</v>
      </c>
    </row>
    <row r="31381" spans="1:3">
      <c r="A31381">
        <v>11060704</v>
      </c>
      <c r="B31381">
        <v>110</v>
      </c>
      <c r="C31381">
        <v>60704</v>
      </c>
    </row>
    <row r="31382" spans="1:3">
      <c r="A31382">
        <v>11060706</v>
      </c>
      <c r="B31382">
        <v>110</v>
      </c>
      <c r="C31382">
        <v>60706</v>
      </c>
    </row>
    <row r="31383" spans="1:3">
      <c r="A31383">
        <v>11060711</v>
      </c>
      <c r="B31383">
        <v>110</v>
      </c>
      <c r="C31383">
        <v>60711</v>
      </c>
    </row>
    <row r="31384" spans="1:3">
      <c r="A31384">
        <v>11060713</v>
      </c>
      <c r="B31384">
        <v>110</v>
      </c>
      <c r="C31384">
        <v>60713</v>
      </c>
    </row>
    <row r="31385" spans="1:3">
      <c r="A31385">
        <v>11060714</v>
      </c>
      <c r="B31385">
        <v>110</v>
      </c>
      <c r="C31385">
        <v>60714</v>
      </c>
    </row>
    <row r="31386" spans="1:3">
      <c r="A31386">
        <v>11060714</v>
      </c>
      <c r="B31386">
        <v>110</v>
      </c>
      <c r="C31386">
        <v>60714</v>
      </c>
    </row>
    <row r="31387" spans="1:3">
      <c r="A31387">
        <v>11060715</v>
      </c>
      <c r="B31387">
        <v>110</v>
      </c>
      <c r="C31387">
        <v>60715</v>
      </c>
    </row>
    <row r="31388" spans="1:3">
      <c r="A31388">
        <v>11060718</v>
      </c>
      <c r="B31388">
        <v>110</v>
      </c>
      <c r="C31388">
        <v>60718</v>
      </c>
    </row>
    <row r="31389" spans="1:3">
      <c r="A31389">
        <v>11060722</v>
      </c>
      <c r="B31389">
        <v>110</v>
      </c>
      <c r="C31389">
        <v>60722</v>
      </c>
    </row>
    <row r="31390" spans="1:3">
      <c r="A31390">
        <v>11060725</v>
      </c>
      <c r="B31390">
        <v>110</v>
      </c>
      <c r="C31390">
        <v>60725</v>
      </c>
    </row>
    <row r="31391" spans="1:3">
      <c r="A31391">
        <v>11060726</v>
      </c>
      <c r="B31391">
        <v>110</v>
      </c>
      <c r="C31391">
        <v>60726</v>
      </c>
    </row>
    <row r="31392" spans="1:3">
      <c r="A31392">
        <v>11060728</v>
      </c>
      <c r="B31392">
        <v>110</v>
      </c>
      <c r="C31392">
        <v>60728</v>
      </c>
    </row>
    <row r="31393" spans="1:3">
      <c r="A31393">
        <v>11060729</v>
      </c>
      <c r="B31393">
        <v>110</v>
      </c>
      <c r="C31393">
        <v>60729</v>
      </c>
    </row>
    <row r="31394" spans="1:3">
      <c r="A31394">
        <v>11060732</v>
      </c>
      <c r="B31394">
        <v>110</v>
      </c>
      <c r="C31394">
        <v>60732</v>
      </c>
    </row>
    <row r="31395" spans="1:3">
      <c r="A31395">
        <v>11060733</v>
      </c>
      <c r="B31395">
        <v>110</v>
      </c>
      <c r="C31395">
        <v>60733</v>
      </c>
    </row>
    <row r="31396" spans="1:3">
      <c r="A31396">
        <v>11060733</v>
      </c>
      <c r="B31396">
        <v>110</v>
      </c>
      <c r="C31396">
        <v>60733</v>
      </c>
    </row>
    <row r="31397" spans="1:3">
      <c r="A31397">
        <v>11060735</v>
      </c>
      <c r="B31397">
        <v>110</v>
      </c>
      <c r="C31397">
        <v>60735</v>
      </c>
    </row>
    <row r="31398" spans="1:3">
      <c r="A31398">
        <v>11060736</v>
      </c>
      <c r="B31398">
        <v>110</v>
      </c>
      <c r="C31398">
        <v>60736</v>
      </c>
    </row>
    <row r="31399" spans="1:3">
      <c r="A31399">
        <v>11060737</v>
      </c>
      <c r="B31399">
        <v>110</v>
      </c>
      <c r="C31399">
        <v>60737</v>
      </c>
    </row>
    <row r="31400" spans="1:3">
      <c r="A31400">
        <v>11060738</v>
      </c>
      <c r="B31400">
        <v>110</v>
      </c>
      <c r="C31400">
        <v>60738</v>
      </c>
    </row>
    <row r="31401" spans="1:3">
      <c r="A31401">
        <v>11060739</v>
      </c>
      <c r="B31401">
        <v>110</v>
      </c>
      <c r="C31401">
        <v>60739</v>
      </c>
    </row>
    <row r="31402" spans="1:3">
      <c r="A31402">
        <v>11060740</v>
      </c>
      <c r="B31402">
        <v>110</v>
      </c>
      <c r="C31402">
        <v>60740</v>
      </c>
    </row>
    <row r="31403" spans="1:3">
      <c r="A31403">
        <v>11060741</v>
      </c>
      <c r="B31403">
        <v>110</v>
      </c>
      <c r="C31403">
        <v>60741</v>
      </c>
    </row>
    <row r="31404" spans="1:3">
      <c r="A31404">
        <v>11060742</v>
      </c>
      <c r="B31404">
        <v>110</v>
      </c>
      <c r="C31404">
        <v>60742</v>
      </c>
    </row>
    <row r="31405" spans="1:3">
      <c r="A31405">
        <v>11060744</v>
      </c>
      <c r="B31405">
        <v>110</v>
      </c>
      <c r="C31405">
        <v>60744</v>
      </c>
    </row>
    <row r="31406" spans="1:3">
      <c r="A31406">
        <v>11060745</v>
      </c>
      <c r="B31406">
        <v>110</v>
      </c>
      <c r="C31406">
        <v>60745</v>
      </c>
    </row>
    <row r="31407" spans="1:3">
      <c r="A31407">
        <v>11060747</v>
      </c>
      <c r="B31407">
        <v>110</v>
      </c>
      <c r="C31407">
        <v>60747</v>
      </c>
    </row>
    <row r="31408" spans="1:3">
      <c r="A31408">
        <v>11060748</v>
      </c>
      <c r="B31408">
        <v>110</v>
      </c>
      <c r="C31408">
        <v>60748</v>
      </c>
    </row>
    <row r="31409" spans="1:3">
      <c r="A31409">
        <v>11060751</v>
      </c>
      <c r="B31409">
        <v>110</v>
      </c>
      <c r="C31409">
        <v>60751</v>
      </c>
    </row>
    <row r="31410" spans="1:3">
      <c r="A31410">
        <v>11060753</v>
      </c>
      <c r="B31410">
        <v>110</v>
      </c>
      <c r="C31410">
        <v>60753</v>
      </c>
    </row>
    <row r="31411" spans="1:3">
      <c r="A31411">
        <v>11060756</v>
      </c>
      <c r="B31411">
        <v>110</v>
      </c>
      <c r="C31411">
        <v>60756</v>
      </c>
    </row>
    <row r="31412" spans="1:3">
      <c r="A31412">
        <v>11060757</v>
      </c>
      <c r="B31412">
        <v>110</v>
      </c>
      <c r="C31412">
        <v>60757</v>
      </c>
    </row>
    <row r="31413" spans="1:3">
      <c r="A31413">
        <v>11060759</v>
      </c>
      <c r="B31413">
        <v>110</v>
      </c>
      <c r="C31413">
        <v>60759</v>
      </c>
    </row>
    <row r="31414" spans="1:3">
      <c r="A31414">
        <v>11060760</v>
      </c>
      <c r="B31414">
        <v>110</v>
      </c>
      <c r="C31414">
        <v>60760</v>
      </c>
    </row>
    <row r="31415" spans="1:3">
      <c r="A31415">
        <v>11060764</v>
      </c>
      <c r="B31415">
        <v>110</v>
      </c>
      <c r="C31415">
        <v>60764</v>
      </c>
    </row>
    <row r="31416" spans="1:3">
      <c r="A31416">
        <v>11060765</v>
      </c>
      <c r="B31416">
        <v>110</v>
      </c>
      <c r="C31416">
        <v>60765</v>
      </c>
    </row>
    <row r="31417" spans="1:3">
      <c r="A31417">
        <v>11060769</v>
      </c>
      <c r="B31417">
        <v>110</v>
      </c>
      <c r="C31417">
        <v>60769</v>
      </c>
    </row>
    <row r="31418" spans="1:3">
      <c r="A31418">
        <v>11060770</v>
      </c>
      <c r="B31418">
        <v>110</v>
      </c>
      <c r="C31418">
        <v>60770</v>
      </c>
    </row>
    <row r="31419" spans="1:3">
      <c r="A31419">
        <v>11060770</v>
      </c>
      <c r="B31419">
        <v>110</v>
      </c>
      <c r="C31419">
        <v>60770</v>
      </c>
    </row>
    <row r="31420" spans="1:3">
      <c r="A31420">
        <v>11060772</v>
      </c>
      <c r="B31420">
        <v>110</v>
      </c>
      <c r="C31420">
        <v>60772</v>
      </c>
    </row>
    <row r="31421" spans="1:3">
      <c r="A31421">
        <v>11060773</v>
      </c>
      <c r="B31421">
        <v>110</v>
      </c>
      <c r="C31421">
        <v>60773</v>
      </c>
    </row>
    <row r="31422" spans="1:3">
      <c r="A31422">
        <v>11060775</v>
      </c>
      <c r="B31422">
        <v>110</v>
      </c>
      <c r="C31422">
        <v>60775</v>
      </c>
    </row>
    <row r="31423" spans="1:3">
      <c r="A31423">
        <v>11060778</v>
      </c>
      <c r="B31423">
        <v>110</v>
      </c>
      <c r="C31423">
        <v>60778</v>
      </c>
    </row>
    <row r="31424" spans="1:3">
      <c r="A31424">
        <v>11060779</v>
      </c>
      <c r="B31424">
        <v>110</v>
      </c>
      <c r="C31424">
        <v>60779</v>
      </c>
    </row>
    <row r="31425" spans="1:3">
      <c r="A31425">
        <v>11060784</v>
      </c>
      <c r="B31425">
        <v>110</v>
      </c>
      <c r="C31425">
        <v>60784</v>
      </c>
    </row>
    <row r="31426" spans="1:3">
      <c r="A31426">
        <v>11060786</v>
      </c>
      <c r="B31426">
        <v>110</v>
      </c>
      <c r="C31426">
        <v>60786</v>
      </c>
    </row>
    <row r="31427" spans="1:3">
      <c r="A31427">
        <v>11060788</v>
      </c>
      <c r="B31427">
        <v>110</v>
      </c>
      <c r="C31427">
        <v>60788</v>
      </c>
    </row>
    <row r="31428" spans="1:3">
      <c r="A31428">
        <v>11060789</v>
      </c>
      <c r="B31428">
        <v>110</v>
      </c>
      <c r="C31428">
        <v>60789</v>
      </c>
    </row>
    <row r="31429" spans="1:3">
      <c r="A31429">
        <v>11060790</v>
      </c>
      <c r="B31429">
        <v>110</v>
      </c>
      <c r="C31429">
        <v>60790</v>
      </c>
    </row>
    <row r="31430" spans="1:3">
      <c r="A31430">
        <v>11060791</v>
      </c>
      <c r="B31430">
        <v>110</v>
      </c>
      <c r="C31430">
        <v>60791</v>
      </c>
    </row>
    <row r="31431" spans="1:3">
      <c r="A31431">
        <v>11060793</v>
      </c>
      <c r="B31431">
        <v>110</v>
      </c>
      <c r="C31431">
        <v>60793</v>
      </c>
    </row>
    <row r="31432" spans="1:3">
      <c r="A31432">
        <v>11060798</v>
      </c>
      <c r="B31432">
        <v>110</v>
      </c>
      <c r="C31432">
        <v>60798</v>
      </c>
    </row>
    <row r="31433" spans="1:3">
      <c r="A31433">
        <v>11060799</v>
      </c>
      <c r="B31433">
        <v>110</v>
      </c>
      <c r="C31433">
        <v>60799</v>
      </c>
    </row>
    <row r="31434" spans="1:3">
      <c r="A31434">
        <v>11060804</v>
      </c>
      <c r="B31434">
        <v>110</v>
      </c>
      <c r="C31434">
        <v>60804</v>
      </c>
    </row>
    <row r="31435" spans="1:3">
      <c r="A31435">
        <v>11060805</v>
      </c>
      <c r="B31435">
        <v>110</v>
      </c>
      <c r="C31435">
        <v>60805</v>
      </c>
    </row>
    <row r="31436" spans="1:3">
      <c r="A31436">
        <v>11060807</v>
      </c>
      <c r="B31436">
        <v>110</v>
      </c>
      <c r="C31436">
        <v>60807</v>
      </c>
    </row>
    <row r="31437" spans="1:3">
      <c r="A31437">
        <v>11060808</v>
      </c>
      <c r="B31437">
        <v>110</v>
      </c>
      <c r="C31437">
        <v>60808</v>
      </c>
    </row>
    <row r="31438" spans="1:3">
      <c r="A31438">
        <v>11060809</v>
      </c>
      <c r="B31438">
        <v>110</v>
      </c>
      <c r="C31438">
        <v>60809</v>
      </c>
    </row>
    <row r="31439" spans="1:3">
      <c r="A31439">
        <v>11060811</v>
      </c>
      <c r="B31439">
        <v>110</v>
      </c>
      <c r="C31439">
        <v>60811</v>
      </c>
    </row>
    <row r="31440" spans="1:3">
      <c r="A31440">
        <v>11060812</v>
      </c>
      <c r="B31440">
        <v>110</v>
      </c>
      <c r="C31440">
        <v>60812</v>
      </c>
    </row>
    <row r="31441" spans="1:3">
      <c r="A31441">
        <v>11060813</v>
      </c>
      <c r="B31441">
        <v>110</v>
      </c>
      <c r="C31441">
        <v>60813</v>
      </c>
    </row>
    <row r="31442" spans="1:3">
      <c r="A31442">
        <v>11060814</v>
      </c>
      <c r="B31442">
        <v>110</v>
      </c>
      <c r="C31442">
        <v>60814</v>
      </c>
    </row>
    <row r="31443" spans="1:3">
      <c r="A31443">
        <v>11060815</v>
      </c>
      <c r="B31443">
        <v>110</v>
      </c>
      <c r="C31443">
        <v>60815</v>
      </c>
    </row>
    <row r="31444" spans="1:3">
      <c r="A31444">
        <v>11060816</v>
      </c>
      <c r="B31444">
        <v>110</v>
      </c>
      <c r="C31444">
        <v>60816</v>
      </c>
    </row>
    <row r="31445" spans="1:3">
      <c r="A31445">
        <v>11060819</v>
      </c>
      <c r="B31445">
        <v>110</v>
      </c>
      <c r="C31445">
        <v>60819</v>
      </c>
    </row>
    <row r="31446" spans="1:3">
      <c r="A31446">
        <v>11060821</v>
      </c>
      <c r="B31446">
        <v>110</v>
      </c>
      <c r="C31446">
        <v>60821</v>
      </c>
    </row>
    <row r="31447" spans="1:3">
      <c r="A31447">
        <v>11060822</v>
      </c>
      <c r="B31447">
        <v>110</v>
      </c>
      <c r="C31447">
        <v>60822</v>
      </c>
    </row>
    <row r="31448" spans="1:3">
      <c r="A31448">
        <v>11060823</v>
      </c>
      <c r="B31448">
        <v>110</v>
      </c>
      <c r="C31448">
        <v>60823</v>
      </c>
    </row>
    <row r="31449" spans="1:3">
      <c r="A31449">
        <v>11060826</v>
      </c>
      <c r="B31449">
        <v>110</v>
      </c>
      <c r="C31449">
        <v>60826</v>
      </c>
    </row>
    <row r="31450" spans="1:3">
      <c r="A31450">
        <v>11060829</v>
      </c>
      <c r="B31450">
        <v>110</v>
      </c>
      <c r="C31450">
        <v>60829</v>
      </c>
    </row>
    <row r="31451" spans="1:3">
      <c r="A31451">
        <v>11060831</v>
      </c>
      <c r="B31451">
        <v>110</v>
      </c>
      <c r="C31451">
        <v>60831</v>
      </c>
    </row>
    <row r="31452" spans="1:3">
      <c r="A31452">
        <v>11060832</v>
      </c>
      <c r="B31452">
        <v>110</v>
      </c>
      <c r="C31452">
        <v>60832</v>
      </c>
    </row>
    <row r="31453" spans="1:3">
      <c r="A31453">
        <v>11060834</v>
      </c>
      <c r="B31453">
        <v>110</v>
      </c>
      <c r="C31453">
        <v>60834</v>
      </c>
    </row>
    <row r="31454" spans="1:3">
      <c r="A31454">
        <v>11060836</v>
      </c>
      <c r="B31454">
        <v>110</v>
      </c>
      <c r="C31454">
        <v>60836</v>
      </c>
    </row>
    <row r="31455" spans="1:3">
      <c r="A31455">
        <v>11060837</v>
      </c>
      <c r="B31455">
        <v>110</v>
      </c>
      <c r="C31455">
        <v>60837</v>
      </c>
    </row>
    <row r="31456" spans="1:3">
      <c r="A31456">
        <v>11060838</v>
      </c>
      <c r="B31456">
        <v>110</v>
      </c>
      <c r="C31456">
        <v>60838</v>
      </c>
    </row>
    <row r="31457" spans="1:3">
      <c r="A31457">
        <v>11060840</v>
      </c>
      <c r="B31457">
        <v>110</v>
      </c>
      <c r="C31457">
        <v>60840</v>
      </c>
    </row>
    <row r="31458" spans="1:3">
      <c r="A31458">
        <v>11060841</v>
      </c>
      <c r="B31458">
        <v>110</v>
      </c>
      <c r="C31458">
        <v>60841</v>
      </c>
    </row>
    <row r="31459" spans="1:3">
      <c r="A31459">
        <v>11060842</v>
      </c>
      <c r="B31459">
        <v>110</v>
      </c>
      <c r="C31459">
        <v>60842</v>
      </c>
    </row>
    <row r="31460" spans="1:3">
      <c r="A31460">
        <v>11060844</v>
      </c>
      <c r="B31460">
        <v>110</v>
      </c>
      <c r="C31460">
        <v>60844</v>
      </c>
    </row>
    <row r="31461" spans="1:3">
      <c r="A31461">
        <v>11060845</v>
      </c>
      <c r="B31461">
        <v>110</v>
      </c>
      <c r="C31461">
        <v>60845</v>
      </c>
    </row>
    <row r="31462" spans="1:3">
      <c r="A31462">
        <v>11060848</v>
      </c>
      <c r="B31462">
        <v>110</v>
      </c>
      <c r="C31462">
        <v>60848</v>
      </c>
    </row>
    <row r="31463" spans="1:3">
      <c r="A31463">
        <v>11060854</v>
      </c>
      <c r="B31463">
        <v>110</v>
      </c>
      <c r="C31463">
        <v>60854</v>
      </c>
    </row>
    <row r="31464" spans="1:3">
      <c r="A31464">
        <v>11060859</v>
      </c>
      <c r="B31464">
        <v>110</v>
      </c>
      <c r="C31464">
        <v>60859</v>
      </c>
    </row>
    <row r="31465" spans="1:3">
      <c r="A31465">
        <v>11060861</v>
      </c>
      <c r="B31465">
        <v>110</v>
      </c>
      <c r="C31465">
        <v>60861</v>
      </c>
    </row>
    <row r="31466" spans="1:3">
      <c r="A31466">
        <v>11060862</v>
      </c>
      <c r="B31466">
        <v>110</v>
      </c>
      <c r="C31466">
        <v>60862</v>
      </c>
    </row>
    <row r="31467" spans="1:3">
      <c r="A31467">
        <v>11060864</v>
      </c>
      <c r="B31467">
        <v>110</v>
      </c>
      <c r="C31467">
        <v>60864</v>
      </c>
    </row>
    <row r="31468" spans="1:3">
      <c r="A31468">
        <v>11060867</v>
      </c>
      <c r="B31468">
        <v>110</v>
      </c>
      <c r="C31468">
        <v>60867</v>
      </c>
    </row>
    <row r="31469" spans="1:3">
      <c r="A31469">
        <v>11060872</v>
      </c>
      <c r="B31469">
        <v>110</v>
      </c>
      <c r="C31469">
        <v>60872</v>
      </c>
    </row>
    <row r="31470" spans="1:3">
      <c r="A31470">
        <v>11060873</v>
      </c>
      <c r="B31470">
        <v>110</v>
      </c>
      <c r="C31470">
        <v>60873</v>
      </c>
    </row>
    <row r="31471" spans="1:3">
      <c r="A31471">
        <v>11060876</v>
      </c>
      <c r="B31471">
        <v>110</v>
      </c>
      <c r="C31471">
        <v>60876</v>
      </c>
    </row>
    <row r="31472" spans="1:3">
      <c r="A31472">
        <v>11060876</v>
      </c>
      <c r="B31472">
        <v>110</v>
      </c>
      <c r="C31472">
        <v>60876</v>
      </c>
    </row>
    <row r="31473" spans="1:3">
      <c r="A31473">
        <v>11060877</v>
      </c>
      <c r="B31473">
        <v>110</v>
      </c>
      <c r="C31473">
        <v>60877</v>
      </c>
    </row>
    <row r="31474" spans="1:3">
      <c r="A31474">
        <v>11060878</v>
      </c>
      <c r="B31474">
        <v>110</v>
      </c>
      <c r="C31474">
        <v>60878</v>
      </c>
    </row>
    <row r="31475" spans="1:3">
      <c r="A31475">
        <v>11060880</v>
      </c>
      <c r="B31475">
        <v>110</v>
      </c>
      <c r="C31475">
        <v>60880</v>
      </c>
    </row>
    <row r="31476" spans="1:3">
      <c r="A31476">
        <v>11060883</v>
      </c>
      <c r="B31476">
        <v>110</v>
      </c>
      <c r="C31476">
        <v>60883</v>
      </c>
    </row>
    <row r="31477" spans="1:3">
      <c r="A31477">
        <v>11060884</v>
      </c>
      <c r="B31477">
        <v>110</v>
      </c>
      <c r="C31477">
        <v>60884</v>
      </c>
    </row>
    <row r="31478" spans="1:3">
      <c r="A31478">
        <v>11060886</v>
      </c>
      <c r="B31478">
        <v>110</v>
      </c>
      <c r="C31478">
        <v>60886</v>
      </c>
    </row>
    <row r="31479" spans="1:3">
      <c r="A31479">
        <v>11060888</v>
      </c>
      <c r="B31479">
        <v>110</v>
      </c>
      <c r="C31479">
        <v>60888</v>
      </c>
    </row>
    <row r="31480" spans="1:3">
      <c r="A31480">
        <v>11060889</v>
      </c>
      <c r="B31480">
        <v>110</v>
      </c>
      <c r="C31480">
        <v>60889</v>
      </c>
    </row>
    <row r="31481" spans="1:3">
      <c r="A31481">
        <v>11060891</v>
      </c>
      <c r="B31481">
        <v>110</v>
      </c>
      <c r="C31481">
        <v>60891</v>
      </c>
    </row>
    <row r="31482" spans="1:3">
      <c r="A31482">
        <v>11060893</v>
      </c>
      <c r="B31482">
        <v>110</v>
      </c>
      <c r="C31482">
        <v>60893</v>
      </c>
    </row>
    <row r="31483" spans="1:3">
      <c r="A31483">
        <v>11060895</v>
      </c>
      <c r="B31483">
        <v>110</v>
      </c>
      <c r="C31483">
        <v>60895</v>
      </c>
    </row>
    <row r="31484" spans="1:3">
      <c r="A31484">
        <v>11060899</v>
      </c>
      <c r="B31484">
        <v>110</v>
      </c>
      <c r="C31484">
        <v>60899</v>
      </c>
    </row>
    <row r="31485" spans="1:3">
      <c r="A31485">
        <v>11060901</v>
      </c>
      <c r="B31485">
        <v>110</v>
      </c>
      <c r="C31485">
        <v>60901</v>
      </c>
    </row>
    <row r="31486" spans="1:3">
      <c r="A31486">
        <v>11060905</v>
      </c>
      <c r="B31486">
        <v>110</v>
      </c>
      <c r="C31486">
        <v>60905</v>
      </c>
    </row>
    <row r="31487" spans="1:3">
      <c r="A31487">
        <v>11060906</v>
      </c>
      <c r="B31487">
        <v>110</v>
      </c>
      <c r="C31487">
        <v>60906</v>
      </c>
    </row>
    <row r="31488" spans="1:3">
      <c r="A31488">
        <v>11060907</v>
      </c>
      <c r="B31488">
        <v>110</v>
      </c>
      <c r="C31488">
        <v>60907</v>
      </c>
    </row>
    <row r="31489" spans="1:3">
      <c r="A31489">
        <v>11060908</v>
      </c>
      <c r="B31489">
        <v>110</v>
      </c>
      <c r="C31489">
        <v>60908</v>
      </c>
    </row>
    <row r="31490" spans="1:3">
      <c r="A31490">
        <v>11060910</v>
      </c>
      <c r="B31490">
        <v>110</v>
      </c>
      <c r="C31490">
        <v>60910</v>
      </c>
    </row>
    <row r="31491" spans="1:3">
      <c r="A31491">
        <v>11060913</v>
      </c>
      <c r="B31491">
        <v>110</v>
      </c>
      <c r="C31491">
        <v>60913</v>
      </c>
    </row>
    <row r="31492" spans="1:3">
      <c r="A31492">
        <v>11060916</v>
      </c>
      <c r="B31492">
        <v>110</v>
      </c>
      <c r="C31492">
        <v>60916</v>
      </c>
    </row>
    <row r="31493" spans="1:3">
      <c r="A31493">
        <v>11060917</v>
      </c>
      <c r="B31493">
        <v>110</v>
      </c>
      <c r="C31493">
        <v>60917</v>
      </c>
    </row>
    <row r="31494" spans="1:3">
      <c r="A31494">
        <v>11060918</v>
      </c>
      <c r="B31494">
        <v>110</v>
      </c>
      <c r="C31494">
        <v>60918</v>
      </c>
    </row>
    <row r="31495" spans="1:3">
      <c r="A31495">
        <v>11060919</v>
      </c>
      <c r="B31495">
        <v>110</v>
      </c>
      <c r="C31495">
        <v>60919</v>
      </c>
    </row>
    <row r="31496" spans="1:3">
      <c r="A31496">
        <v>11060921</v>
      </c>
      <c r="B31496">
        <v>110</v>
      </c>
      <c r="C31496">
        <v>60921</v>
      </c>
    </row>
    <row r="31497" spans="1:3">
      <c r="A31497">
        <v>11060924</v>
      </c>
      <c r="B31497">
        <v>110</v>
      </c>
      <c r="C31497">
        <v>60924</v>
      </c>
    </row>
    <row r="31498" spans="1:3">
      <c r="A31498">
        <v>11060925</v>
      </c>
      <c r="B31498">
        <v>110</v>
      </c>
      <c r="C31498">
        <v>60925</v>
      </c>
    </row>
    <row r="31499" spans="1:3">
      <c r="A31499">
        <v>11060926</v>
      </c>
      <c r="B31499">
        <v>110</v>
      </c>
      <c r="C31499">
        <v>60926</v>
      </c>
    </row>
    <row r="31500" spans="1:3">
      <c r="A31500">
        <v>11060927</v>
      </c>
      <c r="B31500">
        <v>110</v>
      </c>
      <c r="C31500">
        <v>60927</v>
      </c>
    </row>
    <row r="31501" spans="1:3">
      <c r="A31501">
        <v>11060932</v>
      </c>
      <c r="B31501">
        <v>110</v>
      </c>
      <c r="C31501">
        <v>60932</v>
      </c>
    </row>
    <row r="31502" spans="1:3">
      <c r="A31502">
        <v>11060934</v>
      </c>
      <c r="B31502">
        <v>110</v>
      </c>
      <c r="C31502">
        <v>60934</v>
      </c>
    </row>
    <row r="31503" spans="1:3">
      <c r="A31503">
        <v>11060936</v>
      </c>
      <c r="B31503">
        <v>110</v>
      </c>
      <c r="C31503">
        <v>60936</v>
      </c>
    </row>
    <row r="31504" spans="1:3">
      <c r="A31504">
        <v>11060938</v>
      </c>
      <c r="B31504">
        <v>110</v>
      </c>
      <c r="C31504">
        <v>60938</v>
      </c>
    </row>
    <row r="31505" spans="1:3">
      <c r="A31505">
        <v>11060940</v>
      </c>
      <c r="B31505">
        <v>110</v>
      </c>
      <c r="C31505">
        <v>60940</v>
      </c>
    </row>
    <row r="31506" spans="1:3">
      <c r="A31506">
        <v>11060943</v>
      </c>
      <c r="B31506">
        <v>110</v>
      </c>
      <c r="C31506">
        <v>60943</v>
      </c>
    </row>
    <row r="31507" spans="1:3">
      <c r="A31507">
        <v>11060946</v>
      </c>
      <c r="B31507">
        <v>110</v>
      </c>
      <c r="C31507">
        <v>60946</v>
      </c>
    </row>
    <row r="31508" spans="1:3">
      <c r="A31508">
        <v>11060947</v>
      </c>
      <c r="B31508">
        <v>110</v>
      </c>
      <c r="C31508">
        <v>60947</v>
      </c>
    </row>
    <row r="31509" spans="1:3">
      <c r="A31509">
        <v>11060948</v>
      </c>
      <c r="B31509">
        <v>110</v>
      </c>
      <c r="C31509">
        <v>60948</v>
      </c>
    </row>
    <row r="31510" spans="1:3">
      <c r="A31510">
        <v>11060950</v>
      </c>
      <c r="B31510">
        <v>110</v>
      </c>
      <c r="C31510">
        <v>60950</v>
      </c>
    </row>
    <row r="31511" spans="1:3">
      <c r="A31511">
        <v>11060951</v>
      </c>
      <c r="B31511">
        <v>110</v>
      </c>
      <c r="C31511">
        <v>60951</v>
      </c>
    </row>
    <row r="31512" spans="1:3">
      <c r="A31512">
        <v>11060952</v>
      </c>
      <c r="B31512">
        <v>110</v>
      </c>
      <c r="C31512">
        <v>60952</v>
      </c>
    </row>
    <row r="31513" spans="1:3">
      <c r="A31513">
        <v>11060953</v>
      </c>
      <c r="B31513">
        <v>110</v>
      </c>
      <c r="C31513">
        <v>60953</v>
      </c>
    </row>
    <row r="31514" spans="1:3">
      <c r="A31514">
        <v>11060954</v>
      </c>
      <c r="B31514">
        <v>110</v>
      </c>
      <c r="C31514">
        <v>60954</v>
      </c>
    </row>
    <row r="31515" spans="1:3">
      <c r="A31515">
        <v>11060957</v>
      </c>
      <c r="B31515">
        <v>110</v>
      </c>
      <c r="C31515">
        <v>60957</v>
      </c>
    </row>
    <row r="31516" spans="1:3">
      <c r="A31516">
        <v>11060958</v>
      </c>
      <c r="B31516">
        <v>110</v>
      </c>
      <c r="C31516">
        <v>60958</v>
      </c>
    </row>
    <row r="31517" spans="1:3">
      <c r="A31517">
        <v>11060959</v>
      </c>
      <c r="B31517">
        <v>110</v>
      </c>
      <c r="C31517">
        <v>60959</v>
      </c>
    </row>
    <row r="31518" spans="1:3">
      <c r="A31518">
        <v>11060960</v>
      </c>
      <c r="B31518">
        <v>110</v>
      </c>
      <c r="C31518">
        <v>60960</v>
      </c>
    </row>
    <row r="31519" spans="1:3">
      <c r="A31519">
        <v>11060961</v>
      </c>
      <c r="B31519">
        <v>110</v>
      </c>
      <c r="C31519">
        <v>60961</v>
      </c>
    </row>
    <row r="31520" spans="1:3">
      <c r="A31520">
        <v>11060962</v>
      </c>
      <c r="B31520">
        <v>110</v>
      </c>
      <c r="C31520">
        <v>60962</v>
      </c>
    </row>
    <row r="31521" spans="1:3">
      <c r="A31521">
        <v>11060963</v>
      </c>
      <c r="B31521">
        <v>110</v>
      </c>
      <c r="C31521">
        <v>60963</v>
      </c>
    </row>
    <row r="31522" spans="1:3">
      <c r="A31522">
        <v>11060966</v>
      </c>
      <c r="B31522">
        <v>110</v>
      </c>
      <c r="C31522">
        <v>60966</v>
      </c>
    </row>
    <row r="31523" spans="1:3">
      <c r="A31523">
        <v>11060967</v>
      </c>
      <c r="B31523">
        <v>110</v>
      </c>
      <c r="C31523">
        <v>60967</v>
      </c>
    </row>
    <row r="31524" spans="1:3">
      <c r="A31524">
        <v>11060968</v>
      </c>
      <c r="B31524">
        <v>110</v>
      </c>
      <c r="C31524">
        <v>60968</v>
      </c>
    </row>
    <row r="31525" spans="1:3">
      <c r="A31525">
        <v>11060969</v>
      </c>
      <c r="B31525">
        <v>110</v>
      </c>
      <c r="C31525">
        <v>60969</v>
      </c>
    </row>
    <row r="31526" spans="1:3">
      <c r="A31526">
        <v>11060970</v>
      </c>
      <c r="B31526">
        <v>110</v>
      </c>
      <c r="C31526">
        <v>60970</v>
      </c>
    </row>
    <row r="31527" spans="1:3">
      <c r="A31527">
        <v>11060971</v>
      </c>
      <c r="B31527">
        <v>110</v>
      </c>
      <c r="C31527">
        <v>60971</v>
      </c>
    </row>
    <row r="31528" spans="1:3">
      <c r="A31528">
        <v>11060973</v>
      </c>
      <c r="B31528">
        <v>110</v>
      </c>
      <c r="C31528">
        <v>60973</v>
      </c>
    </row>
    <row r="31529" spans="1:3">
      <c r="A31529">
        <v>11060974</v>
      </c>
      <c r="B31529">
        <v>110</v>
      </c>
      <c r="C31529">
        <v>60974</v>
      </c>
    </row>
    <row r="31530" spans="1:3">
      <c r="A31530">
        <v>11060975</v>
      </c>
      <c r="B31530">
        <v>110</v>
      </c>
      <c r="C31530">
        <v>60975</v>
      </c>
    </row>
    <row r="31531" spans="1:3">
      <c r="A31531">
        <v>11060976</v>
      </c>
      <c r="B31531">
        <v>110</v>
      </c>
      <c r="C31531">
        <v>60976</v>
      </c>
    </row>
    <row r="31532" spans="1:3">
      <c r="A31532">
        <v>11060977</v>
      </c>
      <c r="B31532">
        <v>110</v>
      </c>
      <c r="C31532">
        <v>60977</v>
      </c>
    </row>
    <row r="31533" spans="1:3">
      <c r="A31533">
        <v>11060979</v>
      </c>
      <c r="B31533">
        <v>110</v>
      </c>
      <c r="C31533">
        <v>60979</v>
      </c>
    </row>
    <row r="31534" spans="1:3">
      <c r="A31534">
        <v>11060980</v>
      </c>
      <c r="B31534">
        <v>110</v>
      </c>
      <c r="C31534">
        <v>60980</v>
      </c>
    </row>
    <row r="31535" spans="1:3">
      <c r="A31535">
        <v>11060981</v>
      </c>
      <c r="B31535">
        <v>110</v>
      </c>
      <c r="C31535">
        <v>60981</v>
      </c>
    </row>
    <row r="31536" spans="1:3">
      <c r="A31536">
        <v>11060982</v>
      </c>
      <c r="B31536">
        <v>110</v>
      </c>
      <c r="C31536">
        <v>60982</v>
      </c>
    </row>
    <row r="31537" spans="1:3">
      <c r="A31537">
        <v>11060983</v>
      </c>
      <c r="B31537">
        <v>110</v>
      </c>
      <c r="C31537">
        <v>60983</v>
      </c>
    </row>
    <row r="31538" spans="1:3">
      <c r="A31538">
        <v>11060984</v>
      </c>
      <c r="B31538">
        <v>110</v>
      </c>
      <c r="C31538">
        <v>60984</v>
      </c>
    </row>
    <row r="31539" spans="1:3">
      <c r="A31539">
        <v>11060985</v>
      </c>
      <c r="B31539">
        <v>110</v>
      </c>
      <c r="C31539">
        <v>60985</v>
      </c>
    </row>
    <row r="31540" spans="1:3">
      <c r="A31540">
        <v>11060986</v>
      </c>
      <c r="B31540">
        <v>110</v>
      </c>
      <c r="C31540">
        <v>60986</v>
      </c>
    </row>
    <row r="31541" spans="1:3">
      <c r="A31541">
        <v>11060988</v>
      </c>
      <c r="B31541">
        <v>110</v>
      </c>
      <c r="C31541">
        <v>60988</v>
      </c>
    </row>
    <row r="31542" spans="1:3">
      <c r="A31542">
        <v>11060989</v>
      </c>
      <c r="B31542">
        <v>110</v>
      </c>
      <c r="C31542">
        <v>60989</v>
      </c>
    </row>
    <row r="31543" spans="1:3">
      <c r="A31543">
        <v>11060990</v>
      </c>
      <c r="B31543">
        <v>110</v>
      </c>
      <c r="C31543">
        <v>60990</v>
      </c>
    </row>
    <row r="31544" spans="1:3">
      <c r="A31544">
        <v>11060991</v>
      </c>
      <c r="B31544">
        <v>110</v>
      </c>
      <c r="C31544">
        <v>60991</v>
      </c>
    </row>
    <row r="31545" spans="1:3">
      <c r="A31545">
        <v>11060992</v>
      </c>
      <c r="B31545">
        <v>110</v>
      </c>
      <c r="C31545">
        <v>60992</v>
      </c>
    </row>
    <row r="31546" spans="1:3">
      <c r="A31546">
        <v>11060994</v>
      </c>
      <c r="B31546">
        <v>110</v>
      </c>
      <c r="C31546">
        <v>60994</v>
      </c>
    </row>
    <row r="31547" spans="1:3">
      <c r="A31547">
        <v>11060995</v>
      </c>
      <c r="B31547">
        <v>110</v>
      </c>
      <c r="C31547">
        <v>60995</v>
      </c>
    </row>
    <row r="31548" spans="1:3">
      <c r="A31548">
        <v>11060999</v>
      </c>
      <c r="B31548">
        <v>110</v>
      </c>
      <c r="C31548">
        <v>60999</v>
      </c>
    </row>
    <row r="31549" spans="1:3">
      <c r="A31549">
        <v>11061000</v>
      </c>
      <c r="B31549">
        <v>110</v>
      </c>
      <c r="C31549">
        <v>61000</v>
      </c>
    </row>
    <row r="31550" spans="1:3">
      <c r="A31550">
        <v>11061008</v>
      </c>
      <c r="B31550">
        <v>110</v>
      </c>
      <c r="C31550">
        <v>61008</v>
      </c>
    </row>
    <row r="31551" spans="1:3">
      <c r="A31551">
        <v>11061009</v>
      </c>
      <c r="B31551">
        <v>110</v>
      </c>
      <c r="C31551">
        <v>61009</v>
      </c>
    </row>
    <row r="31552" spans="1:3">
      <c r="A31552">
        <v>11061010</v>
      </c>
      <c r="B31552">
        <v>110</v>
      </c>
      <c r="C31552">
        <v>61010</v>
      </c>
    </row>
    <row r="31553" spans="1:3">
      <c r="A31553">
        <v>11061012</v>
      </c>
      <c r="B31553">
        <v>110</v>
      </c>
      <c r="C31553">
        <v>61012</v>
      </c>
    </row>
    <row r="31554" spans="1:3">
      <c r="A31554">
        <v>11061016</v>
      </c>
      <c r="B31554">
        <v>110</v>
      </c>
      <c r="C31554">
        <v>61016</v>
      </c>
    </row>
    <row r="31555" spans="1:3">
      <c r="A31555">
        <v>11061020</v>
      </c>
      <c r="B31555">
        <v>110</v>
      </c>
      <c r="C31555">
        <v>61020</v>
      </c>
    </row>
    <row r="31556" spans="1:3">
      <c r="A31556">
        <v>11061021</v>
      </c>
      <c r="B31556">
        <v>110</v>
      </c>
      <c r="C31556">
        <v>61021</v>
      </c>
    </row>
    <row r="31557" spans="1:3">
      <c r="A31557">
        <v>11061023</v>
      </c>
      <c r="B31557">
        <v>110</v>
      </c>
      <c r="C31557">
        <v>61023</v>
      </c>
    </row>
    <row r="31558" spans="1:3">
      <c r="A31558">
        <v>11061025</v>
      </c>
      <c r="B31558">
        <v>110</v>
      </c>
      <c r="C31558">
        <v>61025</v>
      </c>
    </row>
    <row r="31559" spans="1:3">
      <c r="A31559">
        <v>11061028</v>
      </c>
      <c r="B31559">
        <v>110</v>
      </c>
      <c r="C31559">
        <v>61028</v>
      </c>
    </row>
    <row r="31560" spans="1:3">
      <c r="A31560">
        <v>11061029</v>
      </c>
      <c r="B31560">
        <v>110</v>
      </c>
      <c r="C31560">
        <v>61029</v>
      </c>
    </row>
    <row r="31561" spans="1:3">
      <c r="A31561">
        <v>11061030</v>
      </c>
      <c r="B31561">
        <v>110</v>
      </c>
      <c r="C31561">
        <v>61030</v>
      </c>
    </row>
    <row r="31562" spans="1:3">
      <c r="A31562">
        <v>11061031</v>
      </c>
      <c r="B31562">
        <v>110</v>
      </c>
      <c r="C31562">
        <v>61031</v>
      </c>
    </row>
    <row r="31563" spans="1:3">
      <c r="A31563">
        <v>11061033</v>
      </c>
      <c r="B31563">
        <v>110</v>
      </c>
      <c r="C31563">
        <v>61033</v>
      </c>
    </row>
    <row r="31564" spans="1:3">
      <c r="A31564">
        <v>11061034</v>
      </c>
      <c r="B31564">
        <v>110</v>
      </c>
      <c r="C31564">
        <v>61034</v>
      </c>
    </row>
    <row r="31565" spans="1:3">
      <c r="A31565">
        <v>11061035</v>
      </c>
      <c r="B31565">
        <v>110</v>
      </c>
      <c r="C31565">
        <v>61035</v>
      </c>
    </row>
    <row r="31566" spans="1:3">
      <c r="A31566">
        <v>11061036</v>
      </c>
      <c r="B31566">
        <v>110</v>
      </c>
      <c r="C31566">
        <v>61036</v>
      </c>
    </row>
    <row r="31567" spans="1:3">
      <c r="A31567">
        <v>11061037</v>
      </c>
      <c r="B31567">
        <v>110</v>
      </c>
      <c r="C31567">
        <v>61037</v>
      </c>
    </row>
    <row r="31568" spans="1:3">
      <c r="A31568">
        <v>11061039</v>
      </c>
      <c r="B31568">
        <v>110</v>
      </c>
      <c r="C31568">
        <v>61039</v>
      </c>
    </row>
    <row r="31569" spans="1:3">
      <c r="A31569">
        <v>11061040</v>
      </c>
      <c r="B31569">
        <v>110</v>
      </c>
      <c r="C31569">
        <v>61040</v>
      </c>
    </row>
    <row r="31570" spans="1:3">
      <c r="A31570">
        <v>11061041</v>
      </c>
      <c r="B31570">
        <v>110</v>
      </c>
      <c r="C31570">
        <v>61041</v>
      </c>
    </row>
    <row r="31571" spans="1:3">
      <c r="A31571">
        <v>11061047</v>
      </c>
      <c r="B31571">
        <v>110</v>
      </c>
      <c r="C31571">
        <v>61047</v>
      </c>
    </row>
    <row r="31572" spans="1:3">
      <c r="A31572">
        <v>11061050</v>
      </c>
      <c r="B31572">
        <v>110</v>
      </c>
      <c r="C31572">
        <v>61050</v>
      </c>
    </row>
    <row r="31573" spans="1:3">
      <c r="A31573">
        <v>11061051</v>
      </c>
      <c r="B31573">
        <v>110</v>
      </c>
      <c r="C31573">
        <v>61051</v>
      </c>
    </row>
    <row r="31574" spans="1:3">
      <c r="A31574">
        <v>11061052</v>
      </c>
      <c r="B31574">
        <v>110</v>
      </c>
      <c r="C31574">
        <v>61052</v>
      </c>
    </row>
    <row r="31575" spans="1:3">
      <c r="A31575">
        <v>11061064</v>
      </c>
      <c r="B31575">
        <v>110</v>
      </c>
      <c r="C31575">
        <v>61064</v>
      </c>
    </row>
    <row r="31576" spans="1:3">
      <c r="A31576">
        <v>11061066</v>
      </c>
      <c r="B31576">
        <v>110</v>
      </c>
      <c r="C31576">
        <v>61066</v>
      </c>
    </row>
    <row r="31577" spans="1:3">
      <c r="A31577">
        <v>11061067</v>
      </c>
      <c r="B31577">
        <v>110</v>
      </c>
      <c r="C31577">
        <v>61067</v>
      </c>
    </row>
    <row r="31578" spans="1:3">
      <c r="A31578">
        <v>11061068</v>
      </c>
      <c r="B31578">
        <v>110</v>
      </c>
      <c r="C31578">
        <v>61068</v>
      </c>
    </row>
    <row r="31579" spans="1:3">
      <c r="A31579">
        <v>11061071</v>
      </c>
      <c r="B31579">
        <v>110</v>
      </c>
      <c r="C31579">
        <v>61071</v>
      </c>
    </row>
    <row r="31580" spans="1:3">
      <c r="A31580">
        <v>11061073</v>
      </c>
      <c r="B31580">
        <v>110</v>
      </c>
      <c r="C31580">
        <v>61073</v>
      </c>
    </row>
    <row r="31581" spans="1:3">
      <c r="A31581">
        <v>11061075</v>
      </c>
      <c r="B31581">
        <v>110</v>
      </c>
      <c r="C31581">
        <v>61075</v>
      </c>
    </row>
    <row r="31582" spans="1:3">
      <c r="A31582">
        <v>11061082</v>
      </c>
      <c r="B31582">
        <v>110</v>
      </c>
      <c r="C31582">
        <v>61082</v>
      </c>
    </row>
    <row r="31583" spans="1:3">
      <c r="A31583">
        <v>11061083</v>
      </c>
      <c r="B31583">
        <v>110</v>
      </c>
      <c r="C31583">
        <v>61083</v>
      </c>
    </row>
    <row r="31584" spans="1:3">
      <c r="A31584">
        <v>11061086</v>
      </c>
      <c r="B31584">
        <v>110</v>
      </c>
      <c r="C31584">
        <v>61086</v>
      </c>
    </row>
    <row r="31585" spans="1:3">
      <c r="A31585">
        <v>11061092</v>
      </c>
      <c r="B31585">
        <v>110</v>
      </c>
      <c r="C31585">
        <v>61092</v>
      </c>
    </row>
    <row r="31586" spans="1:3">
      <c r="A31586">
        <v>11061094</v>
      </c>
      <c r="B31586">
        <v>110</v>
      </c>
      <c r="C31586">
        <v>61094</v>
      </c>
    </row>
    <row r="31587" spans="1:3">
      <c r="A31587">
        <v>11061096</v>
      </c>
      <c r="B31587">
        <v>110</v>
      </c>
      <c r="C31587">
        <v>61096</v>
      </c>
    </row>
    <row r="31588" spans="1:3">
      <c r="A31588">
        <v>11061097</v>
      </c>
      <c r="B31588">
        <v>110</v>
      </c>
      <c r="C31588">
        <v>61097</v>
      </c>
    </row>
    <row r="31589" spans="1:3">
      <c r="A31589">
        <v>11061104</v>
      </c>
      <c r="B31589">
        <v>110</v>
      </c>
      <c r="C31589">
        <v>61104</v>
      </c>
    </row>
    <row r="31590" spans="1:3">
      <c r="A31590">
        <v>11061105</v>
      </c>
      <c r="B31590">
        <v>110</v>
      </c>
      <c r="C31590">
        <v>61105</v>
      </c>
    </row>
    <row r="31591" spans="1:3">
      <c r="A31591">
        <v>11061107</v>
      </c>
      <c r="B31591">
        <v>110</v>
      </c>
      <c r="C31591">
        <v>61107</v>
      </c>
    </row>
    <row r="31592" spans="1:3">
      <c r="A31592">
        <v>11061108</v>
      </c>
      <c r="B31592">
        <v>110</v>
      </c>
      <c r="C31592">
        <v>61108</v>
      </c>
    </row>
    <row r="31593" spans="1:3">
      <c r="A31593">
        <v>11061112</v>
      </c>
      <c r="B31593">
        <v>110</v>
      </c>
      <c r="C31593">
        <v>61112</v>
      </c>
    </row>
    <row r="31594" spans="1:3">
      <c r="A31594">
        <v>11061114</v>
      </c>
      <c r="B31594">
        <v>110</v>
      </c>
      <c r="C31594">
        <v>61114</v>
      </c>
    </row>
    <row r="31595" spans="1:3">
      <c r="A31595">
        <v>11061115</v>
      </c>
      <c r="B31595">
        <v>110</v>
      </c>
      <c r="C31595">
        <v>61115</v>
      </c>
    </row>
    <row r="31596" spans="1:3">
      <c r="A31596">
        <v>11061116</v>
      </c>
      <c r="B31596">
        <v>110</v>
      </c>
      <c r="C31596">
        <v>61116</v>
      </c>
    </row>
    <row r="31597" spans="1:3">
      <c r="A31597">
        <v>11061118</v>
      </c>
      <c r="B31597">
        <v>110</v>
      </c>
      <c r="C31597">
        <v>61118</v>
      </c>
    </row>
    <row r="31598" spans="1:3">
      <c r="A31598">
        <v>11061119</v>
      </c>
      <c r="B31598">
        <v>110</v>
      </c>
      <c r="C31598">
        <v>61119</v>
      </c>
    </row>
    <row r="31599" spans="1:3">
      <c r="A31599">
        <v>11061120</v>
      </c>
      <c r="B31599">
        <v>110</v>
      </c>
      <c r="C31599">
        <v>61120</v>
      </c>
    </row>
    <row r="31600" spans="1:3">
      <c r="A31600">
        <v>11061122</v>
      </c>
      <c r="B31600">
        <v>110</v>
      </c>
      <c r="C31600">
        <v>61122</v>
      </c>
    </row>
    <row r="31601" spans="1:3">
      <c r="A31601">
        <v>11061123</v>
      </c>
      <c r="B31601">
        <v>110</v>
      </c>
      <c r="C31601">
        <v>61123</v>
      </c>
    </row>
    <row r="31602" spans="1:3">
      <c r="A31602">
        <v>11061128</v>
      </c>
      <c r="B31602">
        <v>110</v>
      </c>
      <c r="C31602">
        <v>61128</v>
      </c>
    </row>
    <row r="31603" spans="1:3">
      <c r="A31603">
        <v>11061129</v>
      </c>
      <c r="B31603">
        <v>110</v>
      </c>
      <c r="C31603">
        <v>61129</v>
      </c>
    </row>
    <row r="31604" spans="1:3">
      <c r="A31604">
        <v>11061132</v>
      </c>
      <c r="B31604">
        <v>110</v>
      </c>
      <c r="C31604">
        <v>61132</v>
      </c>
    </row>
    <row r="31605" spans="1:3">
      <c r="A31605">
        <v>11061133</v>
      </c>
      <c r="B31605">
        <v>110</v>
      </c>
      <c r="C31605">
        <v>61133</v>
      </c>
    </row>
    <row r="31606" spans="1:3">
      <c r="A31606">
        <v>11061134</v>
      </c>
      <c r="B31606">
        <v>110</v>
      </c>
      <c r="C31606">
        <v>61134</v>
      </c>
    </row>
    <row r="31607" spans="1:3">
      <c r="A31607">
        <v>11061137</v>
      </c>
      <c r="B31607">
        <v>110</v>
      </c>
      <c r="C31607">
        <v>61137</v>
      </c>
    </row>
    <row r="31608" spans="1:3">
      <c r="A31608">
        <v>11061138</v>
      </c>
      <c r="B31608">
        <v>110</v>
      </c>
      <c r="C31608">
        <v>61138</v>
      </c>
    </row>
    <row r="31609" spans="1:3">
      <c r="A31609">
        <v>11061140</v>
      </c>
      <c r="B31609">
        <v>110</v>
      </c>
      <c r="C31609">
        <v>61140</v>
      </c>
    </row>
    <row r="31610" spans="1:3">
      <c r="A31610">
        <v>11061144</v>
      </c>
      <c r="B31610">
        <v>110</v>
      </c>
      <c r="C31610">
        <v>61144</v>
      </c>
    </row>
    <row r="31611" spans="1:3">
      <c r="A31611">
        <v>11061145</v>
      </c>
      <c r="B31611">
        <v>110</v>
      </c>
      <c r="C31611">
        <v>61145</v>
      </c>
    </row>
    <row r="31612" spans="1:3">
      <c r="A31612">
        <v>11061146</v>
      </c>
      <c r="B31612">
        <v>110</v>
      </c>
      <c r="C31612">
        <v>61146</v>
      </c>
    </row>
    <row r="31613" spans="1:3">
      <c r="A31613">
        <v>11061147</v>
      </c>
      <c r="B31613">
        <v>110</v>
      </c>
      <c r="C31613">
        <v>61147</v>
      </c>
    </row>
    <row r="31614" spans="1:3">
      <c r="A31614">
        <v>11061148</v>
      </c>
      <c r="B31614">
        <v>110</v>
      </c>
      <c r="C31614">
        <v>61148</v>
      </c>
    </row>
    <row r="31615" spans="1:3">
      <c r="A31615">
        <v>11061150</v>
      </c>
      <c r="B31615">
        <v>110</v>
      </c>
      <c r="C31615">
        <v>61150</v>
      </c>
    </row>
    <row r="31616" spans="1:3">
      <c r="A31616">
        <v>11061152</v>
      </c>
      <c r="B31616">
        <v>110</v>
      </c>
      <c r="C31616">
        <v>61152</v>
      </c>
    </row>
    <row r="31617" spans="1:3">
      <c r="A31617">
        <v>11061155</v>
      </c>
      <c r="B31617">
        <v>110</v>
      </c>
      <c r="C31617">
        <v>61155</v>
      </c>
    </row>
    <row r="31618" spans="1:3">
      <c r="A31618">
        <v>11061158</v>
      </c>
      <c r="B31618">
        <v>110</v>
      </c>
      <c r="C31618">
        <v>61158</v>
      </c>
    </row>
    <row r="31619" spans="1:3">
      <c r="A31619">
        <v>11061160</v>
      </c>
      <c r="B31619">
        <v>110</v>
      </c>
      <c r="C31619">
        <v>61160</v>
      </c>
    </row>
    <row r="31620" spans="1:3">
      <c r="A31620">
        <v>11061162</v>
      </c>
      <c r="B31620">
        <v>110</v>
      </c>
      <c r="C31620">
        <v>61162</v>
      </c>
    </row>
    <row r="31621" spans="1:3">
      <c r="A31621">
        <v>11061166</v>
      </c>
      <c r="B31621">
        <v>110</v>
      </c>
      <c r="C31621">
        <v>61166</v>
      </c>
    </row>
    <row r="31622" spans="1:3">
      <c r="A31622">
        <v>11061167</v>
      </c>
      <c r="B31622">
        <v>110</v>
      </c>
      <c r="C31622">
        <v>61167</v>
      </c>
    </row>
    <row r="31623" spans="1:3">
      <c r="A31623">
        <v>11061168</v>
      </c>
      <c r="B31623">
        <v>110</v>
      </c>
      <c r="C31623">
        <v>61168</v>
      </c>
    </row>
    <row r="31624" spans="1:3">
      <c r="A31624">
        <v>11061169</v>
      </c>
      <c r="B31624">
        <v>110</v>
      </c>
      <c r="C31624">
        <v>61169</v>
      </c>
    </row>
    <row r="31625" spans="1:3">
      <c r="A31625">
        <v>11061170</v>
      </c>
      <c r="B31625">
        <v>110</v>
      </c>
      <c r="C31625">
        <v>61170</v>
      </c>
    </row>
    <row r="31626" spans="1:3">
      <c r="A31626">
        <v>11061171</v>
      </c>
      <c r="B31626">
        <v>110</v>
      </c>
      <c r="C31626">
        <v>61171</v>
      </c>
    </row>
    <row r="31627" spans="1:3">
      <c r="A31627">
        <v>11061174</v>
      </c>
      <c r="B31627">
        <v>110</v>
      </c>
      <c r="C31627">
        <v>61174</v>
      </c>
    </row>
    <row r="31628" spans="1:3">
      <c r="A31628">
        <v>11061176</v>
      </c>
      <c r="B31628">
        <v>110</v>
      </c>
      <c r="C31628">
        <v>61176</v>
      </c>
    </row>
    <row r="31629" spans="1:3">
      <c r="A31629">
        <v>11061177</v>
      </c>
      <c r="B31629">
        <v>110</v>
      </c>
      <c r="C31629">
        <v>61177</v>
      </c>
    </row>
    <row r="31630" spans="1:3">
      <c r="A31630">
        <v>11061178</v>
      </c>
      <c r="B31630">
        <v>110</v>
      </c>
      <c r="C31630">
        <v>61178</v>
      </c>
    </row>
    <row r="31631" spans="1:3">
      <c r="A31631">
        <v>11061179</v>
      </c>
      <c r="B31631">
        <v>110</v>
      </c>
      <c r="C31631">
        <v>61179</v>
      </c>
    </row>
    <row r="31632" spans="1:3">
      <c r="A31632">
        <v>11061181</v>
      </c>
      <c r="B31632">
        <v>110</v>
      </c>
      <c r="C31632">
        <v>61181</v>
      </c>
    </row>
    <row r="31633" spans="1:3">
      <c r="A31633">
        <v>11061182</v>
      </c>
      <c r="B31633">
        <v>110</v>
      </c>
      <c r="C31633">
        <v>61182</v>
      </c>
    </row>
    <row r="31634" spans="1:3">
      <c r="A31634">
        <v>11061183</v>
      </c>
      <c r="B31634">
        <v>110</v>
      </c>
      <c r="C31634">
        <v>61183</v>
      </c>
    </row>
    <row r="31635" spans="1:3">
      <c r="A31635">
        <v>11061186</v>
      </c>
      <c r="B31635">
        <v>110</v>
      </c>
      <c r="C31635">
        <v>61186</v>
      </c>
    </row>
    <row r="31636" spans="1:3">
      <c r="A31636">
        <v>11061189</v>
      </c>
      <c r="B31636">
        <v>110</v>
      </c>
      <c r="C31636">
        <v>61189</v>
      </c>
    </row>
    <row r="31637" spans="1:3">
      <c r="A31637">
        <v>11061190</v>
      </c>
      <c r="B31637">
        <v>110</v>
      </c>
      <c r="C31637">
        <v>61190</v>
      </c>
    </row>
    <row r="31638" spans="1:3">
      <c r="A31638">
        <v>11061191</v>
      </c>
      <c r="B31638">
        <v>110</v>
      </c>
      <c r="C31638">
        <v>61191</v>
      </c>
    </row>
    <row r="31639" spans="1:3">
      <c r="A31639">
        <v>11061195</v>
      </c>
      <c r="B31639">
        <v>110</v>
      </c>
      <c r="C31639">
        <v>61195</v>
      </c>
    </row>
    <row r="31640" spans="1:3">
      <c r="A31640">
        <v>11061197</v>
      </c>
      <c r="B31640">
        <v>110</v>
      </c>
      <c r="C31640">
        <v>61197</v>
      </c>
    </row>
    <row r="31641" spans="1:3">
      <c r="A31641">
        <v>11061200</v>
      </c>
      <c r="B31641">
        <v>110</v>
      </c>
      <c r="C31641">
        <v>61200</v>
      </c>
    </row>
    <row r="31642" spans="1:3">
      <c r="A31642">
        <v>11061201</v>
      </c>
      <c r="B31642">
        <v>110</v>
      </c>
      <c r="C31642">
        <v>61201</v>
      </c>
    </row>
    <row r="31643" spans="1:3">
      <c r="A31643">
        <v>11061202</v>
      </c>
      <c r="B31643">
        <v>110</v>
      </c>
      <c r="C31643">
        <v>61202</v>
      </c>
    </row>
    <row r="31644" spans="1:3">
      <c r="A31644">
        <v>11061203</v>
      </c>
      <c r="B31644">
        <v>110</v>
      </c>
      <c r="C31644">
        <v>61203</v>
      </c>
    </row>
    <row r="31645" spans="1:3">
      <c r="A31645">
        <v>11061206</v>
      </c>
      <c r="B31645">
        <v>110</v>
      </c>
      <c r="C31645">
        <v>61206</v>
      </c>
    </row>
    <row r="31646" spans="1:3">
      <c r="A31646">
        <v>11061207</v>
      </c>
      <c r="B31646">
        <v>110</v>
      </c>
      <c r="C31646">
        <v>61207</v>
      </c>
    </row>
    <row r="31647" spans="1:3">
      <c r="A31647">
        <v>11061210</v>
      </c>
      <c r="B31647">
        <v>110</v>
      </c>
      <c r="C31647">
        <v>61210</v>
      </c>
    </row>
    <row r="31648" spans="1:3">
      <c r="A31648">
        <v>11061211</v>
      </c>
      <c r="B31648">
        <v>110</v>
      </c>
      <c r="C31648">
        <v>61211</v>
      </c>
    </row>
    <row r="31649" spans="1:3">
      <c r="A31649">
        <v>11061214</v>
      </c>
      <c r="B31649">
        <v>110</v>
      </c>
      <c r="C31649">
        <v>61214</v>
      </c>
    </row>
    <row r="31650" spans="1:3">
      <c r="A31650">
        <v>11061215</v>
      </c>
      <c r="B31650">
        <v>110</v>
      </c>
      <c r="C31650">
        <v>61215</v>
      </c>
    </row>
    <row r="31651" spans="1:3">
      <c r="A31651">
        <v>11061216</v>
      </c>
      <c r="B31651">
        <v>110</v>
      </c>
      <c r="C31651">
        <v>61216</v>
      </c>
    </row>
    <row r="31652" spans="1:3">
      <c r="A31652">
        <v>11061220</v>
      </c>
      <c r="B31652">
        <v>110</v>
      </c>
      <c r="C31652">
        <v>61220</v>
      </c>
    </row>
    <row r="31653" spans="1:3">
      <c r="A31653">
        <v>11061221</v>
      </c>
      <c r="B31653">
        <v>110</v>
      </c>
      <c r="C31653">
        <v>61221</v>
      </c>
    </row>
    <row r="31654" spans="1:3">
      <c r="A31654">
        <v>11061223</v>
      </c>
      <c r="B31654">
        <v>110</v>
      </c>
      <c r="C31654">
        <v>61223</v>
      </c>
    </row>
    <row r="31655" spans="1:3">
      <c r="A31655">
        <v>11061224</v>
      </c>
      <c r="B31655">
        <v>110</v>
      </c>
      <c r="C31655">
        <v>61224</v>
      </c>
    </row>
    <row r="31656" spans="1:3">
      <c r="A31656">
        <v>11061225</v>
      </c>
      <c r="B31656">
        <v>110</v>
      </c>
      <c r="C31656">
        <v>61225</v>
      </c>
    </row>
    <row r="31657" spans="1:3">
      <c r="A31657">
        <v>11061226</v>
      </c>
      <c r="B31657">
        <v>110</v>
      </c>
      <c r="C31657">
        <v>61226</v>
      </c>
    </row>
    <row r="31658" spans="1:3">
      <c r="A31658">
        <v>11061228</v>
      </c>
      <c r="B31658">
        <v>110</v>
      </c>
      <c r="C31658">
        <v>61228</v>
      </c>
    </row>
    <row r="31659" spans="1:3">
      <c r="A31659">
        <v>11061229</v>
      </c>
      <c r="B31659">
        <v>110</v>
      </c>
      <c r="C31659">
        <v>61229</v>
      </c>
    </row>
    <row r="31660" spans="1:3">
      <c r="A31660">
        <v>11061230</v>
      </c>
      <c r="B31660">
        <v>110</v>
      </c>
      <c r="C31660">
        <v>61230</v>
      </c>
    </row>
    <row r="31661" spans="1:3">
      <c r="A31661">
        <v>11061231</v>
      </c>
      <c r="B31661">
        <v>110</v>
      </c>
      <c r="C31661">
        <v>61231</v>
      </c>
    </row>
    <row r="31662" spans="1:3">
      <c r="A31662">
        <v>11061232</v>
      </c>
      <c r="B31662">
        <v>110</v>
      </c>
      <c r="C31662">
        <v>61232</v>
      </c>
    </row>
    <row r="31663" spans="1:3">
      <c r="A31663">
        <v>11061233</v>
      </c>
      <c r="B31663">
        <v>110</v>
      </c>
      <c r="C31663">
        <v>61233</v>
      </c>
    </row>
    <row r="31664" spans="1:3">
      <c r="A31664">
        <v>11061234</v>
      </c>
      <c r="B31664">
        <v>110</v>
      </c>
      <c r="C31664">
        <v>61234</v>
      </c>
    </row>
    <row r="31665" spans="1:3">
      <c r="A31665">
        <v>11061235</v>
      </c>
      <c r="B31665">
        <v>110</v>
      </c>
      <c r="C31665">
        <v>61235</v>
      </c>
    </row>
    <row r="31666" spans="1:3">
      <c r="A31666">
        <v>11061236</v>
      </c>
      <c r="B31666">
        <v>110</v>
      </c>
      <c r="C31666">
        <v>61236</v>
      </c>
    </row>
    <row r="31667" spans="1:3">
      <c r="A31667">
        <v>11061237</v>
      </c>
      <c r="B31667">
        <v>110</v>
      </c>
      <c r="C31667">
        <v>61237</v>
      </c>
    </row>
    <row r="31668" spans="1:3">
      <c r="A31668">
        <v>11061241</v>
      </c>
      <c r="B31668">
        <v>110</v>
      </c>
      <c r="C31668">
        <v>61241</v>
      </c>
    </row>
    <row r="31669" spans="1:3">
      <c r="A31669">
        <v>11061244</v>
      </c>
      <c r="B31669">
        <v>110</v>
      </c>
      <c r="C31669">
        <v>61244</v>
      </c>
    </row>
    <row r="31670" spans="1:3">
      <c r="A31670">
        <v>11061247</v>
      </c>
      <c r="B31670">
        <v>110</v>
      </c>
      <c r="C31670">
        <v>61247</v>
      </c>
    </row>
    <row r="31671" spans="1:3">
      <c r="A31671">
        <v>11061248</v>
      </c>
      <c r="B31671">
        <v>110</v>
      </c>
      <c r="C31671">
        <v>61248</v>
      </c>
    </row>
    <row r="31672" spans="1:3">
      <c r="A31672">
        <v>11061249</v>
      </c>
      <c r="B31672">
        <v>110</v>
      </c>
      <c r="C31672">
        <v>61249</v>
      </c>
    </row>
    <row r="31673" spans="1:3">
      <c r="A31673">
        <v>11061253</v>
      </c>
      <c r="B31673">
        <v>110</v>
      </c>
      <c r="C31673">
        <v>61253</v>
      </c>
    </row>
    <row r="31674" spans="1:3">
      <c r="A31674">
        <v>11061254</v>
      </c>
      <c r="B31674">
        <v>110</v>
      </c>
      <c r="C31674">
        <v>61254</v>
      </c>
    </row>
    <row r="31675" spans="1:3">
      <c r="A31675">
        <v>11061256</v>
      </c>
      <c r="B31675">
        <v>110</v>
      </c>
      <c r="C31675">
        <v>61256</v>
      </c>
    </row>
    <row r="31676" spans="1:3">
      <c r="A31676">
        <v>11061257</v>
      </c>
      <c r="B31676">
        <v>110</v>
      </c>
      <c r="C31676">
        <v>61257</v>
      </c>
    </row>
    <row r="31677" spans="1:3">
      <c r="A31677">
        <v>11061260</v>
      </c>
      <c r="B31677">
        <v>110</v>
      </c>
      <c r="C31677">
        <v>61260</v>
      </c>
    </row>
    <row r="31678" spans="1:3">
      <c r="A31678">
        <v>11061262</v>
      </c>
      <c r="B31678">
        <v>110</v>
      </c>
      <c r="C31678">
        <v>61262</v>
      </c>
    </row>
    <row r="31679" spans="1:3">
      <c r="A31679">
        <v>11061263</v>
      </c>
      <c r="B31679">
        <v>110</v>
      </c>
      <c r="C31679">
        <v>61263</v>
      </c>
    </row>
    <row r="31680" spans="1:3">
      <c r="A31680">
        <v>11061265</v>
      </c>
      <c r="B31680">
        <v>110</v>
      </c>
      <c r="C31680">
        <v>61265</v>
      </c>
    </row>
    <row r="31681" spans="1:3">
      <c r="A31681">
        <v>11061266</v>
      </c>
      <c r="B31681">
        <v>110</v>
      </c>
      <c r="C31681">
        <v>61266</v>
      </c>
    </row>
    <row r="31682" spans="1:3">
      <c r="A31682">
        <v>11061267</v>
      </c>
      <c r="B31682">
        <v>110</v>
      </c>
      <c r="C31682">
        <v>61267</v>
      </c>
    </row>
    <row r="31683" spans="1:3">
      <c r="A31683">
        <v>11061268</v>
      </c>
      <c r="B31683">
        <v>110</v>
      </c>
      <c r="C31683">
        <v>61268</v>
      </c>
    </row>
    <row r="31684" spans="1:3">
      <c r="A31684">
        <v>11061269</v>
      </c>
      <c r="B31684">
        <v>110</v>
      </c>
      <c r="C31684">
        <v>61269</v>
      </c>
    </row>
    <row r="31685" spans="1:3">
      <c r="A31685">
        <v>11061272</v>
      </c>
      <c r="B31685">
        <v>110</v>
      </c>
      <c r="C31685">
        <v>61272</v>
      </c>
    </row>
    <row r="31686" spans="1:3">
      <c r="A31686">
        <v>11061273</v>
      </c>
      <c r="B31686">
        <v>110</v>
      </c>
      <c r="C31686">
        <v>61273</v>
      </c>
    </row>
    <row r="31687" spans="1:3">
      <c r="A31687">
        <v>11061274</v>
      </c>
      <c r="B31687">
        <v>110</v>
      </c>
      <c r="C31687">
        <v>61274</v>
      </c>
    </row>
    <row r="31688" spans="1:3">
      <c r="A31688">
        <v>11061276</v>
      </c>
      <c r="B31688">
        <v>110</v>
      </c>
      <c r="C31688">
        <v>61276</v>
      </c>
    </row>
    <row r="31689" spans="1:3">
      <c r="A31689">
        <v>11061277</v>
      </c>
      <c r="B31689">
        <v>110</v>
      </c>
      <c r="C31689">
        <v>61277</v>
      </c>
    </row>
    <row r="31690" spans="1:3">
      <c r="A31690">
        <v>11061278</v>
      </c>
      <c r="B31690">
        <v>110</v>
      </c>
      <c r="C31690">
        <v>61278</v>
      </c>
    </row>
    <row r="31691" spans="1:3">
      <c r="A31691">
        <v>11061281</v>
      </c>
      <c r="B31691">
        <v>110</v>
      </c>
      <c r="C31691">
        <v>61281</v>
      </c>
    </row>
    <row r="31692" spans="1:3">
      <c r="A31692">
        <v>11061283</v>
      </c>
      <c r="B31692">
        <v>110</v>
      </c>
      <c r="C31692">
        <v>61283</v>
      </c>
    </row>
    <row r="31693" spans="1:3">
      <c r="A31693">
        <v>11061286</v>
      </c>
      <c r="B31693">
        <v>110</v>
      </c>
      <c r="C31693">
        <v>61286</v>
      </c>
    </row>
    <row r="31694" spans="1:3">
      <c r="A31694">
        <v>11061287</v>
      </c>
      <c r="B31694">
        <v>110</v>
      </c>
      <c r="C31694">
        <v>61287</v>
      </c>
    </row>
    <row r="31695" spans="1:3">
      <c r="A31695">
        <v>11061288</v>
      </c>
      <c r="B31695">
        <v>110</v>
      </c>
      <c r="C31695">
        <v>61288</v>
      </c>
    </row>
    <row r="31696" spans="1:3">
      <c r="A31696">
        <v>11061289</v>
      </c>
      <c r="B31696">
        <v>110</v>
      </c>
      <c r="C31696">
        <v>61289</v>
      </c>
    </row>
    <row r="31697" spans="1:3">
      <c r="A31697">
        <v>11061290</v>
      </c>
      <c r="B31697">
        <v>110</v>
      </c>
      <c r="C31697">
        <v>61290</v>
      </c>
    </row>
    <row r="31698" spans="1:3">
      <c r="A31698">
        <v>11061297</v>
      </c>
      <c r="B31698">
        <v>110</v>
      </c>
      <c r="C31698">
        <v>61297</v>
      </c>
    </row>
    <row r="31699" spans="1:3">
      <c r="A31699">
        <v>11061298</v>
      </c>
      <c r="B31699">
        <v>110</v>
      </c>
      <c r="C31699">
        <v>61298</v>
      </c>
    </row>
    <row r="31700" spans="1:3">
      <c r="A31700">
        <v>11061300</v>
      </c>
      <c r="B31700">
        <v>110</v>
      </c>
      <c r="C31700">
        <v>61300</v>
      </c>
    </row>
    <row r="31701" spans="1:3">
      <c r="A31701">
        <v>11061301</v>
      </c>
      <c r="B31701">
        <v>110</v>
      </c>
      <c r="C31701">
        <v>61301</v>
      </c>
    </row>
    <row r="31702" spans="1:3">
      <c r="A31702">
        <v>11061302</v>
      </c>
      <c r="B31702">
        <v>110</v>
      </c>
      <c r="C31702">
        <v>61302</v>
      </c>
    </row>
    <row r="31703" spans="1:3">
      <c r="A31703">
        <v>11061303</v>
      </c>
      <c r="B31703">
        <v>110</v>
      </c>
      <c r="C31703">
        <v>61303</v>
      </c>
    </row>
    <row r="31704" spans="1:3">
      <c r="A31704">
        <v>11061304</v>
      </c>
      <c r="B31704">
        <v>110</v>
      </c>
      <c r="C31704">
        <v>61304</v>
      </c>
    </row>
    <row r="31705" spans="1:3">
      <c r="A31705">
        <v>11061308</v>
      </c>
      <c r="B31705">
        <v>110</v>
      </c>
      <c r="C31705">
        <v>61308</v>
      </c>
    </row>
    <row r="31706" spans="1:3">
      <c r="A31706">
        <v>11061309</v>
      </c>
      <c r="B31706">
        <v>110</v>
      </c>
      <c r="C31706">
        <v>61309</v>
      </c>
    </row>
    <row r="31707" spans="1:3">
      <c r="A31707">
        <v>11061310</v>
      </c>
      <c r="B31707">
        <v>110</v>
      </c>
      <c r="C31707">
        <v>61310</v>
      </c>
    </row>
    <row r="31708" spans="1:3">
      <c r="A31708">
        <v>11061311</v>
      </c>
      <c r="B31708">
        <v>110</v>
      </c>
      <c r="C31708">
        <v>61311</v>
      </c>
    </row>
    <row r="31709" spans="1:3">
      <c r="A31709">
        <v>11061312</v>
      </c>
      <c r="B31709">
        <v>110</v>
      </c>
      <c r="C31709">
        <v>61312</v>
      </c>
    </row>
    <row r="31710" spans="1:3">
      <c r="A31710">
        <v>11061317</v>
      </c>
      <c r="B31710">
        <v>110</v>
      </c>
      <c r="C31710">
        <v>61317</v>
      </c>
    </row>
    <row r="31711" spans="1:3">
      <c r="A31711">
        <v>11061318</v>
      </c>
      <c r="B31711">
        <v>110</v>
      </c>
      <c r="C31711">
        <v>61318</v>
      </c>
    </row>
    <row r="31712" spans="1:3">
      <c r="A31712">
        <v>11061319</v>
      </c>
      <c r="B31712">
        <v>110</v>
      </c>
      <c r="C31712">
        <v>61319</v>
      </c>
    </row>
    <row r="31713" spans="1:3">
      <c r="A31713">
        <v>11061320</v>
      </c>
      <c r="B31713">
        <v>110</v>
      </c>
      <c r="C31713">
        <v>61320</v>
      </c>
    </row>
    <row r="31714" spans="1:3">
      <c r="A31714">
        <v>11061331</v>
      </c>
      <c r="B31714">
        <v>110</v>
      </c>
      <c r="C31714">
        <v>61331</v>
      </c>
    </row>
    <row r="31715" spans="1:3">
      <c r="A31715">
        <v>11061332</v>
      </c>
      <c r="B31715">
        <v>110</v>
      </c>
      <c r="C31715">
        <v>61332</v>
      </c>
    </row>
    <row r="31716" spans="1:3">
      <c r="A31716">
        <v>11061333</v>
      </c>
      <c r="B31716">
        <v>110</v>
      </c>
      <c r="C31716">
        <v>61333</v>
      </c>
    </row>
    <row r="31717" spans="1:3">
      <c r="A31717">
        <v>11061334</v>
      </c>
      <c r="B31717">
        <v>110</v>
      </c>
      <c r="C31717">
        <v>61334</v>
      </c>
    </row>
    <row r="31718" spans="1:3">
      <c r="A31718">
        <v>11061335</v>
      </c>
      <c r="B31718">
        <v>110</v>
      </c>
      <c r="C31718">
        <v>61335</v>
      </c>
    </row>
    <row r="31719" spans="1:3">
      <c r="A31719">
        <v>11061336</v>
      </c>
      <c r="B31719">
        <v>110</v>
      </c>
      <c r="C31719">
        <v>61336</v>
      </c>
    </row>
    <row r="31720" spans="1:3">
      <c r="A31720">
        <v>11061337</v>
      </c>
      <c r="B31720">
        <v>110</v>
      </c>
      <c r="C31720">
        <v>61337</v>
      </c>
    </row>
    <row r="31721" spans="1:3">
      <c r="A31721">
        <v>11061343</v>
      </c>
      <c r="B31721">
        <v>110</v>
      </c>
      <c r="C31721">
        <v>61343</v>
      </c>
    </row>
    <row r="31722" spans="1:3">
      <c r="A31722">
        <v>11061344</v>
      </c>
      <c r="B31722">
        <v>110</v>
      </c>
      <c r="C31722">
        <v>61344</v>
      </c>
    </row>
    <row r="31723" spans="1:3">
      <c r="A31723">
        <v>11061347</v>
      </c>
      <c r="B31723">
        <v>110</v>
      </c>
      <c r="C31723">
        <v>61347</v>
      </c>
    </row>
    <row r="31724" spans="1:3">
      <c r="A31724">
        <v>11061349</v>
      </c>
      <c r="B31724">
        <v>110</v>
      </c>
      <c r="C31724">
        <v>61349</v>
      </c>
    </row>
    <row r="31725" spans="1:3">
      <c r="A31725">
        <v>11061350</v>
      </c>
      <c r="B31725">
        <v>110</v>
      </c>
      <c r="C31725">
        <v>61350</v>
      </c>
    </row>
    <row r="31726" spans="1:3">
      <c r="A31726">
        <v>11061352</v>
      </c>
      <c r="B31726">
        <v>110</v>
      </c>
      <c r="C31726">
        <v>61352</v>
      </c>
    </row>
    <row r="31727" spans="1:3">
      <c r="A31727">
        <v>11061355</v>
      </c>
      <c r="B31727">
        <v>110</v>
      </c>
      <c r="C31727">
        <v>61355</v>
      </c>
    </row>
    <row r="31728" spans="1:3">
      <c r="A31728">
        <v>11061357</v>
      </c>
      <c r="B31728">
        <v>110</v>
      </c>
      <c r="C31728">
        <v>61357</v>
      </c>
    </row>
    <row r="31729" spans="1:3">
      <c r="A31729">
        <v>11061358</v>
      </c>
      <c r="B31729">
        <v>110</v>
      </c>
      <c r="C31729">
        <v>61358</v>
      </c>
    </row>
    <row r="31730" spans="1:3">
      <c r="A31730">
        <v>11061359</v>
      </c>
      <c r="B31730">
        <v>110</v>
      </c>
      <c r="C31730">
        <v>61359</v>
      </c>
    </row>
    <row r="31731" spans="1:3">
      <c r="A31731">
        <v>11061360</v>
      </c>
      <c r="B31731">
        <v>110</v>
      </c>
      <c r="C31731">
        <v>61360</v>
      </c>
    </row>
    <row r="31732" spans="1:3">
      <c r="A31732">
        <v>11061361</v>
      </c>
      <c r="B31732">
        <v>110</v>
      </c>
      <c r="C31732">
        <v>61361</v>
      </c>
    </row>
    <row r="31733" spans="1:3">
      <c r="A31733">
        <v>11061362</v>
      </c>
      <c r="B31733">
        <v>110</v>
      </c>
      <c r="C31733">
        <v>61362</v>
      </c>
    </row>
    <row r="31734" spans="1:3">
      <c r="A31734">
        <v>11061364</v>
      </c>
      <c r="B31734">
        <v>110</v>
      </c>
      <c r="C31734">
        <v>61364</v>
      </c>
    </row>
    <row r="31735" spans="1:3">
      <c r="A31735">
        <v>11061367</v>
      </c>
      <c r="B31735">
        <v>110</v>
      </c>
      <c r="C31735">
        <v>61367</v>
      </c>
    </row>
    <row r="31736" spans="1:3">
      <c r="A31736">
        <v>11061370</v>
      </c>
      <c r="B31736">
        <v>110</v>
      </c>
      <c r="C31736">
        <v>61370</v>
      </c>
    </row>
    <row r="31737" spans="1:3">
      <c r="A31737">
        <v>11061371</v>
      </c>
      <c r="B31737">
        <v>110</v>
      </c>
      <c r="C31737">
        <v>61371</v>
      </c>
    </row>
    <row r="31738" spans="1:3">
      <c r="A31738">
        <v>11061372</v>
      </c>
      <c r="B31738">
        <v>110</v>
      </c>
      <c r="C31738">
        <v>61372</v>
      </c>
    </row>
    <row r="31739" spans="1:3">
      <c r="A31739">
        <v>11061374</v>
      </c>
      <c r="B31739">
        <v>110</v>
      </c>
      <c r="C31739">
        <v>61374</v>
      </c>
    </row>
    <row r="31740" spans="1:3">
      <c r="A31740">
        <v>11061375</v>
      </c>
      <c r="B31740">
        <v>110</v>
      </c>
      <c r="C31740">
        <v>61375</v>
      </c>
    </row>
    <row r="31741" spans="1:3">
      <c r="A31741">
        <v>11061376</v>
      </c>
      <c r="B31741">
        <v>110</v>
      </c>
      <c r="C31741">
        <v>61376</v>
      </c>
    </row>
    <row r="31742" spans="1:3">
      <c r="A31742">
        <v>11061377</v>
      </c>
      <c r="B31742">
        <v>110</v>
      </c>
      <c r="C31742">
        <v>61377</v>
      </c>
    </row>
    <row r="31743" spans="1:3">
      <c r="A31743">
        <v>11061380</v>
      </c>
      <c r="B31743">
        <v>110</v>
      </c>
      <c r="C31743">
        <v>61380</v>
      </c>
    </row>
    <row r="31744" spans="1:3">
      <c r="A31744">
        <v>11061381</v>
      </c>
      <c r="B31744">
        <v>110</v>
      </c>
      <c r="C31744">
        <v>61381</v>
      </c>
    </row>
    <row r="31745" spans="1:3">
      <c r="A31745">
        <v>11061382</v>
      </c>
      <c r="B31745">
        <v>110</v>
      </c>
      <c r="C31745">
        <v>61382</v>
      </c>
    </row>
    <row r="31746" spans="1:3">
      <c r="A31746">
        <v>11061383</v>
      </c>
      <c r="B31746">
        <v>110</v>
      </c>
      <c r="C31746">
        <v>61383</v>
      </c>
    </row>
    <row r="31747" spans="1:3">
      <c r="A31747">
        <v>11061385</v>
      </c>
      <c r="B31747">
        <v>110</v>
      </c>
      <c r="C31747">
        <v>61385</v>
      </c>
    </row>
    <row r="31748" spans="1:3">
      <c r="A31748">
        <v>11061386</v>
      </c>
      <c r="B31748">
        <v>110</v>
      </c>
      <c r="C31748">
        <v>61386</v>
      </c>
    </row>
    <row r="31749" spans="1:3">
      <c r="A31749">
        <v>11061387</v>
      </c>
      <c r="B31749">
        <v>110</v>
      </c>
      <c r="C31749">
        <v>61387</v>
      </c>
    </row>
    <row r="31750" spans="1:3">
      <c r="A31750">
        <v>11061389</v>
      </c>
      <c r="B31750">
        <v>110</v>
      </c>
      <c r="C31750">
        <v>61389</v>
      </c>
    </row>
    <row r="31751" spans="1:3">
      <c r="A31751">
        <v>11061390</v>
      </c>
      <c r="B31751">
        <v>110</v>
      </c>
      <c r="C31751">
        <v>61390</v>
      </c>
    </row>
    <row r="31752" spans="1:3">
      <c r="A31752">
        <v>11061392</v>
      </c>
      <c r="B31752">
        <v>110</v>
      </c>
      <c r="C31752">
        <v>61392</v>
      </c>
    </row>
    <row r="31753" spans="1:3">
      <c r="A31753">
        <v>11061395</v>
      </c>
      <c r="B31753">
        <v>110</v>
      </c>
      <c r="C31753">
        <v>61395</v>
      </c>
    </row>
    <row r="31754" spans="1:3">
      <c r="A31754">
        <v>11061396</v>
      </c>
      <c r="B31754">
        <v>110</v>
      </c>
      <c r="C31754">
        <v>61396</v>
      </c>
    </row>
    <row r="31755" spans="1:3">
      <c r="A31755">
        <v>11061397</v>
      </c>
      <c r="B31755">
        <v>110</v>
      </c>
      <c r="C31755">
        <v>61397</v>
      </c>
    </row>
    <row r="31756" spans="1:3">
      <c r="A31756">
        <v>11061399</v>
      </c>
      <c r="B31756">
        <v>110</v>
      </c>
      <c r="C31756">
        <v>61399</v>
      </c>
    </row>
    <row r="31757" spans="1:3">
      <c r="A31757">
        <v>11061401</v>
      </c>
      <c r="B31757">
        <v>110</v>
      </c>
      <c r="C31757">
        <v>61401</v>
      </c>
    </row>
    <row r="31758" spans="1:3">
      <c r="A31758">
        <v>11061402</v>
      </c>
      <c r="B31758">
        <v>110</v>
      </c>
      <c r="C31758">
        <v>61402</v>
      </c>
    </row>
    <row r="31759" spans="1:3">
      <c r="A31759">
        <v>11061403</v>
      </c>
      <c r="B31759">
        <v>110</v>
      </c>
      <c r="C31759">
        <v>61403</v>
      </c>
    </row>
    <row r="31760" spans="1:3">
      <c r="A31760">
        <v>11061404</v>
      </c>
      <c r="B31760">
        <v>110</v>
      </c>
      <c r="C31760">
        <v>61404</v>
      </c>
    </row>
    <row r="31761" spans="1:3">
      <c r="A31761">
        <v>11061405</v>
      </c>
      <c r="B31761">
        <v>110</v>
      </c>
      <c r="C31761">
        <v>61405</v>
      </c>
    </row>
    <row r="31762" spans="1:3">
      <c r="A31762">
        <v>11061407</v>
      </c>
      <c r="B31762">
        <v>110</v>
      </c>
      <c r="C31762">
        <v>61407</v>
      </c>
    </row>
    <row r="31763" spans="1:3">
      <c r="A31763">
        <v>11061408</v>
      </c>
      <c r="B31763">
        <v>110</v>
      </c>
      <c r="C31763">
        <v>61408</v>
      </c>
    </row>
    <row r="31764" spans="1:3">
      <c r="A31764">
        <v>11061410</v>
      </c>
      <c r="B31764">
        <v>110</v>
      </c>
      <c r="C31764">
        <v>61410</v>
      </c>
    </row>
    <row r="31765" spans="1:3">
      <c r="A31765">
        <v>11061413</v>
      </c>
      <c r="B31765">
        <v>110</v>
      </c>
      <c r="C31765">
        <v>61413</v>
      </c>
    </row>
    <row r="31766" spans="1:3">
      <c r="A31766">
        <v>11061414</v>
      </c>
      <c r="B31766">
        <v>110</v>
      </c>
      <c r="C31766">
        <v>61414</v>
      </c>
    </row>
    <row r="31767" spans="1:3">
      <c r="A31767">
        <v>11061416</v>
      </c>
      <c r="B31767">
        <v>110</v>
      </c>
      <c r="C31767">
        <v>61416</v>
      </c>
    </row>
    <row r="31768" spans="1:3">
      <c r="A31768">
        <v>11061417</v>
      </c>
      <c r="B31768">
        <v>110</v>
      </c>
      <c r="C31768">
        <v>61417</v>
      </c>
    </row>
    <row r="31769" spans="1:3">
      <c r="A31769">
        <v>11061419</v>
      </c>
      <c r="B31769">
        <v>110</v>
      </c>
      <c r="C31769">
        <v>61419</v>
      </c>
    </row>
    <row r="31770" spans="1:3">
      <c r="A31770">
        <v>11061423</v>
      </c>
      <c r="B31770">
        <v>110</v>
      </c>
      <c r="C31770">
        <v>61423</v>
      </c>
    </row>
    <row r="31771" spans="1:3">
      <c r="A31771">
        <v>11061424</v>
      </c>
      <c r="B31771">
        <v>110</v>
      </c>
      <c r="C31771">
        <v>61424</v>
      </c>
    </row>
    <row r="31772" spans="1:3">
      <c r="A31772">
        <v>11061425</v>
      </c>
      <c r="B31772">
        <v>110</v>
      </c>
      <c r="C31772">
        <v>61425</v>
      </c>
    </row>
    <row r="31773" spans="1:3">
      <c r="A31773">
        <v>11061426</v>
      </c>
      <c r="B31773">
        <v>110</v>
      </c>
      <c r="C31773">
        <v>61426</v>
      </c>
    </row>
    <row r="31774" spans="1:3">
      <c r="A31774">
        <v>11061428</v>
      </c>
      <c r="B31774">
        <v>110</v>
      </c>
      <c r="C31774">
        <v>61428</v>
      </c>
    </row>
    <row r="31775" spans="1:3">
      <c r="A31775">
        <v>11061432</v>
      </c>
      <c r="B31775">
        <v>110</v>
      </c>
      <c r="C31775">
        <v>61432</v>
      </c>
    </row>
    <row r="31776" spans="1:3">
      <c r="A31776">
        <v>11061433</v>
      </c>
      <c r="B31776">
        <v>110</v>
      </c>
      <c r="C31776">
        <v>61433</v>
      </c>
    </row>
    <row r="31777" spans="1:3">
      <c r="A31777">
        <v>11061434</v>
      </c>
      <c r="B31777">
        <v>110</v>
      </c>
      <c r="C31777">
        <v>61434</v>
      </c>
    </row>
    <row r="31778" spans="1:3">
      <c r="A31778">
        <v>11061435</v>
      </c>
      <c r="B31778">
        <v>110</v>
      </c>
      <c r="C31778">
        <v>61435</v>
      </c>
    </row>
    <row r="31779" spans="1:3">
      <c r="A31779">
        <v>11061436</v>
      </c>
      <c r="B31779">
        <v>110</v>
      </c>
      <c r="C31779">
        <v>61436</v>
      </c>
    </row>
    <row r="31780" spans="1:3">
      <c r="A31780">
        <v>11061437</v>
      </c>
      <c r="B31780">
        <v>110</v>
      </c>
      <c r="C31780">
        <v>61437</v>
      </c>
    </row>
    <row r="31781" spans="1:3">
      <c r="A31781">
        <v>11061439</v>
      </c>
      <c r="B31781">
        <v>110</v>
      </c>
      <c r="C31781">
        <v>61439</v>
      </c>
    </row>
    <row r="31782" spans="1:3">
      <c r="A31782">
        <v>11061440</v>
      </c>
      <c r="B31782">
        <v>110</v>
      </c>
      <c r="C31782">
        <v>61440</v>
      </c>
    </row>
    <row r="31783" spans="1:3">
      <c r="A31783">
        <v>11061442</v>
      </c>
      <c r="B31783">
        <v>110</v>
      </c>
      <c r="C31783">
        <v>61442</v>
      </c>
    </row>
    <row r="31784" spans="1:3">
      <c r="A31784">
        <v>11061445</v>
      </c>
      <c r="B31784">
        <v>110</v>
      </c>
      <c r="C31784">
        <v>61445</v>
      </c>
    </row>
    <row r="31785" spans="1:3">
      <c r="A31785">
        <v>11061449</v>
      </c>
      <c r="B31785">
        <v>110</v>
      </c>
      <c r="C31785">
        <v>61449</v>
      </c>
    </row>
    <row r="31786" spans="1:3">
      <c r="A31786">
        <v>11061450</v>
      </c>
      <c r="B31786">
        <v>110</v>
      </c>
      <c r="C31786">
        <v>61450</v>
      </c>
    </row>
    <row r="31787" spans="1:3">
      <c r="A31787">
        <v>11061451</v>
      </c>
      <c r="B31787">
        <v>110</v>
      </c>
      <c r="C31787">
        <v>61451</v>
      </c>
    </row>
    <row r="31788" spans="1:3">
      <c r="A31788">
        <v>11061451</v>
      </c>
      <c r="B31788">
        <v>110</v>
      </c>
      <c r="C31788">
        <v>61451</v>
      </c>
    </row>
    <row r="31789" spans="1:3">
      <c r="A31789">
        <v>11061452</v>
      </c>
      <c r="B31789">
        <v>110</v>
      </c>
      <c r="C31789">
        <v>61452</v>
      </c>
    </row>
    <row r="31790" spans="1:3">
      <c r="A31790">
        <v>11061453</v>
      </c>
      <c r="B31790">
        <v>110</v>
      </c>
      <c r="C31790">
        <v>61453</v>
      </c>
    </row>
    <row r="31791" spans="1:3">
      <c r="A31791">
        <v>11061454</v>
      </c>
      <c r="B31791">
        <v>110</v>
      </c>
      <c r="C31791">
        <v>61454</v>
      </c>
    </row>
    <row r="31792" spans="1:3">
      <c r="A31792">
        <v>11061455</v>
      </c>
      <c r="B31792">
        <v>110</v>
      </c>
      <c r="C31792">
        <v>61455</v>
      </c>
    </row>
    <row r="31793" spans="1:3">
      <c r="A31793">
        <v>11061457</v>
      </c>
      <c r="B31793">
        <v>110</v>
      </c>
      <c r="C31793">
        <v>61457</v>
      </c>
    </row>
    <row r="31794" spans="1:3">
      <c r="A31794">
        <v>11061458</v>
      </c>
      <c r="B31794">
        <v>110</v>
      </c>
      <c r="C31794">
        <v>61458</v>
      </c>
    </row>
    <row r="31795" spans="1:3">
      <c r="A31795">
        <v>11061459</v>
      </c>
      <c r="B31795">
        <v>110</v>
      </c>
      <c r="C31795">
        <v>61459</v>
      </c>
    </row>
    <row r="31796" spans="1:3">
      <c r="A31796">
        <v>11061460</v>
      </c>
      <c r="B31796">
        <v>110</v>
      </c>
      <c r="C31796">
        <v>61460</v>
      </c>
    </row>
    <row r="31797" spans="1:3">
      <c r="A31797">
        <v>11061461</v>
      </c>
      <c r="B31797">
        <v>110</v>
      </c>
      <c r="C31797">
        <v>61461</v>
      </c>
    </row>
    <row r="31798" spans="1:3">
      <c r="A31798">
        <v>11061465</v>
      </c>
      <c r="B31798">
        <v>110</v>
      </c>
      <c r="C31798">
        <v>61465</v>
      </c>
    </row>
    <row r="31799" spans="1:3">
      <c r="A31799">
        <v>11061466</v>
      </c>
      <c r="B31799">
        <v>110</v>
      </c>
      <c r="C31799">
        <v>61466</v>
      </c>
    </row>
    <row r="31800" spans="1:3">
      <c r="A31800">
        <v>11061468</v>
      </c>
      <c r="B31800">
        <v>110</v>
      </c>
      <c r="C31800">
        <v>61468</v>
      </c>
    </row>
    <row r="31801" spans="1:3">
      <c r="A31801">
        <v>11061469</v>
      </c>
      <c r="B31801">
        <v>110</v>
      </c>
      <c r="C31801">
        <v>61469</v>
      </c>
    </row>
    <row r="31802" spans="1:3">
      <c r="A31802">
        <v>11061470</v>
      </c>
      <c r="B31802">
        <v>110</v>
      </c>
      <c r="C31802">
        <v>61470</v>
      </c>
    </row>
    <row r="31803" spans="1:3">
      <c r="A31803">
        <v>11061471</v>
      </c>
      <c r="B31803">
        <v>110</v>
      </c>
      <c r="C31803">
        <v>61471</v>
      </c>
    </row>
    <row r="31804" spans="1:3">
      <c r="A31804">
        <v>11061472</v>
      </c>
      <c r="B31804">
        <v>110</v>
      </c>
      <c r="C31804">
        <v>61472</v>
      </c>
    </row>
    <row r="31805" spans="1:3">
      <c r="A31805">
        <v>11061474</v>
      </c>
      <c r="B31805">
        <v>110</v>
      </c>
      <c r="C31805">
        <v>61474</v>
      </c>
    </row>
    <row r="31806" spans="1:3">
      <c r="A31806">
        <v>11061476</v>
      </c>
      <c r="B31806">
        <v>110</v>
      </c>
      <c r="C31806">
        <v>61476</v>
      </c>
    </row>
    <row r="31807" spans="1:3">
      <c r="A31807">
        <v>11061478</v>
      </c>
      <c r="B31807">
        <v>110</v>
      </c>
      <c r="C31807">
        <v>61478</v>
      </c>
    </row>
    <row r="31808" spans="1:3">
      <c r="A31808">
        <v>11061479</v>
      </c>
      <c r="B31808">
        <v>110</v>
      </c>
      <c r="C31808">
        <v>61479</v>
      </c>
    </row>
    <row r="31809" spans="1:3">
      <c r="A31809">
        <v>11061482</v>
      </c>
      <c r="B31809">
        <v>110</v>
      </c>
      <c r="C31809">
        <v>61482</v>
      </c>
    </row>
    <row r="31810" spans="1:3">
      <c r="A31810">
        <v>11061483</v>
      </c>
      <c r="B31810">
        <v>110</v>
      </c>
      <c r="C31810">
        <v>61483</v>
      </c>
    </row>
    <row r="31811" spans="1:3">
      <c r="A31811">
        <v>11061484</v>
      </c>
      <c r="B31811">
        <v>110</v>
      </c>
      <c r="C31811">
        <v>61484</v>
      </c>
    </row>
    <row r="31812" spans="1:3">
      <c r="A31812">
        <v>11061485</v>
      </c>
      <c r="B31812">
        <v>110</v>
      </c>
      <c r="C31812">
        <v>61485</v>
      </c>
    </row>
    <row r="31813" spans="1:3">
      <c r="A31813">
        <v>11061488</v>
      </c>
      <c r="B31813">
        <v>110</v>
      </c>
      <c r="C31813">
        <v>61488</v>
      </c>
    </row>
    <row r="31814" spans="1:3">
      <c r="A31814">
        <v>11061489</v>
      </c>
      <c r="B31814">
        <v>110</v>
      </c>
      <c r="C31814">
        <v>61489</v>
      </c>
    </row>
    <row r="31815" spans="1:3">
      <c r="A31815">
        <v>11061492</v>
      </c>
      <c r="B31815">
        <v>110</v>
      </c>
      <c r="C31815">
        <v>61492</v>
      </c>
    </row>
    <row r="31816" spans="1:3">
      <c r="A31816">
        <v>11061494</v>
      </c>
      <c r="B31816">
        <v>110</v>
      </c>
      <c r="C31816">
        <v>61494</v>
      </c>
    </row>
    <row r="31817" spans="1:3">
      <c r="A31817">
        <v>11061500</v>
      </c>
      <c r="B31817">
        <v>110</v>
      </c>
      <c r="C31817">
        <v>61500</v>
      </c>
    </row>
    <row r="31818" spans="1:3">
      <c r="A31818">
        <v>11061501</v>
      </c>
      <c r="B31818">
        <v>110</v>
      </c>
      <c r="C31818">
        <v>61501</v>
      </c>
    </row>
    <row r="31819" spans="1:3">
      <c r="A31819">
        <v>11061503</v>
      </c>
      <c r="B31819">
        <v>110</v>
      </c>
      <c r="C31819">
        <v>61503</v>
      </c>
    </row>
    <row r="31820" spans="1:3">
      <c r="A31820">
        <v>11061506</v>
      </c>
      <c r="B31820">
        <v>110</v>
      </c>
      <c r="C31820">
        <v>61506</v>
      </c>
    </row>
    <row r="31821" spans="1:3">
      <c r="A31821">
        <v>11061507</v>
      </c>
      <c r="B31821">
        <v>110</v>
      </c>
      <c r="C31821">
        <v>61507</v>
      </c>
    </row>
    <row r="31822" spans="1:3">
      <c r="A31822">
        <v>11061508</v>
      </c>
      <c r="B31822">
        <v>110</v>
      </c>
      <c r="C31822">
        <v>61508</v>
      </c>
    </row>
    <row r="31823" spans="1:3">
      <c r="A31823">
        <v>11061511</v>
      </c>
      <c r="B31823">
        <v>110</v>
      </c>
      <c r="C31823">
        <v>61511</v>
      </c>
    </row>
    <row r="31824" spans="1:3">
      <c r="A31824">
        <v>11061512</v>
      </c>
      <c r="B31824">
        <v>110</v>
      </c>
      <c r="C31824">
        <v>61512</v>
      </c>
    </row>
    <row r="31825" spans="1:3">
      <c r="A31825">
        <v>11061513</v>
      </c>
      <c r="B31825">
        <v>110</v>
      </c>
      <c r="C31825">
        <v>61513</v>
      </c>
    </row>
    <row r="31826" spans="1:3">
      <c r="A31826">
        <v>11061514</v>
      </c>
      <c r="B31826">
        <v>110</v>
      </c>
      <c r="C31826">
        <v>61514</v>
      </c>
    </row>
    <row r="31827" spans="1:3">
      <c r="A31827">
        <v>11061515</v>
      </c>
      <c r="B31827">
        <v>110</v>
      </c>
      <c r="C31827">
        <v>61515</v>
      </c>
    </row>
    <row r="31828" spans="1:3">
      <c r="A31828">
        <v>11061519</v>
      </c>
      <c r="B31828">
        <v>110</v>
      </c>
      <c r="C31828">
        <v>61519</v>
      </c>
    </row>
    <row r="31829" spans="1:3">
      <c r="A31829">
        <v>11061520</v>
      </c>
      <c r="B31829">
        <v>110</v>
      </c>
      <c r="C31829">
        <v>61520</v>
      </c>
    </row>
    <row r="31830" spans="1:3">
      <c r="A31830">
        <v>11061521</v>
      </c>
      <c r="B31830">
        <v>110</v>
      </c>
      <c r="C31830">
        <v>61521</v>
      </c>
    </row>
    <row r="31831" spans="1:3">
      <c r="A31831">
        <v>11061524</v>
      </c>
      <c r="B31831">
        <v>110</v>
      </c>
      <c r="C31831">
        <v>61524</v>
      </c>
    </row>
    <row r="31832" spans="1:3">
      <c r="A31832">
        <v>11061527</v>
      </c>
      <c r="B31832">
        <v>110</v>
      </c>
      <c r="C31832">
        <v>61527</v>
      </c>
    </row>
    <row r="31833" spans="1:3">
      <c r="A31833">
        <v>11061530</v>
      </c>
      <c r="B31833">
        <v>110</v>
      </c>
      <c r="C31833">
        <v>61530</v>
      </c>
    </row>
    <row r="31834" spans="1:3">
      <c r="A31834">
        <v>11061531</v>
      </c>
      <c r="B31834">
        <v>110</v>
      </c>
      <c r="C31834">
        <v>61531</v>
      </c>
    </row>
    <row r="31835" spans="1:3">
      <c r="A31835">
        <v>11061532</v>
      </c>
      <c r="B31835">
        <v>110</v>
      </c>
      <c r="C31835">
        <v>61532</v>
      </c>
    </row>
    <row r="31836" spans="1:3">
      <c r="A31836">
        <v>11061533</v>
      </c>
      <c r="B31836">
        <v>110</v>
      </c>
      <c r="C31836">
        <v>61533</v>
      </c>
    </row>
    <row r="31837" spans="1:3">
      <c r="A31837">
        <v>11061535</v>
      </c>
      <c r="B31837">
        <v>110</v>
      </c>
      <c r="C31837">
        <v>61535</v>
      </c>
    </row>
    <row r="31838" spans="1:3">
      <c r="A31838">
        <v>11061536</v>
      </c>
      <c r="B31838">
        <v>110</v>
      </c>
      <c r="C31838">
        <v>61536</v>
      </c>
    </row>
    <row r="31839" spans="1:3">
      <c r="A31839">
        <v>11061540</v>
      </c>
      <c r="B31839">
        <v>110</v>
      </c>
      <c r="C31839">
        <v>61540</v>
      </c>
    </row>
    <row r="31840" spans="1:3">
      <c r="A31840">
        <v>11061541</v>
      </c>
      <c r="B31840">
        <v>110</v>
      </c>
      <c r="C31840">
        <v>61541</v>
      </c>
    </row>
    <row r="31841" spans="1:3">
      <c r="A31841">
        <v>11061542</v>
      </c>
      <c r="B31841">
        <v>110</v>
      </c>
      <c r="C31841">
        <v>61542</v>
      </c>
    </row>
    <row r="31842" spans="1:3">
      <c r="A31842">
        <v>11061543</v>
      </c>
      <c r="B31842">
        <v>110</v>
      </c>
      <c r="C31842">
        <v>61543</v>
      </c>
    </row>
    <row r="31843" spans="1:3">
      <c r="A31843">
        <v>11061546</v>
      </c>
      <c r="B31843">
        <v>110</v>
      </c>
      <c r="C31843">
        <v>61546</v>
      </c>
    </row>
    <row r="31844" spans="1:3">
      <c r="A31844">
        <v>11061548</v>
      </c>
      <c r="B31844">
        <v>110</v>
      </c>
      <c r="C31844">
        <v>61548</v>
      </c>
    </row>
    <row r="31845" spans="1:3">
      <c r="A31845">
        <v>11061549</v>
      </c>
      <c r="B31845">
        <v>110</v>
      </c>
      <c r="C31845">
        <v>61549</v>
      </c>
    </row>
    <row r="31846" spans="1:3">
      <c r="A31846">
        <v>11061550</v>
      </c>
      <c r="B31846">
        <v>110</v>
      </c>
      <c r="C31846">
        <v>61550</v>
      </c>
    </row>
    <row r="31847" spans="1:3">
      <c r="A31847">
        <v>11061554</v>
      </c>
      <c r="B31847">
        <v>110</v>
      </c>
      <c r="C31847">
        <v>61554</v>
      </c>
    </row>
    <row r="31848" spans="1:3">
      <c r="A31848">
        <v>11061555</v>
      </c>
      <c r="B31848">
        <v>110</v>
      </c>
      <c r="C31848">
        <v>61555</v>
      </c>
    </row>
    <row r="31849" spans="1:3">
      <c r="A31849">
        <v>11061556</v>
      </c>
      <c r="B31849">
        <v>110</v>
      </c>
      <c r="C31849">
        <v>61556</v>
      </c>
    </row>
    <row r="31850" spans="1:3">
      <c r="A31850">
        <v>11061558</v>
      </c>
      <c r="B31850">
        <v>110</v>
      </c>
      <c r="C31850">
        <v>61558</v>
      </c>
    </row>
    <row r="31851" spans="1:3">
      <c r="A31851">
        <v>11061559</v>
      </c>
      <c r="B31851">
        <v>110</v>
      </c>
      <c r="C31851">
        <v>61559</v>
      </c>
    </row>
    <row r="31852" spans="1:3">
      <c r="A31852">
        <v>11061561</v>
      </c>
      <c r="B31852">
        <v>110</v>
      </c>
      <c r="C31852">
        <v>61561</v>
      </c>
    </row>
    <row r="31853" spans="1:3">
      <c r="A31853">
        <v>11061564</v>
      </c>
      <c r="B31853">
        <v>110</v>
      </c>
      <c r="C31853">
        <v>61564</v>
      </c>
    </row>
    <row r="31854" spans="1:3">
      <c r="A31854">
        <v>11061567</v>
      </c>
      <c r="B31854">
        <v>110</v>
      </c>
      <c r="C31854">
        <v>61567</v>
      </c>
    </row>
    <row r="31855" spans="1:3">
      <c r="A31855">
        <v>11061568</v>
      </c>
      <c r="B31855">
        <v>110</v>
      </c>
      <c r="C31855">
        <v>61568</v>
      </c>
    </row>
    <row r="31856" spans="1:3">
      <c r="A31856">
        <v>11061570</v>
      </c>
      <c r="B31856">
        <v>110</v>
      </c>
      <c r="C31856">
        <v>61570</v>
      </c>
    </row>
    <row r="31857" spans="1:3">
      <c r="A31857">
        <v>11061571</v>
      </c>
      <c r="B31857">
        <v>110</v>
      </c>
      <c r="C31857">
        <v>61571</v>
      </c>
    </row>
    <row r="31858" spans="1:3">
      <c r="A31858">
        <v>11061573</v>
      </c>
      <c r="B31858">
        <v>110</v>
      </c>
      <c r="C31858">
        <v>61573</v>
      </c>
    </row>
    <row r="31859" spans="1:3">
      <c r="A31859">
        <v>11061574</v>
      </c>
      <c r="B31859">
        <v>110</v>
      </c>
      <c r="C31859">
        <v>61574</v>
      </c>
    </row>
    <row r="31860" spans="1:3">
      <c r="A31860">
        <v>11061578</v>
      </c>
      <c r="B31860">
        <v>110</v>
      </c>
      <c r="C31860">
        <v>61578</v>
      </c>
    </row>
    <row r="31861" spans="1:3">
      <c r="A31861">
        <v>11061584</v>
      </c>
      <c r="B31861">
        <v>110</v>
      </c>
      <c r="C31861">
        <v>61584</v>
      </c>
    </row>
    <row r="31862" spans="1:3">
      <c r="A31862">
        <v>11061587</v>
      </c>
      <c r="B31862">
        <v>110</v>
      </c>
      <c r="C31862">
        <v>61587</v>
      </c>
    </row>
    <row r="31863" spans="1:3">
      <c r="A31863">
        <v>11061588</v>
      </c>
      <c r="B31863">
        <v>110</v>
      </c>
      <c r="C31863">
        <v>61588</v>
      </c>
    </row>
    <row r="31864" spans="1:3">
      <c r="A31864">
        <v>11061591</v>
      </c>
      <c r="B31864">
        <v>110</v>
      </c>
      <c r="C31864">
        <v>61591</v>
      </c>
    </row>
    <row r="31865" spans="1:3">
      <c r="A31865">
        <v>11061592</v>
      </c>
      <c r="B31865">
        <v>110</v>
      </c>
      <c r="C31865">
        <v>61592</v>
      </c>
    </row>
    <row r="31866" spans="1:3">
      <c r="A31866">
        <v>11061595</v>
      </c>
      <c r="B31866">
        <v>110</v>
      </c>
      <c r="C31866">
        <v>61595</v>
      </c>
    </row>
    <row r="31867" spans="1:3">
      <c r="A31867">
        <v>11061597</v>
      </c>
      <c r="B31867">
        <v>110</v>
      </c>
      <c r="C31867">
        <v>61597</v>
      </c>
    </row>
    <row r="31868" spans="1:3">
      <c r="A31868">
        <v>11061598</v>
      </c>
      <c r="B31868">
        <v>110</v>
      </c>
      <c r="C31868">
        <v>61598</v>
      </c>
    </row>
    <row r="31869" spans="1:3">
      <c r="A31869">
        <v>11061599</v>
      </c>
      <c r="B31869">
        <v>110</v>
      </c>
      <c r="C31869">
        <v>61599</v>
      </c>
    </row>
    <row r="31870" spans="1:3">
      <c r="A31870">
        <v>11061601</v>
      </c>
      <c r="B31870">
        <v>110</v>
      </c>
      <c r="C31870">
        <v>61601</v>
      </c>
    </row>
    <row r="31871" spans="1:3">
      <c r="A31871">
        <v>11061602</v>
      </c>
      <c r="B31871">
        <v>110</v>
      </c>
      <c r="C31871">
        <v>61602</v>
      </c>
    </row>
    <row r="31872" spans="1:3">
      <c r="A31872">
        <v>11061604</v>
      </c>
      <c r="B31872">
        <v>110</v>
      </c>
      <c r="C31872">
        <v>61604</v>
      </c>
    </row>
    <row r="31873" spans="1:3">
      <c r="A31873">
        <v>11061605</v>
      </c>
      <c r="B31873">
        <v>110</v>
      </c>
      <c r="C31873">
        <v>61605</v>
      </c>
    </row>
    <row r="31874" spans="1:3">
      <c r="A31874">
        <v>11061608</v>
      </c>
      <c r="B31874">
        <v>110</v>
      </c>
      <c r="C31874">
        <v>61608</v>
      </c>
    </row>
    <row r="31875" spans="1:3">
      <c r="A31875">
        <v>11061611</v>
      </c>
      <c r="B31875">
        <v>110</v>
      </c>
      <c r="C31875">
        <v>61611</v>
      </c>
    </row>
    <row r="31876" spans="1:3">
      <c r="A31876">
        <v>11061612</v>
      </c>
      <c r="B31876">
        <v>110</v>
      </c>
      <c r="C31876">
        <v>61612</v>
      </c>
    </row>
    <row r="31877" spans="1:3">
      <c r="A31877">
        <v>11061613</v>
      </c>
      <c r="B31877">
        <v>110</v>
      </c>
      <c r="C31877">
        <v>61613</v>
      </c>
    </row>
    <row r="31878" spans="1:3">
      <c r="A31878">
        <v>11061614</v>
      </c>
      <c r="B31878">
        <v>110</v>
      </c>
      <c r="C31878">
        <v>61614</v>
      </c>
    </row>
    <row r="31879" spans="1:3">
      <c r="A31879">
        <v>11061615</v>
      </c>
      <c r="B31879">
        <v>110</v>
      </c>
      <c r="C31879">
        <v>61615</v>
      </c>
    </row>
    <row r="31880" spans="1:3">
      <c r="A31880">
        <v>11061618</v>
      </c>
      <c r="B31880">
        <v>110</v>
      </c>
      <c r="C31880">
        <v>61618</v>
      </c>
    </row>
    <row r="31881" spans="1:3">
      <c r="A31881">
        <v>11061620</v>
      </c>
      <c r="B31881">
        <v>110</v>
      </c>
      <c r="C31881">
        <v>61620</v>
      </c>
    </row>
    <row r="31882" spans="1:3">
      <c r="A31882">
        <v>11061624</v>
      </c>
      <c r="B31882">
        <v>110</v>
      </c>
      <c r="C31882">
        <v>61624</v>
      </c>
    </row>
    <row r="31883" spans="1:3">
      <c r="A31883">
        <v>11061625</v>
      </c>
      <c r="B31883">
        <v>110</v>
      </c>
      <c r="C31883">
        <v>61625</v>
      </c>
    </row>
    <row r="31884" spans="1:3">
      <c r="A31884">
        <v>11061627</v>
      </c>
      <c r="B31884">
        <v>110</v>
      </c>
      <c r="C31884">
        <v>61627</v>
      </c>
    </row>
    <row r="31885" spans="1:3">
      <c r="A31885">
        <v>11061631</v>
      </c>
      <c r="B31885">
        <v>110</v>
      </c>
      <c r="C31885">
        <v>61631</v>
      </c>
    </row>
    <row r="31886" spans="1:3">
      <c r="A31886">
        <v>11061632</v>
      </c>
      <c r="B31886">
        <v>110</v>
      </c>
      <c r="C31886">
        <v>61632</v>
      </c>
    </row>
    <row r="31887" spans="1:3">
      <c r="A31887">
        <v>11061633</v>
      </c>
      <c r="B31887">
        <v>110</v>
      </c>
      <c r="C31887">
        <v>61633</v>
      </c>
    </row>
    <row r="31888" spans="1:3">
      <c r="A31888">
        <v>11061634</v>
      </c>
      <c r="B31888">
        <v>110</v>
      </c>
      <c r="C31888">
        <v>61634</v>
      </c>
    </row>
    <row r="31889" spans="1:3">
      <c r="A31889">
        <v>11061636</v>
      </c>
      <c r="B31889">
        <v>110</v>
      </c>
      <c r="C31889">
        <v>61636</v>
      </c>
    </row>
    <row r="31890" spans="1:3">
      <c r="A31890">
        <v>11061638</v>
      </c>
      <c r="B31890">
        <v>110</v>
      </c>
      <c r="C31890">
        <v>61638</v>
      </c>
    </row>
    <row r="31891" spans="1:3">
      <c r="A31891">
        <v>11061643</v>
      </c>
      <c r="B31891">
        <v>110</v>
      </c>
      <c r="C31891">
        <v>61643</v>
      </c>
    </row>
    <row r="31892" spans="1:3">
      <c r="A31892">
        <v>11061647</v>
      </c>
      <c r="B31892">
        <v>110</v>
      </c>
      <c r="C31892">
        <v>61647</v>
      </c>
    </row>
    <row r="31893" spans="1:3">
      <c r="A31893">
        <v>11061649</v>
      </c>
      <c r="B31893">
        <v>110</v>
      </c>
      <c r="C31893">
        <v>61649</v>
      </c>
    </row>
    <row r="31894" spans="1:3">
      <c r="A31894">
        <v>11061650</v>
      </c>
      <c r="B31894">
        <v>110</v>
      </c>
      <c r="C31894">
        <v>61650</v>
      </c>
    </row>
    <row r="31895" spans="1:3">
      <c r="A31895">
        <v>11061651</v>
      </c>
      <c r="B31895">
        <v>110</v>
      </c>
      <c r="C31895">
        <v>61651</v>
      </c>
    </row>
    <row r="31896" spans="1:3">
      <c r="A31896">
        <v>11061652</v>
      </c>
      <c r="B31896">
        <v>110</v>
      </c>
      <c r="C31896">
        <v>61652</v>
      </c>
    </row>
    <row r="31897" spans="1:3">
      <c r="A31897">
        <v>11061654</v>
      </c>
      <c r="B31897">
        <v>110</v>
      </c>
      <c r="C31897">
        <v>61654</v>
      </c>
    </row>
    <row r="31898" spans="1:3">
      <c r="A31898">
        <v>11061655</v>
      </c>
      <c r="B31898">
        <v>110</v>
      </c>
      <c r="C31898">
        <v>61655</v>
      </c>
    </row>
    <row r="31899" spans="1:3">
      <c r="A31899">
        <v>11061656</v>
      </c>
      <c r="B31899">
        <v>110</v>
      </c>
      <c r="C31899">
        <v>61656</v>
      </c>
    </row>
    <row r="31900" spans="1:3">
      <c r="A31900">
        <v>11061657</v>
      </c>
      <c r="B31900">
        <v>110</v>
      </c>
      <c r="C31900">
        <v>61657</v>
      </c>
    </row>
    <row r="31901" spans="1:3">
      <c r="A31901">
        <v>11061658</v>
      </c>
      <c r="B31901">
        <v>110</v>
      </c>
      <c r="C31901">
        <v>61658</v>
      </c>
    </row>
    <row r="31902" spans="1:3">
      <c r="A31902">
        <v>11061659</v>
      </c>
      <c r="B31902">
        <v>110</v>
      </c>
      <c r="C31902">
        <v>61659</v>
      </c>
    </row>
    <row r="31903" spans="1:3">
      <c r="A31903">
        <v>11061660</v>
      </c>
      <c r="B31903">
        <v>110</v>
      </c>
      <c r="C31903">
        <v>61660</v>
      </c>
    </row>
    <row r="31904" spans="1:3">
      <c r="A31904">
        <v>11061662</v>
      </c>
      <c r="B31904">
        <v>110</v>
      </c>
      <c r="C31904">
        <v>61662</v>
      </c>
    </row>
    <row r="31905" spans="1:3">
      <c r="A31905">
        <v>11061663</v>
      </c>
      <c r="B31905">
        <v>110</v>
      </c>
      <c r="C31905">
        <v>61663</v>
      </c>
    </row>
    <row r="31906" spans="1:3">
      <c r="A31906">
        <v>11061664</v>
      </c>
      <c r="B31906">
        <v>110</v>
      </c>
      <c r="C31906">
        <v>61664</v>
      </c>
    </row>
    <row r="31907" spans="1:3">
      <c r="A31907">
        <v>11061665</v>
      </c>
      <c r="B31907">
        <v>110</v>
      </c>
      <c r="C31907">
        <v>61665</v>
      </c>
    </row>
    <row r="31908" spans="1:3">
      <c r="A31908">
        <v>11061666</v>
      </c>
      <c r="B31908">
        <v>110</v>
      </c>
      <c r="C31908">
        <v>61666</v>
      </c>
    </row>
    <row r="31909" spans="1:3">
      <c r="A31909">
        <v>11061668</v>
      </c>
      <c r="B31909">
        <v>110</v>
      </c>
      <c r="C31909">
        <v>61668</v>
      </c>
    </row>
    <row r="31910" spans="1:3">
      <c r="A31910">
        <v>11061669</v>
      </c>
      <c r="B31910">
        <v>110</v>
      </c>
      <c r="C31910">
        <v>61669</v>
      </c>
    </row>
    <row r="31911" spans="1:3">
      <c r="A31911">
        <v>11061672</v>
      </c>
      <c r="B31911">
        <v>110</v>
      </c>
      <c r="C31911">
        <v>61672</v>
      </c>
    </row>
    <row r="31912" spans="1:3">
      <c r="A31912">
        <v>11061673</v>
      </c>
      <c r="B31912">
        <v>110</v>
      </c>
      <c r="C31912">
        <v>61673</v>
      </c>
    </row>
    <row r="31913" spans="1:3">
      <c r="A31913">
        <v>11061675</v>
      </c>
      <c r="B31913">
        <v>110</v>
      </c>
      <c r="C31913">
        <v>61675</v>
      </c>
    </row>
    <row r="31914" spans="1:3">
      <c r="A31914">
        <v>11061676</v>
      </c>
      <c r="B31914">
        <v>110</v>
      </c>
      <c r="C31914">
        <v>61676</v>
      </c>
    </row>
    <row r="31915" spans="1:3">
      <c r="A31915">
        <v>11061678</v>
      </c>
      <c r="B31915">
        <v>110</v>
      </c>
      <c r="C31915">
        <v>61678</v>
      </c>
    </row>
    <row r="31916" spans="1:3">
      <c r="A31916">
        <v>11061679</v>
      </c>
      <c r="B31916">
        <v>110</v>
      </c>
      <c r="C31916">
        <v>61679</v>
      </c>
    </row>
    <row r="31917" spans="1:3">
      <c r="A31917">
        <v>11061681</v>
      </c>
      <c r="B31917">
        <v>110</v>
      </c>
      <c r="C31917">
        <v>61681</v>
      </c>
    </row>
    <row r="31918" spans="1:3">
      <c r="A31918">
        <v>11061682</v>
      </c>
      <c r="B31918">
        <v>110</v>
      </c>
      <c r="C31918">
        <v>61682</v>
      </c>
    </row>
    <row r="31919" spans="1:3">
      <c r="A31919">
        <v>11061683</v>
      </c>
      <c r="B31919">
        <v>110</v>
      </c>
      <c r="C31919">
        <v>61683</v>
      </c>
    </row>
    <row r="31920" spans="1:3">
      <c r="A31920">
        <v>11061684</v>
      </c>
      <c r="B31920">
        <v>110</v>
      </c>
      <c r="C31920">
        <v>61684</v>
      </c>
    </row>
    <row r="31921" spans="1:3">
      <c r="A31921">
        <v>11061685</v>
      </c>
      <c r="B31921">
        <v>110</v>
      </c>
      <c r="C31921">
        <v>61685</v>
      </c>
    </row>
    <row r="31922" spans="1:3">
      <c r="A31922">
        <v>11061688</v>
      </c>
      <c r="B31922">
        <v>110</v>
      </c>
      <c r="C31922">
        <v>61688</v>
      </c>
    </row>
    <row r="31923" spans="1:3">
      <c r="A31923">
        <v>11061689</v>
      </c>
      <c r="B31923">
        <v>110</v>
      </c>
      <c r="C31923">
        <v>61689</v>
      </c>
    </row>
    <row r="31924" spans="1:3">
      <c r="A31924">
        <v>11061692</v>
      </c>
      <c r="B31924">
        <v>110</v>
      </c>
      <c r="C31924">
        <v>61692</v>
      </c>
    </row>
    <row r="31925" spans="1:3">
      <c r="A31925">
        <v>11061695</v>
      </c>
      <c r="B31925">
        <v>110</v>
      </c>
      <c r="C31925">
        <v>61695</v>
      </c>
    </row>
    <row r="31926" spans="1:3">
      <c r="A31926">
        <v>11061697</v>
      </c>
      <c r="B31926">
        <v>110</v>
      </c>
      <c r="C31926">
        <v>61697</v>
      </c>
    </row>
    <row r="31927" spans="1:3">
      <c r="A31927">
        <v>11061698</v>
      </c>
      <c r="B31927">
        <v>110</v>
      </c>
      <c r="C31927">
        <v>61698</v>
      </c>
    </row>
    <row r="31928" spans="1:3">
      <c r="A31928">
        <v>11061700</v>
      </c>
      <c r="B31928">
        <v>110</v>
      </c>
      <c r="C31928">
        <v>61700</v>
      </c>
    </row>
    <row r="31929" spans="1:3">
      <c r="A31929">
        <v>11061701</v>
      </c>
      <c r="B31929">
        <v>110</v>
      </c>
      <c r="C31929">
        <v>61701</v>
      </c>
    </row>
    <row r="31930" spans="1:3">
      <c r="A31930">
        <v>11061702</v>
      </c>
      <c r="B31930">
        <v>110</v>
      </c>
      <c r="C31930">
        <v>61702</v>
      </c>
    </row>
    <row r="31931" spans="1:3">
      <c r="A31931">
        <v>11061704</v>
      </c>
      <c r="B31931">
        <v>110</v>
      </c>
      <c r="C31931">
        <v>61704</v>
      </c>
    </row>
    <row r="31932" spans="1:3">
      <c r="A31932">
        <v>11061705</v>
      </c>
      <c r="B31932">
        <v>110</v>
      </c>
      <c r="C31932">
        <v>61705</v>
      </c>
    </row>
    <row r="31933" spans="1:3">
      <c r="A31933">
        <v>11061706</v>
      </c>
      <c r="B31933">
        <v>110</v>
      </c>
      <c r="C31933">
        <v>61706</v>
      </c>
    </row>
    <row r="31934" spans="1:3">
      <c r="A31934">
        <v>11061707</v>
      </c>
      <c r="B31934">
        <v>110</v>
      </c>
      <c r="C31934">
        <v>61707</v>
      </c>
    </row>
    <row r="31935" spans="1:3">
      <c r="A31935">
        <v>11061709</v>
      </c>
      <c r="B31935">
        <v>110</v>
      </c>
      <c r="C31935">
        <v>61709</v>
      </c>
    </row>
    <row r="31936" spans="1:3">
      <c r="A31936">
        <v>11061710</v>
      </c>
      <c r="B31936">
        <v>110</v>
      </c>
      <c r="C31936">
        <v>61710</v>
      </c>
    </row>
    <row r="31937" spans="1:3">
      <c r="A31937">
        <v>11061713</v>
      </c>
      <c r="B31937">
        <v>110</v>
      </c>
      <c r="C31937">
        <v>61713</v>
      </c>
    </row>
    <row r="31938" spans="1:3">
      <c r="A31938">
        <v>11061715</v>
      </c>
      <c r="B31938">
        <v>110</v>
      </c>
      <c r="C31938">
        <v>61715</v>
      </c>
    </row>
    <row r="31939" spans="1:3">
      <c r="A31939">
        <v>11061716</v>
      </c>
      <c r="B31939">
        <v>110</v>
      </c>
      <c r="C31939">
        <v>61716</v>
      </c>
    </row>
    <row r="31940" spans="1:3">
      <c r="A31940">
        <v>11061718</v>
      </c>
      <c r="B31940">
        <v>110</v>
      </c>
      <c r="C31940">
        <v>61718</v>
      </c>
    </row>
    <row r="31941" spans="1:3">
      <c r="A31941">
        <v>11061721</v>
      </c>
      <c r="B31941">
        <v>110</v>
      </c>
      <c r="C31941">
        <v>61721</v>
      </c>
    </row>
    <row r="31942" spans="1:3">
      <c r="A31942">
        <v>11061722</v>
      </c>
      <c r="B31942">
        <v>110</v>
      </c>
      <c r="C31942">
        <v>61722</v>
      </c>
    </row>
    <row r="31943" spans="1:3">
      <c r="A31943">
        <v>11061723</v>
      </c>
      <c r="B31943">
        <v>110</v>
      </c>
      <c r="C31943">
        <v>61723</v>
      </c>
    </row>
    <row r="31944" spans="1:3">
      <c r="A31944">
        <v>11061724</v>
      </c>
      <c r="B31944">
        <v>110</v>
      </c>
      <c r="C31944">
        <v>61724</v>
      </c>
    </row>
    <row r="31945" spans="1:3">
      <c r="A31945">
        <v>11061727</v>
      </c>
      <c r="B31945">
        <v>110</v>
      </c>
      <c r="C31945">
        <v>61727</v>
      </c>
    </row>
    <row r="31946" spans="1:3">
      <c r="A31946">
        <v>11061732</v>
      </c>
      <c r="B31946">
        <v>110</v>
      </c>
      <c r="C31946">
        <v>61732</v>
      </c>
    </row>
    <row r="31947" spans="1:3">
      <c r="A31947">
        <v>11061733</v>
      </c>
      <c r="B31947">
        <v>110</v>
      </c>
      <c r="C31947">
        <v>61733</v>
      </c>
    </row>
    <row r="31948" spans="1:3">
      <c r="A31948">
        <v>11061734</v>
      </c>
      <c r="B31948">
        <v>110</v>
      </c>
      <c r="C31948">
        <v>61734</v>
      </c>
    </row>
    <row r="31949" spans="1:3">
      <c r="A31949">
        <v>11061737</v>
      </c>
      <c r="B31949">
        <v>110</v>
      </c>
      <c r="C31949">
        <v>61737</v>
      </c>
    </row>
    <row r="31950" spans="1:3">
      <c r="A31950">
        <v>11061739</v>
      </c>
      <c r="B31950">
        <v>110</v>
      </c>
      <c r="C31950">
        <v>61739</v>
      </c>
    </row>
    <row r="31951" spans="1:3">
      <c r="A31951">
        <v>11061740</v>
      </c>
      <c r="B31951">
        <v>110</v>
      </c>
      <c r="C31951">
        <v>61740</v>
      </c>
    </row>
    <row r="31952" spans="1:3">
      <c r="A31952">
        <v>11061742</v>
      </c>
      <c r="B31952">
        <v>110</v>
      </c>
      <c r="C31952">
        <v>61742</v>
      </c>
    </row>
    <row r="31953" spans="1:3">
      <c r="A31953">
        <v>11061743</v>
      </c>
      <c r="B31953">
        <v>110</v>
      </c>
      <c r="C31953">
        <v>61743</v>
      </c>
    </row>
    <row r="31954" spans="1:3">
      <c r="A31954">
        <v>11061745</v>
      </c>
      <c r="B31954">
        <v>110</v>
      </c>
      <c r="C31954">
        <v>61745</v>
      </c>
    </row>
    <row r="31955" spans="1:3">
      <c r="A31955">
        <v>11061747</v>
      </c>
      <c r="B31955">
        <v>110</v>
      </c>
      <c r="C31955">
        <v>61747</v>
      </c>
    </row>
    <row r="31956" spans="1:3">
      <c r="A31956">
        <v>11061748</v>
      </c>
      <c r="B31956">
        <v>110</v>
      </c>
      <c r="C31956">
        <v>61748</v>
      </c>
    </row>
    <row r="31957" spans="1:3">
      <c r="A31957">
        <v>11061749</v>
      </c>
      <c r="B31957">
        <v>110</v>
      </c>
      <c r="C31957">
        <v>61749</v>
      </c>
    </row>
    <row r="31958" spans="1:3">
      <c r="A31958">
        <v>11061751</v>
      </c>
      <c r="B31958">
        <v>110</v>
      </c>
      <c r="C31958">
        <v>61751</v>
      </c>
    </row>
    <row r="31959" spans="1:3">
      <c r="A31959">
        <v>11061752</v>
      </c>
      <c r="B31959">
        <v>110</v>
      </c>
      <c r="C31959">
        <v>61752</v>
      </c>
    </row>
    <row r="31960" spans="1:3">
      <c r="A31960">
        <v>11061753</v>
      </c>
      <c r="B31960">
        <v>110</v>
      </c>
      <c r="C31960">
        <v>61753</v>
      </c>
    </row>
    <row r="31961" spans="1:3">
      <c r="A31961">
        <v>11061755</v>
      </c>
      <c r="B31961">
        <v>110</v>
      </c>
      <c r="C31961">
        <v>61755</v>
      </c>
    </row>
    <row r="31962" spans="1:3">
      <c r="A31962">
        <v>11061756</v>
      </c>
      <c r="B31962">
        <v>110</v>
      </c>
      <c r="C31962">
        <v>61756</v>
      </c>
    </row>
    <row r="31963" spans="1:3">
      <c r="A31963">
        <v>11061757</v>
      </c>
      <c r="B31963">
        <v>110</v>
      </c>
      <c r="C31963">
        <v>61757</v>
      </c>
    </row>
    <row r="31964" spans="1:3">
      <c r="A31964">
        <v>11061758</v>
      </c>
      <c r="B31964">
        <v>110</v>
      </c>
      <c r="C31964">
        <v>61758</v>
      </c>
    </row>
    <row r="31965" spans="1:3">
      <c r="A31965">
        <v>11061761</v>
      </c>
      <c r="B31965">
        <v>110</v>
      </c>
      <c r="C31965">
        <v>61761</v>
      </c>
    </row>
    <row r="31966" spans="1:3">
      <c r="A31966">
        <v>11061762</v>
      </c>
      <c r="B31966">
        <v>110</v>
      </c>
      <c r="C31966">
        <v>61762</v>
      </c>
    </row>
    <row r="31967" spans="1:3">
      <c r="A31967">
        <v>11061763</v>
      </c>
      <c r="B31967">
        <v>110</v>
      </c>
      <c r="C31967">
        <v>61763</v>
      </c>
    </row>
    <row r="31968" spans="1:3">
      <c r="A31968">
        <v>11061765</v>
      </c>
      <c r="B31968">
        <v>110</v>
      </c>
      <c r="C31968">
        <v>61765</v>
      </c>
    </row>
    <row r="31969" spans="1:3">
      <c r="A31969">
        <v>11061766</v>
      </c>
      <c r="B31969">
        <v>110</v>
      </c>
      <c r="C31969">
        <v>61766</v>
      </c>
    </row>
    <row r="31970" spans="1:3">
      <c r="A31970">
        <v>11061767</v>
      </c>
      <c r="B31970">
        <v>110</v>
      </c>
      <c r="C31970">
        <v>61767</v>
      </c>
    </row>
    <row r="31971" spans="1:3">
      <c r="A31971">
        <v>11061768</v>
      </c>
      <c r="B31971">
        <v>110</v>
      </c>
      <c r="C31971">
        <v>61768</v>
      </c>
    </row>
    <row r="31972" spans="1:3">
      <c r="A31972">
        <v>11061769</v>
      </c>
      <c r="B31972">
        <v>110</v>
      </c>
      <c r="C31972">
        <v>61769</v>
      </c>
    </row>
    <row r="31973" spans="1:3">
      <c r="A31973">
        <v>11061771</v>
      </c>
      <c r="B31973">
        <v>110</v>
      </c>
      <c r="C31973">
        <v>61771</v>
      </c>
    </row>
    <row r="31974" spans="1:3">
      <c r="A31974">
        <v>11061774</v>
      </c>
      <c r="B31974">
        <v>110</v>
      </c>
      <c r="C31974">
        <v>61774</v>
      </c>
    </row>
    <row r="31975" spans="1:3">
      <c r="A31975">
        <v>11061777</v>
      </c>
      <c r="B31975">
        <v>110</v>
      </c>
      <c r="C31975">
        <v>61777</v>
      </c>
    </row>
    <row r="31976" spans="1:3">
      <c r="A31976">
        <v>11061778</v>
      </c>
      <c r="B31976">
        <v>110</v>
      </c>
      <c r="C31976">
        <v>61778</v>
      </c>
    </row>
    <row r="31977" spans="1:3">
      <c r="A31977">
        <v>11061781</v>
      </c>
      <c r="B31977">
        <v>110</v>
      </c>
      <c r="C31977">
        <v>61781</v>
      </c>
    </row>
    <row r="31978" spans="1:3">
      <c r="A31978">
        <v>11061784</v>
      </c>
      <c r="B31978">
        <v>110</v>
      </c>
      <c r="C31978">
        <v>61784</v>
      </c>
    </row>
    <row r="31979" spans="1:3">
      <c r="A31979">
        <v>11061785</v>
      </c>
      <c r="B31979">
        <v>110</v>
      </c>
      <c r="C31979">
        <v>61785</v>
      </c>
    </row>
    <row r="31980" spans="1:3">
      <c r="A31980">
        <v>11061786</v>
      </c>
      <c r="B31980">
        <v>110</v>
      </c>
      <c r="C31980">
        <v>61786</v>
      </c>
    </row>
    <row r="31981" spans="1:3">
      <c r="A31981">
        <v>11061787</v>
      </c>
      <c r="B31981">
        <v>110</v>
      </c>
      <c r="C31981">
        <v>61787</v>
      </c>
    </row>
    <row r="31982" spans="1:3">
      <c r="A31982">
        <v>11061788</v>
      </c>
      <c r="B31982">
        <v>110</v>
      </c>
      <c r="C31982">
        <v>61788</v>
      </c>
    </row>
    <row r="31983" spans="1:3">
      <c r="A31983">
        <v>11061790</v>
      </c>
      <c r="B31983">
        <v>110</v>
      </c>
      <c r="C31983">
        <v>61790</v>
      </c>
    </row>
    <row r="31984" spans="1:3">
      <c r="A31984">
        <v>11061792</v>
      </c>
      <c r="B31984">
        <v>110</v>
      </c>
      <c r="C31984">
        <v>61792</v>
      </c>
    </row>
    <row r="31985" spans="1:3">
      <c r="A31985">
        <v>11061793</v>
      </c>
      <c r="B31985">
        <v>110</v>
      </c>
      <c r="C31985">
        <v>61793</v>
      </c>
    </row>
    <row r="31986" spans="1:3">
      <c r="A31986">
        <v>11061795</v>
      </c>
      <c r="B31986">
        <v>110</v>
      </c>
      <c r="C31986">
        <v>61795</v>
      </c>
    </row>
    <row r="31987" spans="1:3">
      <c r="A31987">
        <v>11061797</v>
      </c>
      <c r="B31987">
        <v>110</v>
      </c>
      <c r="C31987">
        <v>61797</v>
      </c>
    </row>
    <row r="31988" spans="1:3">
      <c r="A31988">
        <v>11061800</v>
      </c>
      <c r="B31988">
        <v>110</v>
      </c>
      <c r="C31988">
        <v>61800</v>
      </c>
    </row>
    <row r="31989" spans="1:3">
      <c r="A31989">
        <v>11061803</v>
      </c>
      <c r="B31989">
        <v>110</v>
      </c>
      <c r="C31989">
        <v>61803</v>
      </c>
    </row>
    <row r="31990" spans="1:3">
      <c r="A31990">
        <v>11061803</v>
      </c>
      <c r="B31990">
        <v>110</v>
      </c>
      <c r="C31990">
        <v>61803</v>
      </c>
    </row>
    <row r="31991" spans="1:3">
      <c r="A31991">
        <v>11061805</v>
      </c>
      <c r="B31991">
        <v>110</v>
      </c>
      <c r="C31991">
        <v>61805</v>
      </c>
    </row>
    <row r="31992" spans="1:3">
      <c r="A31992">
        <v>11061807</v>
      </c>
      <c r="B31992">
        <v>110</v>
      </c>
      <c r="C31992">
        <v>61807</v>
      </c>
    </row>
    <row r="31993" spans="1:3">
      <c r="A31993">
        <v>11061808</v>
      </c>
      <c r="B31993">
        <v>110</v>
      </c>
      <c r="C31993">
        <v>61808</v>
      </c>
    </row>
    <row r="31994" spans="1:3">
      <c r="A31994">
        <v>11061810</v>
      </c>
      <c r="B31994">
        <v>110</v>
      </c>
      <c r="C31994">
        <v>61810</v>
      </c>
    </row>
    <row r="31995" spans="1:3">
      <c r="A31995">
        <v>11061812</v>
      </c>
      <c r="B31995">
        <v>110</v>
      </c>
      <c r="C31995">
        <v>61812</v>
      </c>
    </row>
    <row r="31996" spans="1:3">
      <c r="A31996">
        <v>11061817</v>
      </c>
      <c r="B31996">
        <v>110</v>
      </c>
      <c r="C31996">
        <v>61817</v>
      </c>
    </row>
    <row r="31997" spans="1:3">
      <c r="A31997">
        <v>11061819</v>
      </c>
      <c r="B31997">
        <v>110</v>
      </c>
      <c r="C31997">
        <v>61819</v>
      </c>
    </row>
    <row r="31998" spans="1:3">
      <c r="A31998">
        <v>11061821</v>
      </c>
      <c r="B31998">
        <v>110</v>
      </c>
      <c r="C31998">
        <v>61821</v>
      </c>
    </row>
    <row r="31999" spans="1:3">
      <c r="A31999">
        <v>11061823</v>
      </c>
      <c r="B31999">
        <v>110</v>
      </c>
      <c r="C31999">
        <v>61823</v>
      </c>
    </row>
    <row r="32000" spans="1:3">
      <c r="A32000">
        <v>11061825</v>
      </c>
      <c r="B32000">
        <v>110</v>
      </c>
      <c r="C32000">
        <v>61825</v>
      </c>
    </row>
    <row r="32001" spans="1:3">
      <c r="A32001">
        <v>11061831</v>
      </c>
      <c r="B32001">
        <v>110</v>
      </c>
      <c r="C32001">
        <v>61831</v>
      </c>
    </row>
    <row r="32002" spans="1:3">
      <c r="A32002">
        <v>11061833</v>
      </c>
      <c r="B32002">
        <v>110</v>
      </c>
      <c r="C32002">
        <v>61833</v>
      </c>
    </row>
    <row r="32003" spans="1:3">
      <c r="A32003">
        <v>11061834</v>
      </c>
      <c r="B32003">
        <v>110</v>
      </c>
      <c r="C32003">
        <v>61834</v>
      </c>
    </row>
    <row r="32004" spans="1:3">
      <c r="A32004">
        <v>11061835</v>
      </c>
      <c r="B32004">
        <v>110</v>
      </c>
      <c r="C32004">
        <v>61835</v>
      </c>
    </row>
    <row r="32005" spans="1:3">
      <c r="A32005">
        <v>11061836</v>
      </c>
      <c r="B32005">
        <v>110</v>
      </c>
      <c r="C32005">
        <v>61836</v>
      </c>
    </row>
    <row r="32006" spans="1:3">
      <c r="A32006">
        <v>11061842</v>
      </c>
      <c r="B32006">
        <v>110</v>
      </c>
      <c r="C32006">
        <v>61842</v>
      </c>
    </row>
    <row r="32007" spans="1:3">
      <c r="A32007">
        <v>11061846</v>
      </c>
      <c r="B32007">
        <v>110</v>
      </c>
      <c r="C32007">
        <v>61846</v>
      </c>
    </row>
    <row r="32008" spans="1:3">
      <c r="A32008">
        <v>11061850</v>
      </c>
      <c r="B32008">
        <v>110</v>
      </c>
      <c r="C32008">
        <v>61850</v>
      </c>
    </row>
    <row r="32009" spans="1:3">
      <c r="A32009">
        <v>11061851</v>
      </c>
      <c r="B32009">
        <v>110</v>
      </c>
      <c r="C32009">
        <v>61851</v>
      </c>
    </row>
    <row r="32010" spans="1:3">
      <c r="A32010">
        <v>11061853</v>
      </c>
      <c r="B32010">
        <v>110</v>
      </c>
      <c r="C32010">
        <v>61853</v>
      </c>
    </row>
    <row r="32011" spans="1:3">
      <c r="A32011">
        <v>11061854</v>
      </c>
      <c r="B32011">
        <v>110</v>
      </c>
      <c r="C32011">
        <v>61854</v>
      </c>
    </row>
    <row r="32012" spans="1:3">
      <c r="A32012">
        <v>11061857</v>
      </c>
      <c r="B32012">
        <v>110</v>
      </c>
      <c r="C32012">
        <v>61857</v>
      </c>
    </row>
    <row r="32013" spans="1:3">
      <c r="A32013">
        <v>11061858</v>
      </c>
      <c r="B32013">
        <v>110</v>
      </c>
      <c r="C32013">
        <v>61858</v>
      </c>
    </row>
    <row r="32014" spans="1:3">
      <c r="A32014">
        <v>11061864</v>
      </c>
      <c r="B32014">
        <v>110</v>
      </c>
      <c r="C32014">
        <v>61864</v>
      </c>
    </row>
    <row r="32015" spans="1:3">
      <c r="A32015">
        <v>11061865</v>
      </c>
      <c r="B32015">
        <v>110</v>
      </c>
      <c r="C32015">
        <v>61865</v>
      </c>
    </row>
    <row r="32016" spans="1:3">
      <c r="A32016">
        <v>11061867</v>
      </c>
      <c r="B32016">
        <v>110</v>
      </c>
      <c r="C32016">
        <v>61867</v>
      </c>
    </row>
    <row r="32017" spans="1:3">
      <c r="A32017">
        <v>11061870</v>
      </c>
      <c r="B32017">
        <v>110</v>
      </c>
      <c r="C32017">
        <v>61870</v>
      </c>
    </row>
    <row r="32018" spans="1:3">
      <c r="A32018">
        <v>11061874</v>
      </c>
      <c r="B32018">
        <v>110</v>
      </c>
      <c r="C32018">
        <v>61874</v>
      </c>
    </row>
    <row r="32019" spans="1:3">
      <c r="A32019">
        <v>11061879</v>
      </c>
      <c r="B32019">
        <v>110</v>
      </c>
      <c r="C32019">
        <v>61879</v>
      </c>
    </row>
    <row r="32020" spans="1:3">
      <c r="A32020">
        <v>11061879</v>
      </c>
      <c r="B32020">
        <v>110</v>
      </c>
      <c r="C32020">
        <v>61879</v>
      </c>
    </row>
    <row r="32021" spans="1:3">
      <c r="A32021">
        <v>11061880</v>
      </c>
      <c r="B32021">
        <v>110</v>
      </c>
      <c r="C32021">
        <v>61880</v>
      </c>
    </row>
    <row r="32022" spans="1:3">
      <c r="A32022">
        <v>11061881</v>
      </c>
      <c r="B32022">
        <v>110</v>
      </c>
      <c r="C32022">
        <v>61881</v>
      </c>
    </row>
    <row r="32023" spans="1:3">
      <c r="A32023">
        <v>11061882</v>
      </c>
      <c r="B32023">
        <v>110</v>
      </c>
      <c r="C32023">
        <v>61882</v>
      </c>
    </row>
    <row r="32024" spans="1:3">
      <c r="A32024">
        <v>11061883</v>
      </c>
      <c r="B32024">
        <v>110</v>
      </c>
      <c r="C32024">
        <v>61883</v>
      </c>
    </row>
    <row r="32025" spans="1:3">
      <c r="A32025">
        <v>11061886</v>
      </c>
      <c r="B32025">
        <v>110</v>
      </c>
      <c r="C32025">
        <v>61886</v>
      </c>
    </row>
    <row r="32026" spans="1:3">
      <c r="A32026">
        <v>11061888</v>
      </c>
      <c r="B32026">
        <v>110</v>
      </c>
      <c r="C32026">
        <v>61888</v>
      </c>
    </row>
    <row r="32027" spans="1:3">
      <c r="A32027">
        <v>11061889</v>
      </c>
      <c r="B32027">
        <v>110</v>
      </c>
      <c r="C32027">
        <v>61889</v>
      </c>
    </row>
    <row r="32028" spans="1:3">
      <c r="A32028">
        <v>11061890</v>
      </c>
      <c r="B32028">
        <v>110</v>
      </c>
      <c r="C32028">
        <v>61890</v>
      </c>
    </row>
    <row r="32029" spans="1:3">
      <c r="A32029">
        <v>11061892</v>
      </c>
      <c r="B32029">
        <v>110</v>
      </c>
      <c r="C32029">
        <v>61892</v>
      </c>
    </row>
    <row r="32030" spans="1:3">
      <c r="A32030">
        <v>11061894</v>
      </c>
      <c r="B32030">
        <v>110</v>
      </c>
      <c r="C32030">
        <v>61894</v>
      </c>
    </row>
    <row r="32031" spans="1:3">
      <c r="A32031">
        <v>11061895</v>
      </c>
      <c r="B32031">
        <v>110</v>
      </c>
      <c r="C32031">
        <v>61895</v>
      </c>
    </row>
    <row r="32032" spans="1:3">
      <c r="A32032">
        <v>11061896</v>
      </c>
      <c r="B32032">
        <v>110</v>
      </c>
      <c r="C32032">
        <v>61896</v>
      </c>
    </row>
    <row r="32033" spans="1:3">
      <c r="A32033">
        <v>11061897</v>
      </c>
      <c r="B32033">
        <v>110</v>
      </c>
      <c r="C32033">
        <v>61897</v>
      </c>
    </row>
    <row r="32034" spans="1:3">
      <c r="A32034">
        <v>11061900</v>
      </c>
      <c r="B32034">
        <v>110</v>
      </c>
      <c r="C32034">
        <v>61900</v>
      </c>
    </row>
    <row r="32035" spans="1:3">
      <c r="A32035">
        <v>11061907</v>
      </c>
      <c r="B32035">
        <v>110</v>
      </c>
      <c r="C32035">
        <v>61907</v>
      </c>
    </row>
    <row r="32036" spans="1:3">
      <c r="A32036">
        <v>11061908</v>
      </c>
      <c r="B32036">
        <v>110</v>
      </c>
      <c r="C32036">
        <v>61908</v>
      </c>
    </row>
    <row r="32037" spans="1:3">
      <c r="A32037">
        <v>11061909</v>
      </c>
      <c r="B32037">
        <v>110</v>
      </c>
      <c r="C32037">
        <v>61909</v>
      </c>
    </row>
    <row r="32038" spans="1:3">
      <c r="A32038">
        <v>11061910</v>
      </c>
      <c r="B32038">
        <v>110</v>
      </c>
      <c r="C32038">
        <v>61910</v>
      </c>
    </row>
    <row r="32039" spans="1:3">
      <c r="A32039">
        <v>11061911</v>
      </c>
      <c r="B32039">
        <v>110</v>
      </c>
      <c r="C32039">
        <v>61911</v>
      </c>
    </row>
    <row r="32040" spans="1:3">
      <c r="A32040">
        <v>11061912</v>
      </c>
      <c r="B32040">
        <v>110</v>
      </c>
      <c r="C32040">
        <v>61912</v>
      </c>
    </row>
    <row r="32041" spans="1:3">
      <c r="A32041">
        <v>11061913</v>
      </c>
      <c r="B32041">
        <v>110</v>
      </c>
      <c r="C32041">
        <v>61913</v>
      </c>
    </row>
    <row r="32042" spans="1:3">
      <c r="A32042">
        <v>11061914</v>
      </c>
      <c r="B32042">
        <v>110</v>
      </c>
      <c r="C32042">
        <v>61914</v>
      </c>
    </row>
    <row r="32043" spans="1:3">
      <c r="A32043">
        <v>11061915</v>
      </c>
      <c r="B32043">
        <v>110</v>
      </c>
      <c r="C32043">
        <v>61915</v>
      </c>
    </row>
    <row r="32044" spans="1:3">
      <c r="A32044">
        <v>11061917</v>
      </c>
      <c r="B32044">
        <v>110</v>
      </c>
      <c r="C32044">
        <v>61917</v>
      </c>
    </row>
    <row r="32045" spans="1:3">
      <c r="A32045">
        <v>11061920</v>
      </c>
      <c r="B32045">
        <v>110</v>
      </c>
      <c r="C32045">
        <v>61920</v>
      </c>
    </row>
    <row r="32046" spans="1:3">
      <c r="A32046">
        <v>11061927</v>
      </c>
      <c r="B32046">
        <v>110</v>
      </c>
      <c r="C32046">
        <v>61927</v>
      </c>
    </row>
    <row r="32047" spans="1:3">
      <c r="A32047">
        <v>11061928</v>
      </c>
      <c r="B32047">
        <v>110</v>
      </c>
      <c r="C32047">
        <v>61928</v>
      </c>
    </row>
    <row r="32048" spans="1:3">
      <c r="A32048">
        <v>11061929</v>
      </c>
      <c r="B32048">
        <v>110</v>
      </c>
      <c r="C32048">
        <v>61929</v>
      </c>
    </row>
    <row r="32049" spans="1:3">
      <c r="A32049">
        <v>11061930</v>
      </c>
      <c r="B32049">
        <v>110</v>
      </c>
      <c r="C32049">
        <v>61930</v>
      </c>
    </row>
    <row r="32050" spans="1:3">
      <c r="A32050">
        <v>11061934</v>
      </c>
      <c r="B32050">
        <v>110</v>
      </c>
      <c r="C32050">
        <v>61934</v>
      </c>
    </row>
    <row r="32051" spans="1:3">
      <c r="A32051">
        <v>11061939</v>
      </c>
      <c r="B32051">
        <v>110</v>
      </c>
      <c r="C32051">
        <v>61939</v>
      </c>
    </row>
    <row r="32052" spans="1:3">
      <c r="A32052">
        <v>11061940</v>
      </c>
      <c r="B32052">
        <v>110</v>
      </c>
      <c r="C32052">
        <v>61940</v>
      </c>
    </row>
    <row r="32053" spans="1:3">
      <c r="A32053">
        <v>11061941</v>
      </c>
      <c r="B32053">
        <v>110</v>
      </c>
      <c r="C32053">
        <v>61941</v>
      </c>
    </row>
    <row r="32054" spans="1:3">
      <c r="A32054">
        <v>11061944</v>
      </c>
      <c r="B32054">
        <v>110</v>
      </c>
      <c r="C32054">
        <v>61944</v>
      </c>
    </row>
    <row r="32055" spans="1:3">
      <c r="A32055">
        <v>11061945</v>
      </c>
      <c r="B32055">
        <v>110</v>
      </c>
      <c r="C32055">
        <v>61945</v>
      </c>
    </row>
    <row r="32056" spans="1:3">
      <c r="A32056">
        <v>11061948</v>
      </c>
      <c r="B32056">
        <v>110</v>
      </c>
      <c r="C32056">
        <v>61948</v>
      </c>
    </row>
    <row r="32057" spans="1:3">
      <c r="A32057">
        <v>11061950</v>
      </c>
      <c r="B32057">
        <v>110</v>
      </c>
      <c r="C32057">
        <v>61950</v>
      </c>
    </row>
    <row r="32058" spans="1:3">
      <c r="A32058">
        <v>11061952</v>
      </c>
      <c r="B32058">
        <v>110</v>
      </c>
      <c r="C32058">
        <v>61952</v>
      </c>
    </row>
    <row r="32059" spans="1:3">
      <c r="A32059">
        <v>11061953</v>
      </c>
      <c r="B32059">
        <v>110</v>
      </c>
      <c r="C32059">
        <v>61953</v>
      </c>
    </row>
    <row r="32060" spans="1:3">
      <c r="A32060">
        <v>11061954</v>
      </c>
      <c r="B32060">
        <v>110</v>
      </c>
      <c r="C32060">
        <v>61954</v>
      </c>
    </row>
    <row r="32061" spans="1:3">
      <c r="A32061">
        <v>11061955</v>
      </c>
      <c r="B32061">
        <v>110</v>
      </c>
      <c r="C32061">
        <v>61955</v>
      </c>
    </row>
    <row r="32062" spans="1:3">
      <c r="A32062">
        <v>11061959</v>
      </c>
      <c r="B32062">
        <v>110</v>
      </c>
      <c r="C32062">
        <v>61959</v>
      </c>
    </row>
    <row r="32063" spans="1:3">
      <c r="A32063">
        <v>11061960</v>
      </c>
      <c r="B32063">
        <v>110</v>
      </c>
      <c r="C32063">
        <v>61960</v>
      </c>
    </row>
    <row r="32064" spans="1:3">
      <c r="A32064">
        <v>11061961</v>
      </c>
      <c r="B32064">
        <v>110</v>
      </c>
      <c r="C32064">
        <v>61961</v>
      </c>
    </row>
    <row r="32065" spans="1:3">
      <c r="A32065">
        <v>11061963</v>
      </c>
      <c r="B32065">
        <v>110</v>
      </c>
      <c r="C32065">
        <v>61963</v>
      </c>
    </row>
    <row r="32066" spans="1:3">
      <c r="A32066">
        <v>11061968</v>
      </c>
      <c r="B32066">
        <v>110</v>
      </c>
      <c r="C32066">
        <v>61968</v>
      </c>
    </row>
    <row r="32067" spans="1:3">
      <c r="A32067">
        <v>11061970</v>
      </c>
      <c r="B32067">
        <v>110</v>
      </c>
      <c r="C32067">
        <v>61970</v>
      </c>
    </row>
    <row r="32068" spans="1:3">
      <c r="A32068">
        <v>11061971</v>
      </c>
      <c r="B32068">
        <v>110</v>
      </c>
      <c r="C32068">
        <v>61971</v>
      </c>
    </row>
    <row r="32069" spans="1:3">
      <c r="A32069">
        <v>11061975</v>
      </c>
      <c r="B32069">
        <v>110</v>
      </c>
      <c r="C32069">
        <v>61975</v>
      </c>
    </row>
    <row r="32070" spans="1:3">
      <c r="A32070">
        <v>11061976</v>
      </c>
      <c r="B32070">
        <v>110</v>
      </c>
      <c r="C32070">
        <v>61976</v>
      </c>
    </row>
    <row r="32071" spans="1:3">
      <c r="A32071">
        <v>11061977</v>
      </c>
      <c r="B32071">
        <v>110</v>
      </c>
      <c r="C32071">
        <v>61977</v>
      </c>
    </row>
    <row r="32072" spans="1:3">
      <c r="A32072">
        <v>11061978</v>
      </c>
      <c r="B32072">
        <v>110</v>
      </c>
      <c r="C32072">
        <v>61978</v>
      </c>
    </row>
    <row r="32073" spans="1:3">
      <c r="A32073">
        <v>11061979</v>
      </c>
      <c r="B32073">
        <v>110</v>
      </c>
      <c r="C32073">
        <v>61979</v>
      </c>
    </row>
    <row r="32074" spans="1:3">
      <c r="A32074">
        <v>11061980</v>
      </c>
      <c r="B32074">
        <v>110</v>
      </c>
      <c r="C32074">
        <v>61980</v>
      </c>
    </row>
    <row r="32075" spans="1:3">
      <c r="A32075">
        <v>11061982</v>
      </c>
      <c r="B32075">
        <v>110</v>
      </c>
      <c r="C32075">
        <v>61982</v>
      </c>
    </row>
    <row r="32076" spans="1:3">
      <c r="A32076">
        <v>11061984</v>
      </c>
      <c r="B32076">
        <v>110</v>
      </c>
      <c r="C32076">
        <v>61984</v>
      </c>
    </row>
    <row r="32077" spans="1:3">
      <c r="A32077">
        <v>11061986</v>
      </c>
      <c r="B32077">
        <v>110</v>
      </c>
      <c r="C32077">
        <v>61986</v>
      </c>
    </row>
    <row r="32078" spans="1:3">
      <c r="A32078">
        <v>11061988</v>
      </c>
      <c r="B32078">
        <v>110</v>
      </c>
      <c r="C32078">
        <v>61988</v>
      </c>
    </row>
    <row r="32079" spans="1:3">
      <c r="A32079">
        <v>11061989</v>
      </c>
      <c r="B32079">
        <v>110</v>
      </c>
      <c r="C32079">
        <v>61989</v>
      </c>
    </row>
    <row r="32080" spans="1:3">
      <c r="A32080">
        <v>11061990</v>
      </c>
      <c r="B32080">
        <v>110</v>
      </c>
      <c r="C32080">
        <v>61990</v>
      </c>
    </row>
    <row r="32081" spans="1:3">
      <c r="A32081">
        <v>11061991</v>
      </c>
      <c r="B32081">
        <v>110</v>
      </c>
      <c r="C32081">
        <v>61991</v>
      </c>
    </row>
    <row r="32082" spans="1:3">
      <c r="A32082">
        <v>11061994</v>
      </c>
      <c r="B32082">
        <v>110</v>
      </c>
      <c r="C32082">
        <v>61994</v>
      </c>
    </row>
    <row r="32083" spans="1:3">
      <c r="A32083">
        <v>11061995</v>
      </c>
      <c r="B32083">
        <v>110</v>
      </c>
      <c r="C32083">
        <v>61995</v>
      </c>
    </row>
    <row r="32084" spans="1:3">
      <c r="A32084">
        <v>11061999</v>
      </c>
      <c r="B32084">
        <v>110</v>
      </c>
      <c r="C32084">
        <v>61999</v>
      </c>
    </row>
    <row r="32085" spans="1:3">
      <c r="A32085">
        <v>11062000</v>
      </c>
      <c r="B32085">
        <v>110</v>
      </c>
      <c r="C32085">
        <v>62000</v>
      </c>
    </row>
    <row r="32086" spans="1:3">
      <c r="A32086">
        <v>11062002</v>
      </c>
      <c r="B32086">
        <v>110</v>
      </c>
      <c r="C32086">
        <v>62002</v>
      </c>
    </row>
    <row r="32087" spans="1:3">
      <c r="A32087">
        <v>11062006</v>
      </c>
      <c r="B32087">
        <v>110</v>
      </c>
      <c r="C32087">
        <v>62006</v>
      </c>
    </row>
    <row r="32088" spans="1:3">
      <c r="A32088">
        <v>11062007</v>
      </c>
      <c r="B32088">
        <v>110</v>
      </c>
      <c r="C32088">
        <v>62007</v>
      </c>
    </row>
    <row r="32089" spans="1:3">
      <c r="A32089">
        <v>11062008</v>
      </c>
      <c r="B32089">
        <v>110</v>
      </c>
      <c r="C32089">
        <v>62008</v>
      </c>
    </row>
    <row r="32090" spans="1:3">
      <c r="A32090">
        <v>11062011</v>
      </c>
      <c r="B32090">
        <v>110</v>
      </c>
      <c r="C32090">
        <v>62011</v>
      </c>
    </row>
    <row r="32091" spans="1:3">
      <c r="A32091">
        <v>11062012</v>
      </c>
      <c r="B32091">
        <v>110</v>
      </c>
      <c r="C32091">
        <v>62012</v>
      </c>
    </row>
    <row r="32092" spans="1:3">
      <c r="A32092">
        <v>11062013</v>
      </c>
      <c r="B32092">
        <v>110</v>
      </c>
      <c r="C32092">
        <v>62013</v>
      </c>
    </row>
    <row r="32093" spans="1:3">
      <c r="A32093">
        <v>11062017</v>
      </c>
      <c r="B32093">
        <v>110</v>
      </c>
      <c r="C32093">
        <v>62017</v>
      </c>
    </row>
    <row r="32094" spans="1:3">
      <c r="A32094">
        <v>11062018</v>
      </c>
      <c r="B32094">
        <v>110</v>
      </c>
      <c r="C32094">
        <v>62018</v>
      </c>
    </row>
    <row r="32095" spans="1:3">
      <c r="A32095">
        <v>11062019</v>
      </c>
      <c r="B32095">
        <v>110</v>
      </c>
      <c r="C32095">
        <v>62019</v>
      </c>
    </row>
    <row r="32096" spans="1:3">
      <c r="A32096">
        <v>11062020</v>
      </c>
      <c r="B32096">
        <v>110</v>
      </c>
      <c r="C32096">
        <v>62020</v>
      </c>
    </row>
    <row r="32097" spans="1:3">
      <c r="A32097">
        <v>11062022</v>
      </c>
      <c r="B32097">
        <v>110</v>
      </c>
      <c r="C32097">
        <v>62022</v>
      </c>
    </row>
    <row r="32098" spans="1:3">
      <c r="A32098">
        <v>11062023</v>
      </c>
      <c r="B32098">
        <v>110</v>
      </c>
      <c r="C32098">
        <v>62023</v>
      </c>
    </row>
    <row r="32099" spans="1:3">
      <c r="A32099">
        <v>11062029</v>
      </c>
      <c r="B32099">
        <v>110</v>
      </c>
      <c r="C32099">
        <v>62029</v>
      </c>
    </row>
    <row r="32100" spans="1:3">
      <c r="A32100">
        <v>11062030</v>
      </c>
      <c r="B32100">
        <v>110</v>
      </c>
      <c r="C32100">
        <v>62030</v>
      </c>
    </row>
    <row r="32101" spans="1:3">
      <c r="A32101">
        <v>11062032</v>
      </c>
      <c r="B32101">
        <v>110</v>
      </c>
      <c r="C32101">
        <v>62032</v>
      </c>
    </row>
    <row r="32102" spans="1:3">
      <c r="A32102">
        <v>11062035</v>
      </c>
      <c r="B32102">
        <v>110</v>
      </c>
      <c r="C32102">
        <v>62035</v>
      </c>
    </row>
    <row r="32103" spans="1:3">
      <c r="A32103">
        <v>11062037</v>
      </c>
      <c r="B32103">
        <v>110</v>
      </c>
      <c r="C32103">
        <v>62037</v>
      </c>
    </row>
    <row r="32104" spans="1:3">
      <c r="A32104">
        <v>11062038</v>
      </c>
      <c r="B32104">
        <v>110</v>
      </c>
      <c r="C32104">
        <v>62038</v>
      </c>
    </row>
    <row r="32105" spans="1:3">
      <c r="A32105">
        <v>11062040</v>
      </c>
      <c r="B32105">
        <v>110</v>
      </c>
      <c r="C32105">
        <v>62040</v>
      </c>
    </row>
    <row r="32106" spans="1:3">
      <c r="A32106">
        <v>11062044</v>
      </c>
      <c r="B32106">
        <v>110</v>
      </c>
      <c r="C32106">
        <v>62044</v>
      </c>
    </row>
    <row r="32107" spans="1:3">
      <c r="A32107">
        <v>11062052</v>
      </c>
      <c r="B32107">
        <v>110</v>
      </c>
      <c r="C32107">
        <v>62052</v>
      </c>
    </row>
    <row r="32108" spans="1:3">
      <c r="A32108">
        <v>11062054</v>
      </c>
      <c r="B32108">
        <v>110</v>
      </c>
      <c r="C32108">
        <v>62054</v>
      </c>
    </row>
    <row r="32109" spans="1:3">
      <c r="A32109">
        <v>11062056</v>
      </c>
      <c r="B32109">
        <v>110</v>
      </c>
      <c r="C32109">
        <v>62056</v>
      </c>
    </row>
    <row r="32110" spans="1:3">
      <c r="A32110">
        <v>11062059</v>
      </c>
      <c r="B32110">
        <v>110</v>
      </c>
      <c r="C32110">
        <v>62059</v>
      </c>
    </row>
    <row r="32111" spans="1:3">
      <c r="A32111">
        <v>11062061</v>
      </c>
      <c r="B32111">
        <v>110</v>
      </c>
      <c r="C32111">
        <v>62061</v>
      </c>
    </row>
    <row r="32112" spans="1:3">
      <c r="A32112">
        <v>11062062</v>
      </c>
      <c r="B32112">
        <v>110</v>
      </c>
      <c r="C32112">
        <v>62062</v>
      </c>
    </row>
    <row r="32113" spans="1:3">
      <c r="A32113">
        <v>11062063</v>
      </c>
      <c r="B32113">
        <v>110</v>
      </c>
      <c r="C32113">
        <v>62063</v>
      </c>
    </row>
    <row r="32114" spans="1:3">
      <c r="A32114">
        <v>11062065</v>
      </c>
      <c r="B32114">
        <v>110</v>
      </c>
      <c r="C32114">
        <v>62065</v>
      </c>
    </row>
    <row r="32115" spans="1:3">
      <c r="A32115">
        <v>11062066</v>
      </c>
      <c r="B32115">
        <v>110</v>
      </c>
      <c r="C32115">
        <v>62066</v>
      </c>
    </row>
    <row r="32116" spans="1:3">
      <c r="A32116">
        <v>11062067</v>
      </c>
      <c r="B32116">
        <v>110</v>
      </c>
      <c r="C32116">
        <v>62067</v>
      </c>
    </row>
    <row r="32117" spans="1:3">
      <c r="A32117">
        <v>11062071</v>
      </c>
      <c r="B32117">
        <v>110</v>
      </c>
      <c r="C32117">
        <v>62071</v>
      </c>
    </row>
    <row r="32118" spans="1:3">
      <c r="A32118">
        <v>11062074</v>
      </c>
      <c r="B32118">
        <v>110</v>
      </c>
      <c r="C32118">
        <v>62074</v>
      </c>
    </row>
    <row r="32119" spans="1:3">
      <c r="A32119">
        <v>11062075</v>
      </c>
      <c r="B32119">
        <v>110</v>
      </c>
      <c r="C32119">
        <v>62075</v>
      </c>
    </row>
    <row r="32120" spans="1:3">
      <c r="A32120">
        <v>11062076</v>
      </c>
      <c r="B32120">
        <v>110</v>
      </c>
      <c r="C32120">
        <v>62076</v>
      </c>
    </row>
    <row r="32121" spans="1:3">
      <c r="A32121">
        <v>11062079</v>
      </c>
      <c r="B32121">
        <v>110</v>
      </c>
      <c r="C32121">
        <v>62079</v>
      </c>
    </row>
    <row r="32122" spans="1:3">
      <c r="A32122">
        <v>11062080</v>
      </c>
      <c r="B32122">
        <v>110</v>
      </c>
      <c r="C32122">
        <v>62080</v>
      </c>
    </row>
    <row r="32123" spans="1:3">
      <c r="A32123">
        <v>11062084</v>
      </c>
      <c r="B32123">
        <v>110</v>
      </c>
      <c r="C32123">
        <v>62084</v>
      </c>
    </row>
    <row r="32124" spans="1:3">
      <c r="A32124">
        <v>11062086</v>
      </c>
      <c r="B32124">
        <v>110</v>
      </c>
      <c r="C32124">
        <v>62086</v>
      </c>
    </row>
    <row r="32125" spans="1:3">
      <c r="A32125">
        <v>11062089</v>
      </c>
      <c r="B32125">
        <v>110</v>
      </c>
      <c r="C32125">
        <v>62089</v>
      </c>
    </row>
    <row r="32126" spans="1:3">
      <c r="A32126">
        <v>11062090</v>
      </c>
      <c r="B32126">
        <v>110</v>
      </c>
      <c r="C32126">
        <v>62090</v>
      </c>
    </row>
    <row r="32127" spans="1:3">
      <c r="A32127">
        <v>11062093</v>
      </c>
      <c r="B32127">
        <v>110</v>
      </c>
      <c r="C32127">
        <v>62093</v>
      </c>
    </row>
    <row r="32128" spans="1:3">
      <c r="A32128">
        <v>11062096</v>
      </c>
      <c r="B32128">
        <v>110</v>
      </c>
      <c r="C32128">
        <v>62096</v>
      </c>
    </row>
    <row r="32129" spans="1:3">
      <c r="A32129">
        <v>11062100</v>
      </c>
      <c r="B32129">
        <v>110</v>
      </c>
      <c r="C32129">
        <v>62100</v>
      </c>
    </row>
    <row r="32130" spans="1:3">
      <c r="A32130">
        <v>11062102</v>
      </c>
      <c r="B32130">
        <v>110</v>
      </c>
      <c r="C32130">
        <v>62102</v>
      </c>
    </row>
    <row r="32131" spans="1:3">
      <c r="A32131">
        <v>11062104</v>
      </c>
      <c r="B32131">
        <v>110</v>
      </c>
      <c r="C32131">
        <v>62104</v>
      </c>
    </row>
    <row r="32132" spans="1:3">
      <c r="A32132">
        <v>11062106</v>
      </c>
      <c r="B32132">
        <v>110</v>
      </c>
      <c r="C32132">
        <v>62106</v>
      </c>
    </row>
    <row r="32133" spans="1:3">
      <c r="A32133">
        <v>11062108</v>
      </c>
      <c r="B32133">
        <v>110</v>
      </c>
      <c r="C32133">
        <v>62108</v>
      </c>
    </row>
    <row r="32134" spans="1:3">
      <c r="A32134">
        <v>11062111</v>
      </c>
      <c r="B32134">
        <v>110</v>
      </c>
      <c r="C32134">
        <v>62111</v>
      </c>
    </row>
    <row r="32135" spans="1:3">
      <c r="A32135">
        <v>11062113</v>
      </c>
      <c r="B32135">
        <v>110</v>
      </c>
      <c r="C32135">
        <v>62113</v>
      </c>
    </row>
    <row r="32136" spans="1:3">
      <c r="A32136">
        <v>11062114</v>
      </c>
      <c r="B32136">
        <v>110</v>
      </c>
      <c r="C32136">
        <v>62114</v>
      </c>
    </row>
    <row r="32137" spans="1:3">
      <c r="A32137">
        <v>11062115</v>
      </c>
      <c r="B32137">
        <v>110</v>
      </c>
      <c r="C32137">
        <v>62115</v>
      </c>
    </row>
    <row r="32138" spans="1:3">
      <c r="A32138">
        <v>11062116</v>
      </c>
      <c r="B32138">
        <v>110</v>
      </c>
      <c r="C32138">
        <v>62116</v>
      </c>
    </row>
    <row r="32139" spans="1:3">
      <c r="A32139">
        <v>11062117</v>
      </c>
      <c r="B32139">
        <v>110</v>
      </c>
      <c r="C32139">
        <v>62117</v>
      </c>
    </row>
    <row r="32140" spans="1:3">
      <c r="A32140">
        <v>11062118</v>
      </c>
      <c r="B32140">
        <v>110</v>
      </c>
      <c r="C32140">
        <v>62118</v>
      </c>
    </row>
    <row r="32141" spans="1:3">
      <c r="A32141">
        <v>11062119</v>
      </c>
      <c r="B32141">
        <v>110</v>
      </c>
      <c r="C32141">
        <v>62119</v>
      </c>
    </row>
    <row r="32142" spans="1:3">
      <c r="A32142">
        <v>11062120</v>
      </c>
      <c r="B32142">
        <v>110</v>
      </c>
      <c r="C32142">
        <v>62120</v>
      </c>
    </row>
    <row r="32143" spans="1:3">
      <c r="A32143">
        <v>11062124</v>
      </c>
      <c r="B32143">
        <v>110</v>
      </c>
      <c r="C32143">
        <v>62124</v>
      </c>
    </row>
    <row r="32144" spans="1:3">
      <c r="A32144">
        <v>11062125</v>
      </c>
      <c r="B32144">
        <v>110</v>
      </c>
      <c r="C32144">
        <v>62125</v>
      </c>
    </row>
    <row r="32145" spans="1:3">
      <c r="A32145">
        <v>11062127</v>
      </c>
      <c r="B32145">
        <v>110</v>
      </c>
      <c r="C32145">
        <v>62127</v>
      </c>
    </row>
    <row r="32146" spans="1:3">
      <c r="A32146">
        <v>11062130</v>
      </c>
      <c r="B32146">
        <v>110</v>
      </c>
      <c r="C32146">
        <v>62130</v>
      </c>
    </row>
    <row r="32147" spans="1:3">
      <c r="A32147">
        <v>11062133</v>
      </c>
      <c r="B32147">
        <v>110</v>
      </c>
      <c r="C32147">
        <v>62133</v>
      </c>
    </row>
    <row r="32148" spans="1:3">
      <c r="A32148">
        <v>11062134</v>
      </c>
      <c r="B32148">
        <v>110</v>
      </c>
      <c r="C32148">
        <v>62134</v>
      </c>
    </row>
    <row r="32149" spans="1:3">
      <c r="A32149">
        <v>11062135</v>
      </c>
      <c r="B32149">
        <v>110</v>
      </c>
      <c r="C32149">
        <v>62135</v>
      </c>
    </row>
    <row r="32150" spans="1:3">
      <c r="A32150">
        <v>11062136</v>
      </c>
      <c r="B32150">
        <v>110</v>
      </c>
      <c r="C32150">
        <v>62136</v>
      </c>
    </row>
    <row r="32151" spans="1:3">
      <c r="A32151">
        <v>11062140</v>
      </c>
      <c r="B32151">
        <v>110</v>
      </c>
      <c r="C32151">
        <v>62140</v>
      </c>
    </row>
    <row r="32152" spans="1:3">
      <c r="A32152">
        <v>11062141</v>
      </c>
      <c r="B32152">
        <v>110</v>
      </c>
      <c r="C32152">
        <v>62141</v>
      </c>
    </row>
    <row r="32153" spans="1:3">
      <c r="A32153">
        <v>11062143</v>
      </c>
      <c r="B32153">
        <v>110</v>
      </c>
      <c r="C32153">
        <v>62143</v>
      </c>
    </row>
    <row r="32154" spans="1:3">
      <c r="A32154">
        <v>11062146</v>
      </c>
      <c r="B32154">
        <v>110</v>
      </c>
      <c r="C32154">
        <v>62146</v>
      </c>
    </row>
    <row r="32155" spans="1:3">
      <c r="A32155">
        <v>11062149</v>
      </c>
      <c r="B32155">
        <v>110</v>
      </c>
      <c r="C32155">
        <v>62149</v>
      </c>
    </row>
    <row r="32156" spans="1:3">
      <c r="A32156">
        <v>11062151</v>
      </c>
      <c r="B32156">
        <v>110</v>
      </c>
      <c r="C32156">
        <v>62151</v>
      </c>
    </row>
    <row r="32157" spans="1:3">
      <c r="A32157">
        <v>11062152</v>
      </c>
      <c r="B32157">
        <v>110</v>
      </c>
      <c r="C32157">
        <v>62152</v>
      </c>
    </row>
    <row r="32158" spans="1:3">
      <c r="A32158">
        <v>11062153</v>
      </c>
      <c r="B32158">
        <v>110</v>
      </c>
      <c r="C32158">
        <v>62153</v>
      </c>
    </row>
    <row r="32159" spans="1:3">
      <c r="A32159">
        <v>11062154</v>
      </c>
      <c r="B32159">
        <v>110</v>
      </c>
      <c r="C32159">
        <v>62154</v>
      </c>
    </row>
    <row r="32160" spans="1:3">
      <c r="A32160">
        <v>11062155</v>
      </c>
      <c r="B32160">
        <v>110</v>
      </c>
      <c r="C32160">
        <v>62155</v>
      </c>
    </row>
    <row r="32161" spans="1:3">
      <c r="A32161">
        <v>11062157</v>
      </c>
      <c r="B32161">
        <v>110</v>
      </c>
      <c r="C32161">
        <v>62157</v>
      </c>
    </row>
    <row r="32162" spans="1:3">
      <c r="A32162">
        <v>11062159</v>
      </c>
      <c r="B32162">
        <v>110</v>
      </c>
      <c r="C32162">
        <v>62159</v>
      </c>
    </row>
    <row r="32163" spans="1:3">
      <c r="A32163">
        <v>11062162</v>
      </c>
      <c r="B32163">
        <v>110</v>
      </c>
      <c r="C32163">
        <v>62162</v>
      </c>
    </row>
    <row r="32164" spans="1:3">
      <c r="A32164">
        <v>11062163</v>
      </c>
      <c r="B32164">
        <v>110</v>
      </c>
      <c r="C32164">
        <v>62163</v>
      </c>
    </row>
    <row r="32165" spans="1:3">
      <c r="A32165">
        <v>11062170</v>
      </c>
      <c r="B32165">
        <v>110</v>
      </c>
      <c r="C32165">
        <v>62170</v>
      </c>
    </row>
    <row r="32166" spans="1:3">
      <c r="A32166">
        <v>11062171</v>
      </c>
      <c r="B32166">
        <v>110</v>
      </c>
      <c r="C32166">
        <v>62171</v>
      </c>
    </row>
    <row r="32167" spans="1:3">
      <c r="A32167">
        <v>11062175</v>
      </c>
      <c r="B32167">
        <v>110</v>
      </c>
      <c r="C32167">
        <v>62175</v>
      </c>
    </row>
    <row r="32168" spans="1:3">
      <c r="A32168">
        <v>11062176</v>
      </c>
      <c r="B32168">
        <v>110</v>
      </c>
      <c r="C32168">
        <v>62176</v>
      </c>
    </row>
    <row r="32169" spans="1:3">
      <c r="A32169">
        <v>11062178</v>
      </c>
      <c r="B32169">
        <v>110</v>
      </c>
      <c r="C32169">
        <v>62178</v>
      </c>
    </row>
    <row r="32170" spans="1:3">
      <c r="A32170">
        <v>11062179</v>
      </c>
      <c r="B32170">
        <v>110</v>
      </c>
      <c r="C32170">
        <v>62179</v>
      </c>
    </row>
    <row r="32171" spans="1:3">
      <c r="A32171">
        <v>11062181</v>
      </c>
      <c r="B32171">
        <v>110</v>
      </c>
      <c r="C32171">
        <v>62181</v>
      </c>
    </row>
    <row r="32172" spans="1:3">
      <c r="A32172">
        <v>11062183</v>
      </c>
      <c r="B32172">
        <v>110</v>
      </c>
      <c r="C32172">
        <v>62183</v>
      </c>
    </row>
    <row r="32173" spans="1:3">
      <c r="A32173">
        <v>11062187</v>
      </c>
      <c r="B32173">
        <v>110</v>
      </c>
      <c r="C32173">
        <v>62187</v>
      </c>
    </row>
    <row r="32174" spans="1:3">
      <c r="A32174">
        <v>11062188</v>
      </c>
      <c r="B32174">
        <v>110</v>
      </c>
      <c r="C32174">
        <v>62188</v>
      </c>
    </row>
    <row r="32175" spans="1:3">
      <c r="A32175">
        <v>11062192</v>
      </c>
      <c r="B32175">
        <v>110</v>
      </c>
      <c r="C32175">
        <v>62192</v>
      </c>
    </row>
    <row r="32176" spans="1:3">
      <c r="A32176">
        <v>11062193</v>
      </c>
      <c r="B32176">
        <v>110</v>
      </c>
      <c r="C32176">
        <v>62193</v>
      </c>
    </row>
    <row r="32177" spans="1:3">
      <c r="A32177">
        <v>11062194</v>
      </c>
      <c r="B32177">
        <v>110</v>
      </c>
      <c r="C32177">
        <v>62194</v>
      </c>
    </row>
    <row r="32178" spans="1:3">
      <c r="A32178">
        <v>11062196</v>
      </c>
      <c r="B32178">
        <v>110</v>
      </c>
      <c r="C32178">
        <v>62196</v>
      </c>
    </row>
    <row r="32179" spans="1:3">
      <c r="A32179">
        <v>11062198</v>
      </c>
      <c r="B32179">
        <v>110</v>
      </c>
      <c r="C32179">
        <v>62198</v>
      </c>
    </row>
    <row r="32180" spans="1:3">
      <c r="A32180">
        <v>11062199</v>
      </c>
      <c r="B32180">
        <v>110</v>
      </c>
      <c r="C32180">
        <v>62199</v>
      </c>
    </row>
    <row r="32181" spans="1:3">
      <c r="A32181">
        <v>11062200</v>
      </c>
      <c r="B32181">
        <v>110</v>
      </c>
      <c r="C32181">
        <v>62200</v>
      </c>
    </row>
    <row r="32182" spans="1:3">
      <c r="A32182">
        <v>11062201</v>
      </c>
      <c r="B32182">
        <v>110</v>
      </c>
      <c r="C32182">
        <v>62201</v>
      </c>
    </row>
    <row r="32183" spans="1:3">
      <c r="A32183">
        <v>11062202</v>
      </c>
      <c r="B32183">
        <v>110</v>
      </c>
      <c r="C32183">
        <v>62202</v>
      </c>
    </row>
    <row r="32184" spans="1:3">
      <c r="A32184">
        <v>11062203</v>
      </c>
      <c r="B32184">
        <v>110</v>
      </c>
      <c r="C32184">
        <v>62203</v>
      </c>
    </row>
    <row r="32185" spans="1:3">
      <c r="A32185">
        <v>11062207</v>
      </c>
      <c r="B32185">
        <v>110</v>
      </c>
      <c r="C32185">
        <v>62207</v>
      </c>
    </row>
    <row r="32186" spans="1:3">
      <c r="A32186">
        <v>11062209</v>
      </c>
      <c r="B32186">
        <v>110</v>
      </c>
      <c r="C32186">
        <v>62209</v>
      </c>
    </row>
    <row r="32187" spans="1:3">
      <c r="A32187">
        <v>11062210</v>
      </c>
      <c r="B32187">
        <v>110</v>
      </c>
      <c r="C32187">
        <v>62210</v>
      </c>
    </row>
    <row r="32188" spans="1:3">
      <c r="A32188">
        <v>11062211</v>
      </c>
      <c r="B32188">
        <v>110</v>
      </c>
      <c r="C32188">
        <v>62211</v>
      </c>
    </row>
    <row r="32189" spans="1:3">
      <c r="A32189">
        <v>11062214</v>
      </c>
      <c r="B32189">
        <v>110</v>
      </c>
      <c r="C32189">
        <v>62214</v>
      </c>
    </row>
    <row r="32190" spans="1:3">
      <c r="A32190">
        <v>11062219</v>
      </c>
      <c r="B32190">
        <v>110</v>
      </c>
      <c r="C32190">
        <v>62219</v>
      </c>
    </row>
    <row r="32191" spans="1:3">
      <c r="A32191">
        <v>11062220</v>
      </c>
      <c r="B32191">
        <v>110</v>
      </c>
      <c r="C32191">
        <v>62220</v>
      </c>
    </row>
    <row r="32192" spans="1:3">
      <c r="A32192">
        <v>11062223</v>
      </c>
      <c r="B32192">
        <v>110</v>
      </c>
      <c r="C32192">
        <v>62223</v>
      </c>
    </row>
    <row r="32193" spans="1:3">
      <c r="A32193">
        <v>11062226</v>
      </c>
      <c r="B32193">
        <v>110</v>
      </c>
      <c r="C32193">
        <v>62226</v>
      </c>
    </row>
    <row r="32194" spans="1:3">
      <c r="A32194">
        <v>11062227</v>
      </c>
      <c r="B32194">
        <v>110</v>
      </c>
      <c r="C32194">
        <v>62227</v>
      </c>
    </row>
    <row r="32195" spans="1:3">
      <c r="A32195">
        <v>11062230</v>
      </c>
      <c r="B32195">
        <v>110</v>
      </c>
      <c r="C32195">
        <v>62230</v>
      </c>
    </row>
    <row r="32196" spans="1:3">
      <c r="A32196">
        <v>11062234</v>
      </c>
      <c r="B32196">
        <v>110</v>
      </c>
      <c r="C32196">
        <v>62234</v>
      </c>
    </row>
    <row r="32197" spans="1:3">
      <c r="A32197">
        <v>11062237</v>
      </c>
      <c r="B32197">
        <v>110</v>
      </c>
      <c r="C32197">
        <v>62237</v>
      </c>
    </row>
    <row r="32198" spans="1:3">
      <c r="A32198">
        <v>11062238</v>
      </c>
      <c r="B32198">
        <v>110</v>
      </c>
      <c r="C32198">
        <v>62238</v>
      </c>
    </row>
    <row r="32199" spans="1:3">
      <c r="A32199">
        <v>11062239</v>
      </c>
      <c r="B32199">
        <v>110</v>
      </c>
      <c r="C32199">
        <v>62239</v>
      </c>
    </row>
    <row r="32200" spans="1:3">
      <c r="A32200">
        <v>11062241</v>
      </c>
      <c r="B32200">
        <v>110</v>
      </c>
      <c r="C32200">
        <v>62241</v>
      </c>
    </row>
    <row r="32201" spans="1:3">
      <c r="A32201">
        <v>11062242</v>
      </c>
      <c r="B32201">
        <v>110</v>
      </c>
      <c r="C32201">
        <v>62242</v>
      </c>
    </row>
    <row r="32202" spans="1:3">
      <c r="A32202">
        <v>11062249</v>
      </c>
      <c r="B32202">
        <v>110</v>
      </c>
      <c r="C32202">
        <v>62249</v>
      </c>
    </row>
    <row r="32203" spans="1:3">
      <c r="A32203">
        <v>11062250</v>
      </c>
      <c r="B32203">
        <v>110</v>
      </c>
      <c r="C32203">
        <v>62250</v>
      </c>
    </row>
    <row r="32204" spans="1:3">
      <c r="A32204">
        <v>11062251</v>
      </c>
      <c r="B32204">
        <v>110</v>
      </c>
      <c r="C32204">
        <v>62251</v>
      </c>
    </row>
    <row r="32205" spans="1:3">
      <c r="A32205">
        <v>11062254</v>
      </c>
      <c r="B32205">
        <v>110</v>
      </c>
      <c r="C32205">
        <v>62254</v>
      </c>
    </row>
    <row r="32206" spans="1:3">
      <c r="A32206">
        <v>11062257</v>
      </c>
      <c r="B32206">
        <v>110</v>
      </c>
      <c r="C32206">
        <v>62257</v>
      </c>
    </row>
    <row r="32207" spans="1:3">
      <c r="A32207">
        <v>11062259</v>
      </c>
      <c r="B32207">
        <v>110</v>
      </c>
      <c r="C32207">
        <v>62259</v>
      </c>
    </row>
    <row r="32208" spans="1:3">
      <c r="A32208">
        <v>11062261</v>
      </c>
      <c r="B32208">
        <v>110</v>
      </c>
      <c r="C32208">
        <v>62261</v>
      </c>
    </row>
    <row r="32209" spans="1:3">
      <c r="A32209">
        <v>11062262</v>
      </c>
      <c r="B32209">
        <v>110</v>
      </c>
      <c r="C32209">
        <v>62262</v>
      </c>
    </row>
    <row r="32210" spans="1:3">
      <c r="A32210">
        <v>11062263</v>
      </c>
      <c r="B32210">
        <v>110</v>
      </c>
      <c r="C32210">
        <v>62263</v>
      </c>
    </row>
    <row r="32211" spans="1:3">
      <c r="A32211">
        <v>11062266</v>
      </c>
      <c r="B32211">
        <v>110</v>
      </c>
      <c r="C32211">
        <v>62266</v>
      </c>
    </row>
    <row r="32212" spans="1:3">
      <c r="A32212">
        <v>11062267</v>
      </c>
      <c r="B32212">
        <v>110</v>
      </c>
      <c r="C32212">
        <v>62267</v>
      </c>
    </row>
    <row r="32213" spans="1:3">
      <c r="A32213">
        <v>11062268</v>
      </c>
      <c r="B32213">
        <v>110</v>
      </c>
      <c r="C32213">
        <v>62268</v>
      </c>
    </row>
    <row r="32214" spans="1:3">
      <c r="A32214">
        <v>11062269</v>
      </c>
      <c r="B32214">
        <v>110</v>
      </c>
      <c r="C32214">
        <v>62269</v>
      </c>
    </row>
    <row r="32215" spans="1:3">
      <c r="A32215">
        <v>11062270</v>
      </c>
      <c r="B32215">
        <v>110</v>
      </c>
      <c r="C32215">
        <v>62270</v>
      </c>
    </row>
    <row r="32216" spans="1:3">
      <c r="A32216">
        <v>11062273</v>
      </c>
      <c r="B32216">
        <v>110</v>
      </c>
      <c r="C32216">
        <v>62273</v>
      </c>
    </row>
    <row r="32217" spans="1:3">
      <c r="A32217">
        <v>11062274</v>
      </c>
      <c r="B32217">
        <v>110</v>
      </c>
      <c r="C32217">
        <v>62274</v>
      </c>
    </row>
    <row r="32218" spans="1:3">
      <c r="A32218">
        <v>11062276</v>
      </c>
      <c r="B32218">
        <v>110</v>
      </c>
      <c r="C32218">
        <v>62276</v>
      </c>
    </row>
    <row r="32219" spans="1:3">
      <c r="A32219">
        <v>11062280</v>
      </c>
      <c r="B32219">
        <v>110</v>
      </c>
      <c r="C32219">
        <v>62280</v>
      </c>
    </row>
    <row r="32220" spans="1:3">
      <c r="A32220">
        <v>11062282</v>
      </c>
      <c r="B32220">
        <v>110</v>
      </c>
      <c r="C32220">
        <v>62282</v>
      </c>
    </row>
    <row r="32221" spans="1:3">
      <c r="A32221">
        <v>11062284</v>
      </c>
      <c r="B32221">
        <v>110</v>
      </c>
      <c r="C32221">
        <v>62284</v>
      </c>
    </row>
    <row r="32222" spans="1:3">
      <c r="A32222">
        <v>11062286</v>
      </c>
      <c r="B32222">
        <v>110</v>
      </c>
      <c r="C32222">
        <v>62286</v>
      </c>
    </row>
    <row r="32223" spans="1:3">
      <c r="A32223">
        <v>11062291</v>
      </c>
      <c r="B32223">
        <v>110</v>
      </c>
      <c r="C32223">
        <v>62291</v>
      </c>
    </row>
    <row r="32224" spans="1:3">
      <c r="A32224">
        <v>11062292</v>
      </c>
      <c r="B32224">
        <v>110</v>
      </c>
      <c r="C32224">
        <v>62292</v>
      </c>
    </row>
    <row r="32225" spans="1:3">
      <c r="A32225">
        <v>11062295</v>
      </c>
      <c r="B32225">
        <v>110</v>
      </c>
      <c r="C32225">
        <v>62295</v>
      </c>
    </row>
    <row r="32226" spans="1:3">
      <c r="A32226">
        <v>11062298</v>
      </c>
      <c r="B32226">
        <v>110</v>
      </c>
      <c r="C32226">
        <v>62298</v>
      </c>
    </row>
    <row r="32227" spans="1:3">
      <c r="A32227">
        <v>11062300</v>
      </c>
      <c r="B32227">
        <v>110</v>
      </c>
      <c r="C32227">
        <v>62300</v>
      </c>
    </row>
    <row r="32228" spans="1:3">
      <c r="A32228">
        <v>11062301</v>
      </c>
      <c r="B32228">
        <v>110</v>
      </c>
      <c r="C32228">
        <v>62301</v>
      </c>
    </row>
    <row r="32229" spans="1:3">
      <c r="A32229">
        <v>11062302</v>
      </c>
      <c r="B32229">
        <v>110</v>
      </c>
      <c r="C32229">
        <v>62302</v>
      </c>
    </row>
    <row r="32230" spans="1:3">
      <c r="A32230">
        <v>11062303</v>
      </c>
      <c r="B32230">
        <v>110</v>
      </c>
      <c r="C32230">
        <v>62303</v>
      </c>
    </row>
    <row r="32231" spans="1:3">
      <c r="A32231">
        <v>11062305</v>
      </c>
      <c r="B32231">
        <v>110</v>
      </c>
      <c r="C32231">
        <v>62305</v>
      </c>
    </row>
    <row r="32232" spans="1:3">
      <c r="A32232">
        <v>11062307</v>
      </c>
      <c r="B32232">
        <v>110</v>
      </c>
      <c r="C32232">
        <v>62307</v>
      </c>
    </row>
    <row r="32233" spans="1:3">
      <c r="A32233">
        <v>11062309</v>
      </c>
      <c r="B32233">
        <v>110</v>
      </c>
      <c r="C32233">
        <v>62309</v>
      </c>
    </row>
    <row r="32234" spans="1:3">
      <c r="A32234">
        <v>11062311</v>
      </c>
      <c r="B32234">
        <v>110</v>
      </c>
      <c r="C32234">
        <v>62311</v>
      </c>
    </row>
    <row r="32235" spans="1:3">
      <c r="A32235">
        <v>11062313</v>
      </c>
      <c r="B32235">
        <v>110</v>
      </c>
      <c r="C32235">
        <v>62313</v>
      </c>
    </row>
    <row r="32236" spans="1:3">
      <c r="A32236">
        <v>11062322</v>
      </c>
      <c r="B32236">
        <v>110</v>
      </c>
      <c r="C32236">
        <v>62322</v>
      </c>
    </row>
    <row r="32237" spans="1:3">
      <c r="A32237">
        <v>11062323</v>
      </c>
      <c r="B32237">
        <v>110</v>
      </c>
      <c r="C32237">
        <v>62323</v>
      </c>
    </row>
    <row r="32238" spans="1:3">
      <c r="A32238">
        <v>11062326</v>
      </c>
      <c r="B32238">
        <v>110</v>
      </c>
      <c r="C32238">
        <v>62326</v>
      </c>
    </row>
    <row r="32239" spans="1:3">
      <c r="A32239">
        <v>11062330</v>
      </c>
      <c r="B32239">
        <v>110</v>
      </c>
      <c r="C32239">
        <v>62330</v>
      </c>
    </row>
    <row r="32240" spans="1:3">
      <c r="A32240">
        <v>11062331</v>
      </c>
      <c r="B32240">
        <v>110</v>
      </c>
      <c r="C32240">
        <v>62331</v>
      </c>
    </row>
    <row r="32241" spans="1:3">
      <c r="A32241">
        <v>11062332</v>
      </c>
      <c r="B32241">
        <v>110</v>
      </c>
      <c r="C32241">
        <v>62332</v>
      </c>
    </row>
    <row r="32242" spans="1:3">
      <c r="A32242">
        <v>11062334</v>
      </c>
      <c r="B32242">
        <v>110</v>
      </c>
      <c r="C32242">
        <v>62334</v>
      </c>
    </row>
    <row r="32243" spans="1:3">
      <c r="A32243">
        <v>11062335</v>
      </c>
      <c r="B32243">
        <v>110</v>
      </c>
      <c r="C32243">
        <v>62335</v>
      </c>
    </row>
    <row r="32244" spans="1:3">
      <c r="A32244">
        <v>11062337</v>
      </c>
      <c r="B32244">
        <v>110</v>
      </c>
      <c r="C32244">
        <v>62337</v>
      </c>
    </row>
    <row r="32245" spans="1:3">
      <c r="A32245">
        <v>11062338</v>
      </c>
      <c r="B32245">
        <v>110</v>
      </c>
      <c r="C32245">
        <v>62338</v>
      </c>
    </row>
    <row r="32246" spans="1:3">
      <c r="A32246">
        <v>11062339</v>
      </c>
      <c r="B32246">
        <v>110</v>
      </c>
      <c r="C32246">
        <v>62339</v>
      </c>
    </row>
    <row r="32247" spans="1:3">
      <c r="A32247">
        <v>11062343</v>
      </c>
      <c r="B32247">
        <v>110</v>
      </c>
      <c r="C32247">
        <v>62343</v>
      </c>
    </row>
    <row r="32248" spans="1:3">
      <c r="A32248">
        <v>11062348</v>
      </c>
      <c r="B32248">
        <v>110</v>
      </c>
      <c r="C32248">
        <v>62348</v>
      </c>
    </row>
    <row r="32249" spans="1:3">
      <c r="A32249">
        <v>11062349</v>
      </c>
      <c r="B32249">
        <v>110</v>
      </c>
      <c r="C32249">
        <v>62349</v>
      </c>
    </row>
    <row r="32250" spans="1:3">
      <c r="A32250">
        <v>11062352</v>
      </c>
      <c r="B32250">
        <v>110</v>
      </c>
      <c r="C32250">
        <v>62352</v>
      </c>
    </row>
    <row r="32251" spans="1:3">
      <c r="A32251">
        <v>11062353</v>
      </c>
      <c r="B32251">
        <v>110</v>
      </c>
      <c r="C32251">
        <v>62353</v>
      </c>
    </row>
    <row r="32252" spans="1:3">
      <c r="A32252">
        <v>11062357</v>
      </c>
      <c r="B32252">
        <v>110</v>
      </c>
      <c r="C32252">
        <v>62357</v>
      </c>
    </row>
    <row r="32253" spans="1:3">
      <c r="A32253">
        <v>11062359</v>
      </c>
      <c r="B32253">
        <v>110</v>
      </c>
      <c r="C32253">
        <v>62359</v>
      </c>
    </row>
    <row r="32254" spans="1:3">
      <c r="A32254">
        <v>11062361</v>
      </c>
      <c r="B32254">
        <v>110</v>
      </c>
      <c r="C32254">
        <v>62361</v>
      </c>
    </row>
    <row r="32255" spans="1:3">
      <c r="A32255">
        <v>11062362</v>
      </c>
      <c r="B32255">
        <v>110</v>
      </c>
      <c r="C32255">
        <v>62362</v>
      </c>
    </row>
    <row r="32256" spans="1:3">
      <c r="A32256">
        <v>11062363</v>
      </c>
      <c r="B32256">
        <v>110</v>
      </c>
      <c r="C32256">
        <v>62363</v>
      </c>
    </row>
    <row r="32257" spans="1:3">
      <c r="A32257">
        <v>11062364</v>
      </c>
      <c r="B32257">
        <v>110</v>
      </c>
      <c r="C32257">
        <v>62364</v>
      </c>
    </row>
    <row r="32258" spans="1:3">
      <c r="A32258">
        <v>11062366</v>
      </c>
      <c r="B32258">
        <v>110</v>
      </c>
      <c r="C32258">
        <v>62366</v>
      </c>
    </row>
    <row r="32259" spans="1:3">
      <c r="A32259">
        <v>11062367</v>
      </c>
      <c r="B32259">
        <v>110</v>
      </c>
      <c r="C32259">
        <v>62367</v>
      </c>
    </row>
    <row r="32260" spans="1:3">
      <c r="A32260">
        <v>11062368</v>
      </c>
      <c r="B32260">
        <v>110</v>
      </c>
      <c r="C32260">
        <v>62368</v>
      </c>
    </row>
    <row r="32261" spans="1:3">
      <c r="A32261">
        <v>11062369</v>
      </c>
      <c r="B32261">
        <v>110</v>
      </c>
      <c r="C32261">
        <v>62369</v>
      </c>
    </row>
    <row r="32262" spans="1:3">
      <c r="A32262">
        <v>11062372</v>
      </c>
      <c r="B32262">
        <v>110</v>
      </c>
      <c r="C32262">
        <v>62372</v>
      </c>
    </row>
    <row r="32263" spans="1:3">
      <c r="A32263">
        <v>11062373</v>
      </c>
      <c r="B32263">
        <v>110</v>
      </c>
      <c r="C32263">
        <v>62373</v>
      </c>
    </row>
    <row r="32264" spans="1:3">
      <c r="A32264">
        <v>11062374</v>
      </c>
      <c r="B32264">
        <v>110</v>
      </c>
      <c r="C32264">
        <v>62374</v>
      </c>
    </row>
    <row r="32265" spans="1:3">
      <c r="A32265">
        <v>11062378</v>
      </c>
      <c r="B32265">
        <v>110</v>
      </c>
      <c r="C32265">
        <v>62378</v>
      </c>
    </row>
    <row r="32266" spans="1:3">
      <c r="A32266">
        <v>11062379</v>
      </c>
      <c r="B32266">
        <v>110</v>
      </c>
      <c r="C32266">
        <v>62379</v>
      </c>
    </row>
    <row r="32267" spans="1:3">
      <c r="A32267">
        <v>11062381</v>
      </c>
      <c r="B32267">
        <v>110</v>
      </c>
      <c r="C32267">
        <v>62381</v>
      </c>
    </row>
    <row r="32268" spans="1:3">
      <c r="A32268">
        <v>11062382</v>
      </c>
      <c r="B32268">
        <v>110</v>
      </c>
      <c r="C32268">
        <v>62382</v>
      </c>
    </row>
    <row r="32269" spans="1:3">
      <c r="A32269">
        <v>11062383</v>
      </c>
      <c r="B32269">
        <v>110</v>
      </c>
      <c r="C32269">
        <v>62383</v>
      </c>
    </row>
    <row r="32270" spans="1:3">
      <c r="A32270">
        <v>11062385</v>
      </c>
      <c r="B32270">
        <v>110</v>
      </c>
      <c r="C32270">
        <v>62385</v>
      </c>
    </row>
    <row r="32271" spans="1:3">
      <c r="A32271">
        <v>11062386</v>
      </c>
      <c r="B32271">
        <v>110</v>
      </c>
      <c r="C32271">
        <v>62386</v>
      </c>
    </row>
    <row r="32272" spans="1:3">
      <c r="A32272">
        <v>11062391</v>
      </c>
      <c r="B32272">
        <v>110</v>
      </c>
      <c r="C32272">
        <v>62391</v>
      </c>
    </row>
    <row r="32273" spans="1:3">
      <c r="A32273">
        <v>11062392</v>
      </c>
      <c r="B32273">
        <v>110</v>
      </c>
      <c r="C32273">
        <v>62392</v>
      </c>
    </row>
    <row r="32274" spans="1:3">
      <c r="A32274">
        <v>11062393</v>
      </c>
      <c r="B32274">
        <v>110</v>
      </c>
      <c r="C32274">
        <v>62393</v>
      </c>
    </row>
    <row r="32275" spans="1:3">
      <c r="A32275">
        <v>11062394</v>
      </c>
      <c r="B32275">
        <v>110</v>
      </c>
      <c r="C32275">
        <v>62394</v>
      </c>
    </row>
    <row r="32276" spans="1:3">
      <c r="A32276">
        <v>11062395</v>
      </c>
      <c r="B32276">
        <v>110</v>
      </c>
      <c r="C32276">
        <v>62395</v>
      </c>
    </row>
    <row r="32277" spans="1:3">
      <c r="A32277">
        <v>11062397</v>
      </c>
      <c r="B32277">
        <v>110</v>
      </c>
      <c r="C32277">
        <v>62397</v>
      </c>
    </row>
    <row r="32278" spans="1:3">
      <c r="A32278">
        <v>11062398</v>
      </c>
      <c r="B32278">
        <v>110</v>
      </c>
      <c r="C32278">
        <v>62398</v>
      </c>
    </row>
    <row r="32279" spans="1:3">
      <c r="A32279">
        <v>11062400</v>
      </c>
      <c r="B32279">
        <v>110</v>
      </c>
      <c r="C32279">
        <v>62400</v>
      </c>
    </row>
    <row r="32280" spans="1:3">
      <c r="A32280">
        <v>11062402</v>
      </c>
      <c r="B32280">
        <v>110</v>
      </c>
      <c r="C32280">
        <v>62402</v>
      </c>
    </row>
    <row r="32281" spans="1:3">
      <c r="A32281">
        <v>11062404</v>
      </c>
      <c r="B32281">
        <v>110</v>
      </c>
      <c r="C32281">
        <v>62404</v>
      </c>
    </row>
    <row r="32282" spans="1:3">
      <c r="A32282">
        <v>11062406</v>
      </c>
      <c r="B32282">
        <v>110</v>
      </c>
      <c r="C32282">
        <v>62406</v>
      </c>
    </row>
    <row r="32283" spans="1:3">
      <c r="A32283">
        <v>11062407</v>
      </c>
      <c r="B32283">
        <v>110</v>
      </c>
      <c r="C32283">
        <v>62407</v>
      </c>
    </row>
    <row r="32284" spans="1:3">
      <c r="A32284">
        <v>11062408</v>
      </c>
      <c r="B32284">
        <v>110</v>
      </c>
      <c r="C32284">
        <v>62408</v>
      </c>
    </row>
    <row r="32285" spans="1:3">
      <c r="A32285">
        <v>11062409</v>
      </c>
      <c r="B32285">
        <v>110</v>
      </c>
      <c r="C32285">
        <v>62409</v>
      </c>
    </row>
    <row r="32286" spans="1:3">
      <c r="A32286">
        <v>11062410</v>
      </c>
      <c r="B32286">
        <v>110</v>
      </c>
      <c r="C32286">
        <v>62410</v>
      </c>
    </row>
    <row r="32287" spans="1:3">
      <c r="A32287">
        <v>11062412</v>
      </c>
      <c r="B32287">
        <v>110</v>
      </c>
      <c r="C32287">
        <v>62412</v>
      </c>
    </row>
    <row r="32288" spans="1:3">
      <c r="A32288">
        <v>11062414</v>
      </c>
      <c r="B32288">
        <v>110</v>
      </c>
      <c r="C32288">
        <v>62414</v>
      </c>
    </row>
    <row r="32289" spans="1:3">
      <c r="A32289">
        <v>11062416</v>
      </c>
      <c r="B32289">
        <v>110</v>
      </c>
      <c r="C32289">
        <v>62416</v>
      </c>
    </row>
    <row r="32290" spans="1:3">
      <c r="A32290">
        <v>11062417</v>
      </c>
      <c r="B32290">
        <v>110</v>
      </c>
      <c r="C32290">
        <v>62417</v>
      </c>
    </row>
    <row r="32291" spans="1:3">
      <c r="A32291">
        <v>11062420</v>
      </c>
      <c r="B32291">
        <v>110</v>
      </c>
      <c r="C32291">
        <v>62420</v>
      </c>
    </row>
    <row r="32292" spans="1:3">
      <c r="A32292">
        <v>11062421</v>
      </c>
      <c r="B32292">
        <v>110</v>
      </c>
      <c r="C32292">
        <v>62421</v>
      </c>
    </row>
    <row r="32293" spans="1:3">
      <c r="A32293">
        <v>11062422</v>
      </c>
      <c r="B32293">
        <v>110</v>
      </c>
      <c r="C32293">
        <v>62422</v>
      </c>
    </row>
    <row r="32294" spans="1:3">
      <c r="A32294">
        <v>11062423</v>
      </c>
      <c r="B32294">
        <v>110</v>
      </c>
      <c r="C32294">
        <v>62423</v>
      </c>
    </row>
    <row r="32295" spans="1:3">
      <c r="A32295">
        <v>11062424</v>
      </c>
      <c r="B32295">
        <v>110</v>
      </c>
      <c r="C32295">
        <v>62424</v>
      </c>
    </row>
    <row r="32296" spans="1:3">
      <c r="A32296">
        <v>11062425</v>
      </c>
      <c r="B32296">
        <v>110</v>
      </c>
      <c r="C32296">
        <v>62425</v>
      </c>
    </row>
    <row r="32297" spans="1:3">
      <c r="A32297">
        <v>11062426</v>
      </c>
      <c r="B32297">
        <v>110</v>
      </c>
      <c r="C32297">
        <v>62426</v>
      </c>
    </row>
    <row r="32298" spans="1:3">
      <c r="A32298">
        <v>11062428</v>
      </c>
      <c r="B32298">
        <v>110</v>
      </c>
      <c r="C32298">
        <v>62428</v>
      </c>
    </row>
    <row r="32299" spans="1:3">
      <c r="A32299">
        <v>11062430</v>
      </c>
      <c r="B32299">
        <v>110</v>
      </c>
      <c r="C32299">
        <v>62430</v>
      </c>
    </row>
    <row r="32300" spans="1:3">
      <c r="A32300">
        <v>11062431</v>
      </c>
      <c r="B32300">
        <v>110</v>
      </c>
      <c r="C32300">
        <v>62431</v>
      </c>
    </row>
    <row r="32301" spans="1:3">
      <c r="A32301">
        <v>11062433</v>
      </c>
      <c r="B32301">
        <v>110</v>
      </c>
      <c r="C32301">
        <v>62433</v>
      </c>
    </row>
    <row r="32302" spans="1:3">
      <c r="A32302">
        <v>11062439</v>
      </c>
      <c r="B32302">
        <v>110</v>
      </c>
      <c r="C32302">
        <v>62439</v>
      </c>
    </row>
    <row r="32303" spans="1:3">
      <c r="A32303">
        <v>11062441</v>
      </c>
      <c r="B32303">
        <v>110</v>
      </c>
      <c r="C32303">
        <v>62441</v>
      </c>
    </row>
    <row r="32304" spans="1:3">
      <c r="A32304">
        <v>11062442</v>
      </c>
      <c r="B32304">
        <v>110</v>
      </c>
      <c r="C32304">
        <v>62442</v>
      </c>
    </row>
    <row r="32305" spans="1:3">
      <c r="A32305">
        <v>11062450</v>
      </c>
      <c r="B32305">
        <v>110</v>
      </c>
      <c r="C32305">
        <v>62450</v>
      </c>
    </row>
    <row r="32306" spans="1:3">
      <c r="A32306">
        <v>11062451</v>
      </c>
      <c r="B32306">
        <v>110</v>
      </c>
      <c r="C32306">
        <v>62451</v>
      </c>
    </row>
    <row r="32307" spans="1:3">
      <c r="A32307">
        <v>11062454</v>
      </c>
      <c r="B32307">
        <v>110</v>
      </c>
      <c r="C32307">
        <v>62454</v>
      </c>
    </row>
    <row r="32308" spans="1:3">
      <c r="A32308">
        <v>11062455</v>
      </c>
      <c r="B32308">
        <v>110</v>
      </c>
      <c r="C32308">
        <v>62455</v>
      </c>
    </row>
    <row r="32309" spans="1:3">
      <c r="A32309">
        <v>11062459</v>
      </c>
      <c r="B32309">
        <v>110</v>
      </c>
      <c r="C32309">
        <v>62459</v>
      </c>
    </row>
    <row r="32310" spans="1:3">
      <c r="A32310">
        <v>11062462</v>
      </c>
      <c r="B32310">
        <v>110</v>
      </c>
      <c r="C32310">
        <v>62462</v>
      </c>
    </row>
    <row r="32311" spans="1:3">
      <c r="A32311">
        <v>11062463</v>
      </c>
      <c r="B32311">
        <v>110</v>
      </c>
      <c r="C32311">
        <v>62463</v>
      </c>
    </row>
    <row r="32312" spans="1:3">
      <c r="A32312">
        <v>11062466</v>
      </c>
      <c r="B32312">
        <v>110</v>
      </c>
      <c r="C32312">
        <v>62466</v>
      </c>
    </row>
    <row r="32313" spans="1:3">
      <c r="A32313">
        <v>11062473</v>
      </c>
      <c r="B32313">
        <v>110</v>
      </c>
      <c r="C32313">
        <v>62473</v>
      </c>
    </row>
    <row r="32314" spans="1:3">
      <c r="A32314">
        <v>11062475</v>
      </c>
      <c r="B32314">
        <v>110</v>
      </c>
      <c r="C32314">
        <v>62475</v>
      </c>
    </row>
    <row r="32315" spans="1:3">
      <c r="A32315">
        <v>11062476</v>
      </c>
      <c r="B32315">
        <v>110</v>
      </c>
      <c r="C32315">
        <v>62476</v>
      </c>
    </row>
    <row r="32316" spans="1:3">
      <c r="A32316">
        <v>11062477</v>
      </c>
      <c r="B32316">
        <v>110</v>
      </c>
      <c r="C32316">
        <v>62477</v>
      </c>
    </row>
    <row r="32317" spans="1:3">
      <c r="A32317">
        <v>11062480</v>
      </c>
      <c r="B32317">
        <v>110</v>
      </c>
      <c r="C32317">
        <v>62480</v>
      </c>
    </row>
    <row r="32318" spans="1:3">
      <c r="A32318">
        <v>11062481</v>
      </c>
      <c r="B32318">
        <v>110</v>
      </c>
      <c r="C32318">
        <v>62481</v>
      </c>
    </row>
    <row r="32319" spans="1:3">
      <c r="A32319">
        <v>11062482</v>
      </c>
      <c r="B32319">
        <v>110</v>
      </c>
      <c r="C32319">
        <v>62482</v>
      </c>
    </row>
    <row r="32320" spans="1:3">
      <c r="A32320">
        <v>11062486</v>
      </c>
      <c r="B32320">
        <v>110</v>
      </c>
      <c r="C32320">
        <v>62486</v>
      </c>
    </row>
    <row r="32321" spans="1:3">
      <c r="A32321">
        <v>11062487</v>
      </c>
      <c r="B32321">
        <v>110</v>
      </c>
      <c r="C32321">
        <v>62487</v>
      </c>
    </row>
    <row r="32322" spans="1:3">
      <c r="A32322">
        <v>11062488</v>
      </c>
      <c r="B32322">
        <v>110</v>
      </c>
      <c r="C32322">
        <v>62488</v>
      </c>
    </row>
    <row r="32323" spans="1:3">
      <c r="A32323">
        <v>11062489</v>
      </c>
      <c r="B32323">
        <v>110</v>
      </c>
      <c r="C32323">
        <v>62489</v>
      </c>
    </row>
    <row r="32324" spans="1:3">
      <c r="A32324">
        <v>11062490</v>
      </c>
      <c r="B32324">
        <v>110</v>
      </c>
      <c r="C32324">
        <v>62490</v>
      </c>
    </row>
    <row r="32325" spans="1:3">
      <c r="A32325">
        <v>11062491</v>
      </c>
      <c r="B32325">
        <v>110</v>
      </c>
      <c r="C32325">
        <v>62491</v>
      </c>
    </row>
    <row r="32326" spans="1:3">
      <c r="A32326">
        <v>11062497</v>
      </c>
      <c r="B32326">
        <v>110</v>
      </c>
      <c r="C32326">
        <v>62497</v>
      </c>
    </row>
    <row r="32327" spans="1:3">
      <c r="A32327">
        <v>11062500</v>
      </c>
      <c r="B32327">
        <v>110</v>
      </c>
      <c r="C32327">
        <v>62500</v>
      </c>
    </row>
    <row r="32328" spans="1:3">
      <c r="A32328">
        <v>11062501</v>
      </c>
      <c r="B32328">
        <v>110</v>
      </c>
      <c r="C32328">
        <v>62501</v>
      </c>
    </row>
    <row r="32329" spans="1:3">
      <c r="A32329">
        <v>11062504</v>
      </c>
      <c r="B32329">
        <v>110</v>
      </c>
      <c r="C32329">
        <v>62504</v>
      </c>
    </row>
    <row r="32330" spans="1:3">
      <c r="A32330">
        <v>11062508</v>
      </c>
      <c r="B32330">
        <v>110</v>
      </c>
      <c r="C32330">
        <v>62508</v>
      </c>
    </row>
    <row r="32331" spans="1:3">
      <c r="A32331">
        <v>11062509</v>
      </c>
      <c r="B32331">
        <v>110</v>
      </c>
      <c r="C32331">
        <v>62509</v>
      </c>
    </row>
    <row r="32332" spans="1:3">
      <c r="A32332">
        <v>11062511</v>
      </c>
      <c r="B32332">
        <v>110</v>
      </c>
      <c r="C32332">
        <v>62511</v>
      </c>
    </row>
    <row r="32333" spans="1:3">
      <c r="A32333">
        <v>11062512</v>
      </c>
      <c r="B32333">
        <v>110</v>
      </c>
      <c r="C32333">
        <v>62512</v>
      </c>
    </row>
    <row r="32334" spans="1:3">
      <c r="A32334">
        <v>11062513</v>
      </c>
      <c r="B32334">
        <v>110</v>
      </c>
      <c r="C32334">
        <v>62513</v>
      </c>
    </row>
    <row r="32335" spans="1:3">
      <c r="A32335">
        <v>11062515</v>
      </c>
      <c r="B32335">
        <v>110</v>
      </c>
      <c r="C32335">
        <v>62515</v>
      </c>
    </row>
    <row r="32336" spans="1:3">
      <c r="A32336">
        <v>11062516</v>
      </c>
      <c r="B32336">
        <v>110</v>
      </c>
      <c r="C32336">
        <v>62516</v>
      </c>
    </row>
    <row r="32337" spans="1:3">
      <c r="A32337">
        <v>11062518</v>
      </c>
      <c r="B32337">
        <v>110</v>
      </c>
      <c r="C32337">
        <v>62518</v>
      </c>
    </row>
    <row r="32338" spans="1:3">
      <c r="A32338">
        <v>11062520</v>
      </c>
      <c r="B32338">
        <v>110</v>
      </c>
      <c r="C32338">
        <v>62520</v>
      </c>
    </row>
    <row r="32339" spans="1:3">
      <c r="A32339">
        <v>11062522</v>
      </c>
      <c r="B32339">
        <v>110</v>
      </c>
      <c r="C32339">
        <v>62522</v>
      </c>
    </row>
    <row r="32340" spans="1:3">
      <c r="A32340">
        <v>11062529</v>
      </c>
      <c r="B32340">
        <v>110</v>
      </c>
      <c r="C32340">
        <v>62529</v>
      </c>
    </row>
    <row r="32341" spans="1:3">
      <c r="A32341">
        <v>11062530</v>
      </c>
      <c r="B32341">
        <v>110</v>
      </c>
      <c r="C32341">
        <v>62530</v>
      </c>
    </row>
    <row r="32342" spans="1:3">
      <c r="A32342">
        <v>11062531</v>
      </c>
      <c r="B32342">
        <v>110</v>
      </c>
      <c r="C32342">
        <v>62531</v>
      </c>
    </row>
    <row r="32343" spans="1:3">
      <c r="A32343">
        <v>11062536</v>
      </c>
      <c r="B32343">
        <v>110</v>
      </c>
      <c r="C32343">
        <v>62536</v>
      </c>
    </row>
    <row r="32344" spans="1:3">
      <c r="A32344">
        <v>11062538</v>
      </c>
      <c r="B32344">
        <v>110</v>
      </c>
      <c r="C32344">
        <v>62538</v>
      </c>
    </row>
    <row r="32345" spans="1:3">
      <c r="A32345">
        <v>11062539</v>
      </c>
      <c r="B32345">
        <v>110</v>
      </c>
      <c r="C32345">
        <v>62539</v>
      </c>
    </row>
    <row r="32346" spans="1:3">
      <c r="A32346">
        <v>11062540</v>
      </c>
      <c r="B32346">
        <v>110</v>
      </c>
      <c r="C32346">
        <v>62540</v>
      </c>
    </row>
    <row r="32347" spans="1:3">
      <c r="A32347">
        <v>11062542</v>
      </c>
      <c r="B32347">
        <v>110</v>
      </c>
      <c r="C32347">
        <v>62542</v>
      </c>
    </row>
    <row r="32348" spans="1:3">
      <c r="A32348">
        <v>11062544</v>
      </c>
      <c r="B32348">
        <v>110</v>
      </c>
      <c r="C32348">
        <v>62544</v>
      </c>
    </row>
    <row r="32349" spans="1:3">
      <c r="A32349">
        <v>11062545</v>
      </c>
      <c r="B32349">
        <v>110</v>
      </c>
      <c r="C32349">
        <v>62545</v>
      </c>
    </row>
    <row r="32350" spans="1:3">
      <c r="A32350">
        <v>11062551</v>
      </c>
      <c r="B32350">
        <v>110</v>
      </c>
      <c r="C32350">
        <v>62551</v>
      </c>
    </row>
    <row r="32351" spans="1:3">
      <c r="A32351">
        <v>11062552</v>
      </c>
      <c r="B32351">
        <v>110</v>
      </c>
      <c r="C32351">
        <v>62552</v>
      </c>
    </row>
    <row r="32352" spans="1:3">
      <c r="A32352">
        <v>11062553</v>
      </c>
      <c r="B32352">
        <v>110</v>
      </c>
      <c r="C32352">
        <v>62553</v>
      </c>
    </row>
    <row r="32353" spans="1:3">
      <c r="A32353">
        <v>11062554</v>
      </c>
      <c r="B32353">
        <v>110</v>
      </c>
      <c r="C32353">
        <v>62554</v>
      </c>
    </row>
    <row r="32354" spans="1:3">
      <c r="A32354">
        <v>11062557</v>
      </c>
      <c r="B32354">
        <v>110</v>
      </c>
      <c r="C32354">
        <v>62557</v>
      </c>
    </row>
    <row r="32355" spans="1:3">
      <c r="A32355">
        <v>11062558</v>
      </c>
      <c r="B32355">
        <v>110</v>
      </c>
      <c r="C32355">
        <v>62558</v>
      </c>
    </row>
    <row r="32356" spans="1:3">
      <c r="A32356">
        <v>11062559</v>
      </c>
      <c r="B32356">
        <v>110</v>
      </c>
      <c r="C32356">
        <v>62559</v>
      </c>
    </row>
    <row r="32357" spans="1:3">
      <c r="A32357">
        <v>11062560</v>
      </c>
      <c r="B32357">
        <v>110</v>
      </c>
      <c r="C32357">
        <v>62560</v>
      </c>
    </row>
    <row r="32358" spans="1:3">
      <c r="A32358">
        <v>11062564</v>
      </c>
      <c r="B32358">
        <v>110</v>
      </c>
      <c r="C32358">
        <v>62564</v>
      </c>
    </row>
    <row r="32359" spans="1:3">
      <c r="A32359">
        <v>11062565</v>
      </c>
      <c r="B32359">
        <v>110</v>
      </c>
      <c r="C32359">
        <v>62565</v>
      </c>
    </row>
    <row r="32360" spans="1:3">
      <c r="A32360">
        <v>11062577</v>
      </c>
      <c r="B32360">
        <v>110</v>
      </c>
      <c r="C32360">
        <v>62577</v>
      </c>
    </row>
    <row r="32361" spans="1:3">
      <c r="A32361">
        <v>11062578</v>
      </c>
      <c r="B32361">
        <v>110</v>
      </c>
      <c r="C32361">
        <v>62578</v>
      </c>
    </row>
    <row r="32362" spans="1:3">
      <c r="A32362">
        <v>11062582</v>
      </c>
      <c r="B32362">
        <v>110</v>
      </c>
      <c r="C32362">
        <v>62582</v>
      </c>
    </row>
    <row r="32363" spans="1:3">
      <c r="A32363">
        <v>11062583</v>
      </c>
      <c r="B32363">
        <v>110</v>
      </c>
      <c r="C32363">
        <v>62583</v>
      </c>
    </row>
    <row r="32364" spans="1:3">
      <c r="A32364">
        <v>11062584</v>
      </c>
      <c r="B32364">
        <v>110</v>
      </c>
      <c r="C32364">
        <v>62584</v>
      </c>
    </row>
    <row r="32365" spans="1:3">
      <c r="A32365">
        <v>11062585</v>
      </c>
      <c r="B32365">
        <v>110</v>
      </c>
      <c r="C32365">
        <v>62585</v>
      </c>
    </row>
    <row r="32366" spans="1:3">
      <c r="A32366">
        <v>11062587</v>
      </c>
      <c r="B32366">
        <v>110</v>
      </c>
      <c r="C32366">
        <v>62587</v>
      </c>
    </row>
    <row r="32367" spans="1:3">
      <c r="A32367">
        <v>11062591</v>
      </c>
      <c r="B32367">
        <v>110</v>
      </c>
      <c r="C32367">
        <v>62591</v>
      </c>
    </row>
    <row r="32368" spans="1:3">
      <c r="A32368">
        <v>11062593</v>
      </c>
      <c r="B32368">
        <v>110</v>
      </c>
      <c r="C32368">
        <v>62593</v>
      </c>
    </row>
    <row r="32369" spans="1:3">
      <c r="A32369">
        <v>11062595</v>
      </c>
      <c r="B32369">
        <v>110</v>
      </c>
      <c r="C32369">
        <v>62595</v>
      </c>
    </row>
    <row r="32370" spans="1:3">
      <c r="A32370">
        <v>11062597</v>
      </c>
      <c r="B32370">
        <v>110</v>
      </c>
      <c r="C32370">
        <v>62597</v>
      </c>
    </row>
    <row r="32371" spans="1:3">
      <c r="A32371">
        <v>11062599</v>
      </c>
      <c r="B32371">
        <v>110</v>
      </c>
      <c r="C32371">
        <v>62599</v>
      </c>
    </row>
    <row r="32372" spans="1:3">
      <c r="A32372">
        <v>11062600</v>
      </c>
      <c r="B32372">
        <v>110</v>
      </c>
      <c r="C32372">
        <v>62600</v>
      </c>
    </row>
    <row r="32373" spans="1:3">
      <c r="A32373">
        <v>11062601</v>
      </c>
      <c r="B32373">
        <v>110</v>
      </c>
      <c r="C32373">
        <v>62601</v>
      </c>
    </row>
    <row r="32374" spans="1:3">
      <c r="A32374">
        <v>11062603</v>
      </c>
      <c r="B32374">
        <v>110</v>
      </c>
      <c r="C32374">
        <v>62603</v>
      </c>
    </row>
    <row r="32375" spans="1:3">
      <c r="A32375">
        <v>11062604</v>
      </c>
      <c r="B32375">
        <v>110</v>
      </c>
      <c r="C32375">
        <v>62604</v>
      </c>
    </row>
    <row r="32376" spans="1:3">
      <c r="A32376">
        <v>11062606</v>
      </c>
      <c r="B32376">
        <v>110</v>
      </c>
      <c r="C32376">
        <v>62606</v>
      </c>
    </row>
    <row r="32377" spans="1:3">
      <c r="A32377">
        <v>11062609</v>
      </c>
      <c r="B32377">
        <v>110</v>
      </c>
      <c r="C32377">
        <v>62609</v>
      </c>
    </row>
    <row r="32378" spans="1:3">
      <c r="A32378">
        <v>11062613</v>
      </c>
      <c r="B32378">
        <v>110</v>
      </c>
      <c r="C32378">
        <v>62613</v>
      </c>
    </row>
    <row r="32379" spans="1:3">
      <c r="A32379">
        <v>11062615</v>
      </c>
      <c r="B32379">
        <v>110</v>
      </c>
      <c r="C32379">
        <v>62615</v>
      </c>
    </row>
    <row r="32380" spans="1:3">
      <c r="A32380">
        <v>11062619</v>
      </c>
      <c r="B32380">
        <v>110</v>
      </c>
      <c r="C32380">
        <v>62619</v>
      </c>
    </row>
    <row r="32381" spans="1:3">
      <c r="A32381">
        <v>11062620</v>
      </c>
      <c r="B32381">
        <v>110</v>
      </c>
      <c r="C32381">
        <v>62620</v>
      </c>
    </row>
    <row r="32382" spans="1:3">
      <c r="A32382">
        <v>11062621</v>
      </c>
      <c r="B32382">
        <v>110</v>
      </c>
      <c r="C32382">
        <v>62621</v>
      </c>
    </row>
    <row r="32383" spans="1:3">
      <c r="A32383">
        <v>11062626</v>
      </c>
      <c r="B32383">
        <v>110</v>
      </c>
      <c r="C32383">
        <v>62626</v>
      </c>
    </row>
    <row r="32384" spans="1:3">
      <c r="A32384">
        <v>11062628</v>
      </c>
      <c r="B32384">
        <v>110</v>
      </c>
      <c r="C32384">
        <v>62628</v>
      </c>
    </row>
    <row r="32385" spans="1:3">
      <c r="A32385">
        <v>11062631</v>
      </c>
      <c r="B32385">
        <v>110</v>
      </c>
      <c r="C32385">
        <v>62631</v>
      </c>
    </row>
    <row r="32386" spans="1:3">
      <c r="A32386">
        <v>11062633</v>
      </c>
      <c r="B32386">
        <v>110</v>
      </c>
      <c r="C32386">
        <v>62633</v>
      </c>
    </row>
    <row r="32387" spans="1:3">
      <c r="A32387">
        <v>11062635</v>
      </c>
      <c r="B32387">
        <v>110</v>
      </c>
      <c r="C32387">
        <v>62635</v>
      </c>
    </row>
    <row r="32388" spans="1:3">
      <c r="A32388">
        <v>11062637</v>
      </c>
      <c r="B32388">
        <v>110</v>
      </c>
      <c r="C32388">
        <v>62637</v>
      </c>
    </row>
    <row r="32389" spans="1:3">
      <c r="A32389">
        <v>11062638</v>
      </c>
      <c r="B32389">
        <v>110</v>
      </c>
      <c r="C32389">
        <v>62638</v>
      </c>
    </row>
    <row r="32390" spans="1:3">
      <c r="A32390">
        <v>11062642</v>
      </c>
      <c r="B32390">
        <v>110</v>
      </c>
      <c r="C32390">
        <v>62642</v>
      </c>
    </row>
    <row r="32391" spans="1:3">
      <c r="A32391">
        <v>11062643</v>
      </c>
      <c r="B32391">
        <v>110</v>
      </c>
      <c r="C32391">
        <v>62643</v>
      </c>
    </row>
    <row r="32392" spans="1:3">
      <c r="A32392">
        <v>11062644</v>
      </c>
      <c r="B32392">
        <v>110</v>
      </c>
      <c r="C32392">
        <v>62644</v>
      </c>
    </row>
    <row r="32393" spans="1:3">
      <c r="A32393">
        <v>11062648</v>
      </c>
      <c r="B32393">
        <v>110</v>
      </c>
      <c r="C32393">
        <v>62648</v>
      </c>
    </row>
    <row r="32394" spans="1:3">
      <c r="A32394">
        <v>11062649</v>
      </c>
      <c r="B32394">
        <v>110</v>
      </c>
      <c r="C32394">
        <v>62649</v>
      </c>
    </row>
    <row r="32395" spans="1:3">
      <c r="A32395">
        <v>11062657</v>
      </c>
      <c r="B32395">
        <v>110</v>
      </c>
      <c r="C32395">
        <v>62657</v>
      </c>
    </row>
    <row r="32396" spans="1:3">
      <c r="A32396">
        <v>11062661</v>
      </c>
      <c r="B32396">
        <v>110</v>
      </c>
      <c r="C32396">
        <v>62661</v>
      </c>
    </row>
    <row r="32397" spans="1:3">
      <c r="A32397">
        <v>11062663</v>
      </c>
      <c r="B32397">
        <v>110</v>
      </c>
      <c r="C32397">
        <v>62663</v>
      </c>
    </row>
    <row r="32398" spans="1:3">
      <c r="A32398">
        <v>11062664</v>
      </c>
      <c r="B32398">
        <v>110</v>
      </c>
      <c r="C32398">
        <v>62664</v>
      </c>
    </row>
    <row r="32399" spans="1:3">
      <c r="A32399">
        <v>11062665</v>
      </c>
      <c r="B32399">
        <v>110</v>
      </c>
      <c r="C32399">
        <v>62665</v>
      </c>
    </row>
    <row r="32400" spans="1:3">
      <c r="A32400">
        <v>11062666</v>
      </c>
      <c r="B32400">
        <v>110</v>
      </c>
      <c r="C32400">
        <v>62666</v>
      </c>
    </row>
    <row r="32401" spans="1:3">
      <c r="A32401">
        <v>11062668</v>
      </c>
      <c r="B32401">
        <v>110</v>
      </c>
      <c r="C32401">
        <v>62668</v>
      </c>
    </row>
    <row r="32402" spans="1:3">
      <c r="A32402">
        <v>11062669</v>
      </c>
      <c r="B32402">
        <v>110</v>
      </c>
      <c r="C32402">
        <v>62669</v>
      </c>
    </row>
    <row r="32403" spans="1:3">
      <c r="A32403">
        <v>11062677</v>
      </c>
      <c r="B32403">
        <v>110</v>
      </c>
      <c r="C32403">
        <v>62677</v>
      </c>
    </row>
    <row r="32404" spans="1:3">
      <c r="A32404">
        <v>11062678</v>
      </c>
      <c r="B32404">
        <v>110</v>
      </c>
      <c r="C32404">
        <v>62678</v>
      </c>
    </row>
    <row r="32405" spans="1:3">
      <c r="A32405">
        <v>11062679</v>
      </c>
      <c r="B32405">
        <v>110</v>
      </c>
      <c r="C32405">
        <v>62679</v>
      </c>
    </row>
    <row r="32406" spans="1:3">
      <c r="A32406">
        <v>11062680</v>
      </c>
      <c r="B32406">
        <v>110</v>
      </c>
      <c r="C32406">
        <v>62680</v>
      </c>
    </row>
    <row r="32407" spans="1:3">
      <c r="A32407">
        <v>11062680</v>
      </c>
      <c r="B32407">
        <v>110</v>
      </c>
      <c r="C32407">
        <v>62680</v>
      </c>
    </row>
    <row r="32408" spans="1:3">
      <c r="A32408">
        <v>11062682</v>
      </c>
      <c r="B32408">
        <v>110</v>
      </c>
      <c r="C32408">
        <v>62682</v>
      </c>
    </row>
    <row r="32409" spans="1:3">
      <c r="A32409">
        <v>11062682</v>
      </c>
      <c r="B32409">
        <v>110</v>
      </c>
      <c r="C32409">
        <v>62682</v>
      </c>
    </row>
    <row r="32410" spans="1:3">
      <c r="A32410">
        <v>11062683</v>
      </c>
      <c r="B32410">
        <v>110</v>
      </c>
      <c r="C32410">
        <v>62683</v>
      </c>
    </row>
    <row r="32411" spans="1:3">
      <c r="A32411">
        <v>11062684</v>
      </c>
      <c r="B32411">
        <v>110</v>
      </c>
      <c r="C32411">
        <v>62684</v>
      </c>
    </row>
    <row r="32412" spans="1:3">
      <c r="A32412">
        <v>11062685</v>
      </c>
      <c r="B32412">
        <v>110</v>
      </c>
      <c r="C32412">
        <v>62685</v>
      </c>
    </row>
    <row r="32413" spans="1:3">
      <c r="A32413">
        <v>11062686</v>
      </c>
      <c r="B32413">
        <v>110</v>
      </c>
      <c r="C32413">
        <v>62686</v>
      </c>
    </row>
    <row r="32414" spans="1:3">
      <c r="A32414">
        <v>11062687</v>
      </c>
      <c r="B32414">
        <v>110</v>
      </c>
      <c r="C32414">
        <v>62687</v>
      </c>
    </row>
    <row r="32415" spans="1:3">
      <c r="A32415">
        <v>11062688</v>
      </c>
      <c r="B32415">
        <v>110</v>
      </c>
      <c r="C32415">
        <v>62688</v>
      </c>
    </row>
    <row r="32416" spans="1:3">
      <c r="A32416">
        <v>11062689</v>
      </c>
      <c r="B32416">
        <v>110</v>
      </c>
      <c r="C32416">
        <v>62689</v>
      </c>
    </row>
    <row r="32417" spans="1:3">
      <c r="A32417">
        <v>11062691</v>
      </c>
      <c r="B32417">
        <v>110</v>
      </c>
      <c r="C32417">
        <v>62691</v>
      </c>
    </row>
    <row r="32418" spans="1:3">
      <c r="A32418">
        <v>11062694</v>
      </c>
      <c r="B32418">
        <v>110</v>
      </c>
      <c r="C32418">
        <v>62694</v>
      </c>
    </row>
    <row r="32419" spans="1:3">
      <c r="A32419">
        <v>11062695</v>
      </c>
      <c r="B32419">
        <v>110</v>
      </c>
      <c r="C32419">
        <v>62695</v>
      </c>
    </row>
    <row r="32420" spans="1:3">
      <c r="A32420">
        <v>11062696</v>
      </c>
      <c r="B32420">
        <v>110</v>
      </c>
      <c r="C32420">
        <v>62696</v>
      </c>
    </row>
    <row r="32421" spans="1:3">
      <c r="A32421">
        <v>11062699</v>
      </c>
      <c r="B32421">
        <v>110</v>
      </c>
      <c r="C32421">
        <v>62699</v>
      </c>
    </row>
    <row r="32422" spans="1:3">
      <c r="A32422">
        <v>11062702</v>
      </c>
      <c r="B32422">
        <v>110</v>
      </c>
      <c r="C32422">
        <v>62702</v>
      </c>
    </row>
    <row r="32423" spans="1:3">
      <c r="A32423">
        <v>11062703</v>
      </c>
      <c r="B32423">
        <v>110</v>
      </c>
      <c r="C32423">
        <v>62703</v>
      </c>
    </row>
    <row r="32424" spans="1:3">
      <c r="A32424">
        <v>11062705</v>
      </c>
      <c r="B32424">
        <v>110</v>
      </c>
      <c r="C32424">
        <v>62705</v>
      </c>
    </row>
    <row r="32425" spans="1:3">
      <c r="A32425">
        <v>11062706</v>
      </c>
      <c r="B32425">
        <v>110</v>
      </c>
      <c r="C32425">
        <v>62706</v>
      </c>
    </row>
    <row r="32426" spans="1:3">
      <c r="A32426">
        <v>11062707</v>
      </c>
      <c r="B32426">
        <v>110</v>
      </c>
      <c r="C32426">
        <v>62707</v>
      </c>
    </row>
    <row r="32427" spans="1:3">
      <c r="A32427">
        <v>11062709</v>
      </c>
      <c r="B32427">
        <v>110</v>
      </c>
      <c r="C32427">
        <v>62709</v>
      </c>
    </row>
    <row r="32428" spans="1:3">
      <c r="A32428">
        <v>11062710</v>
      </c>
      <c r="B32428">
        <v>110</v>
      </c>
      <c r="C32428">
        <v>62710</v>
      </c>
    </row>
    <row r="32429" spans="1:3">
      <c r="A32429">
        <v>11062712</v>
      </c>
      <c r="B32429">
        <v>110</v>
      </c>
      <c r="C32429">
        <v>62712</v>
      </c>
    </row>
    <row r="32430" spans="1:3">
      <c r="A32430">
        <v>11062714</v>
      </c>
      <c r="B32430">
        <v>110</v>
      </c>
      <c r="C32430">
        <v>62714</v>
      </c>
    </row>
    <row r="32431" spans="1:3">
      <c r="A32431">
        <v>11062715</v>
      </c>
      <c r="B32431">
        <v>110</v>
      </c>
      <c r="C32431">
        <v>62715</v>
      </c>
    </row>
    <row r="32432" spans="1:3">
      <c r="A32432">
        <v>11062717</v>
      </c>
      <c r="B32432">
        <v>110</v>
      </c>
      <c r="C32432">
        <v>62717</v>
      </c>
    </row>
    <row r="32433" spans="1:3">
      <c r="A32433">
        <v>11062718</v>
      </c>
      <c r="B32433">
        <v>110</v>
      </c>
      <c r="C32433">
        <v>62718</v>
      </c>
    </row>
    <row r="32434" spans="1:3">
      <c r="A32434">
        <v>11062719</v>
      </c>
      <c r="B32434">
        <v>110</v>
      </c>
      <c r="C32434">
        <v>62719</v>
      </c>
    </row>
    <row r="32435" spans="1:3">
      <c r="A32435">
        <v>11062720</v>
      </c>
      <c r="B32435">
        <v>110</v>
      </c>
      <c r="C32435">
        <v>62720</v>
      </c>
    </row>
    <row r="32436" spans="1:3">
      <c r="A32436">
        <v>11062724</v>
      </c>
      <c r="B32436">
        <v>110</v>
      </c>
      <c r="C32436">
        <v>62724</v>
      </c>
    </row>
    <row r="32437" spans="1:3">
      <c r="A32437">
        <v>11062725</v>
      </c>
      <c r="B32437">
        <v>110</v>
      </c>
      <c r="C32437">
        <v>62725</v>
      </c>
    </row>
    <row r="32438" spans="1:3">
      <c r="A32438">
        <v>11062726</v>
      </c>
      <c r="B32438">
        <v>110</v>
      </c>
      <c r="C32438">
        <v>62726</v>
      </c>
    </row>
    <row r="32439" spans="1:3">
      <c r="A32439">
        <v>11062728</v>
      </c>
      <c r="B32439">
        <v>110</v>
      </c>
      <c r="C32439">
        <v>62728</v>
      </c>
    </row>
    <row r="32440" spans="1:3">
      <c r="A32440">
        <v>11062729</v>
      </c>
      <c r="B32440">
        <v>110</v>
      </c>
      <c r="C32440">
        <v>62729</v>
      </c>
    </row>
    <row r="32441" spans="1:3">
      <c r="A32441">
        <v>11062732</v>
      </c>
      <c r="B32441">
        <v>110</v>
      </c>
      <c r="C32441">
        <v>62732</v>
      </c>
    </row>
    <row r="32442" spans="1:3">
      <c r="A32442">
        <v>11062733</v>
      </c>
      <c r="B32442">
        <v>110</v>
      </c>
      <c r="C32442">
        <v>62733</v>
      </c>
    </row>
    <row r="32443" spans="1:3">
      <c r="A32443">
        <v>11062736</v>
      </c>
      <c r="B32443">
        <v>110</v>
      </c>
      <c r="C32443">
        <v>62736</v>
      </c>
    </row>
    <row r="32444" spans="1:3">
      <c r="A32444">
        <v>11062738</v>
      </c>
      <c r="B32444">
        <v>110</v>
      </c>
      <c r="C32444">
        <v>62738</v>
      </c>
    </row>
    <row r="32445" spans="1:3">
      <c r="A32445">
        <v>11062743</v>
      </c>
      <c r="B32445">
        <v>110</v>
      </c>
      <c r="C32445">
        <v>62743</v>
      </c>
    </row>
    <row r="32446" spans="1:3">
      <c r="A32446">
        <v>11062744</v>
      </c>
      <c r="B32446">
        <v>110</v>
      </c>
      <c r="C32446">
        <v>62744</v>
      </c>
    </row>
    <row r="32447" spans="1:3">
      <c r="A32447">
        <v>11062746</v>
      </c>
      <c r="B32447">
        <v>110</v>
      </c>
      <c r="C32447">
        <v>62746</v>
      </c>
    </row>
    <row r="32448" spans="1:3">
      <c r="A32448">
        <v>11062749</v>
      </c>
      <c r="B32448">
        <v>110</v>
      </c>
      <c r="C32448">
        <v>62749</v>
      </c>
    </row>
    <row r="32449" spans="1:3">
      <c r="A32449">
        <v>11062751</v>
      </c>
      <c r="B32449">
        <v>110</v>
      </c>
      <c r="C32449">
        <v>62751</v>
      </c>
    </row>
    <row r="32450" spans="1:3">
      <c r="A32450">
        <v>11062753</v>
      </c>
      <c r="B32450">
        <v>110</v>
      </c>
      <c r="C32450">
        <v>62753</v>
      </c>
    </row>
    <row r="32451" spans="1:3">
      <c r="A32451">
        <v>11062756</v>
      </c>
      <c r="B32451">
        <v>110</v>
      </c>
      <c r="C32451">
        <v>62756</v>
      </c>
    </row>
    <row r="32452" spans="1:3">
      <c r="A32452">
        <v>11062757</v>
      </c>
      <c r="B32452">
        <v>110</v>
      </c>
      <c r="C32452">
        <v>62757</v>
      </c>
    </row>
    <row r="32453" spans="1:3">
      <c r="A32453">
        <v>11062760</v>
      </c>
      <c r="B32453">
        <v>110</v>
      </c>
      <c r="C32453">
        <v>62760</v>
      </c>
    </row>
    <row r="32454" spans="1:3">
      <c r="A32454">
        <v>11062761</v>
      </c>
      <c r="B32454">
        <v>110</v>
      </c>
      <c r="C32454">
        <v>62761</v>
      </c>
    </row>
    <row r="32455" spans="1:3">
      <c r="A32455">
        <v>11062764</v>
      </c>
      <c r="B32455">
        <v>110</v>
      </c>
      <c r="C32455">
        <v>62764</v>
      </c>
    </row>
    <row r="32456" spans="1:3">
      <c r="A32456">
        <v>11062765</v>
      </c>
      <c r="B32456">
        <v>110</v>
      </c>
      <c r="C32456">
        <v>62765</v>
      </c>
    </row>
    <row r="32457" spans="1:3">
      <c r="A32457">
        <v>11062767</v>
      </c>
      <c r="B32457">
        <v>110</v>
      </c>
      <c r="C32457">
        <v>62767</v>
      </c>
    </row>
    <row r="32458" spans="1:3">
      <c r="A32458">
        <v>11062776</v>
      </c>
      <c r="B32458">
        <v>110</v>
      </c>
      <c r="C32458">
        <v>62776</v>
      </c>
    </row>
    <row r="32459" spans="1:3">
      <c r="A32459">
        <v>11062780</v>
      </c>
      <c r="B32459">
        <v>110</v>
      </c>
      <c r="C32459">
        <v>62780</v>
      </c>
    </row>
    <row r="32460" spans="1:3">
      <c r="A32460">
        <v>11062781</v>
      </c>
      <c r="B32460">
        <v>110</v>
      </c>
      <c r="C32460">
        <v>62781</v>
      </c>
    </row>
    <row r="32461" spans="1:3">
      <c r="A32461">
        <v>11062783</v>
      </c>
      <c r="B32461">
        <v>110</v>
      </c>
      <c r="C32461">
        <v>62783</v>
      </c>
    </row>
    <row r="32462" spans="1:3">
      <c r="A32462">
        <v>11062787</v>
      </c>
      <c r="B32462">
        <v>110</v>
      </c>
      <c r="C32462">
        <v>62787</v>
      </c>
    </row>
    <row r="32463" spans="1:3">
      <c r="A32463">
        <v>11062788</v>
      </c>
      <c r="B32463">
        <v>110</v>
      </c>
      <c r="C32463">
        <v>62788</v>
      </c>
    </row>
    <row r="32464" spans="1:3">
      <c r="A32464">
        <v>11062789</v>
      </c>
      <c r="B32464">
        <v>110</v>
      </c>
      <c r="C32464">
        <v>62789</v>
      </c>
    </row>
    <row r="32465" spans="1:3">
      <c r="A32465">
        <v>11062792</v>
      </c>
      <c r="B32465">
        <v>110</v>
      </c>
      <c r="C32465">
        <v>62792</v>
      </c>
    </row>
    <row r="32466" spans="1:3">
      <c r="A32466">
        <v>11062794</v>
      </c>
      <c r="B32466">
        <v>110</v>
      </c>
      <c r="C32466">
        <v>62794</v>
      </c>
    </row>
    <row r="32467" spans="1:3">
      <c r="A32467">
        <v>11062795</v>
      </c>
      <c r="B32467">
        <v>110</v>
      </c>
      <c r="C32467">
        <v>62795</v>
      </c>
    </row>
    <row r="32468" spans="1:3">
      <c r="A32468">
        <v>11062798</v>
      </c>
      <c r="B32468">
        <v>110</v>
      </c>
      <c r="C32468">
        <v>62798</v>
      </c>
    </row>
    <row r="32469" spans="1:3">
      <c r="A32469">
        <v>11062799</v>
      </c>
      <c r="B32469">
        <v>110</v>
      </c>
      <c r="C32469">
        <v>62799</v>
      </c>
    </row>
    <row r="32470" spans="1:3">
      <c r="A32470">
        <v>11062800</v>
      </c>
      <c r="B32470">
        <v>110</v>
      </c>
      <c r="C32470">
        <v>62800</v>
      </c>
    </row>
    <row r="32471" spans="1:3">
      <c r="A32471">
        <v>11062801</v>
      </c>
      <c r="B32471">
        <v>110</v>
      </c>
      <c r="C32471">
        <v>62801</v>
      </c>
    </row>
    <row r="32472" spans="1:3">
      <c r="A32472">
        <v>11062804</v>
      </c>
      <c r="B32472">
        <v>110</v>
      </c>
      <c r="C32472">
        <v>62804</v>
      </c>
    </row>
    <row r="32473" spans="1:3">
      <c r="A32473">
        <v>11062807</v>
      </c>
      <c r="B32473">
        <v>110</v>
      </c>
      <c r="C32473">
        <v>62807</v>
      </c>
    </row>
    <row r="32474" spans="1:3">
      <c r="A32474">
        <v>11062808</v>
      </c>
      <c r="B32474">
        <v>110</v>
      </c>
      <c r="C32474">
        <v>62808</v>
      </c>
    </row>
    <row r="32475" spans="1:3">
      <c r="A32475">
        <v>11062809</v>
      </c>
      <c r="B32475">
        <v>110</v>
      </c>
      <c r="C32475">
        <v>62809</v>
      </c>
    </row>
    <row r="32476" spans="1:3">
      <c r="A32476">
        <v>11062812</v>
      </c>
      <c r="B32476">
        <v>110</v>
      </c>
      <c r="C32476">
        <v>62812</v>
      </c>
    </row>
    <row r="32477" spans="1:3">
      <c r="A32477">
        <v>11062815</v>
      </c>
      <c r="B32477">
        <v>110</v>
      </c>
      <c r="C32477">
        <v>62815</v>
      </c>
    </row>
    <row r="32478" spans="1:3">
      <c r="A32478">
        <v>11062816</v>
      </c>
      <c r="B32478">
        <v>110</v>
      </c>
      <c r="C32478">
        <v>62816</v>
      </c>
    </row>
    <row r="32479" spans="1:3">
      <c r="A32479">
        <v>11062817</v>
      </c>
      <c r="B32479">
        <v>110</v>
      </c>
      <c r="C32479">
        <v>62817</v>
      </c>
    </row>
    <row r="32480" spans="1:3">
      <c r="A32480">
        <v>11062821</v>
      </c>
      <c r="B32480">
        <v>110</v>
      </c>
      <c r="C32480">
        <v>62821</v>
      </c>
    </row>
    <row r="32481" spans="1:3">
      <c r="A32481">
        <v>11062823</v>
      </c>
      <c r="B32481">
        <v>110</v>
      </c>
      <c r="C32481">
        <v>62823</v>
      </c>
    </row>
    <row r="32482" spans="1:3">
      <c r="A32482">
        <v>11062825</v>
      </c>
      <c r="B32482">
        <v>110</v>
      </c>
      <c r="C32482">
        <v>62825</v>
      </c>
    </row>
    <row r="32483" spans="1:3">
      <c r="A32483">
        <v>11062827</v>
      </c>
      <c r="B32483">
        <v>110</v>
      </c>
      <c r="C32483">
        <v>62827</v>
      </c>
    </row>
    <row r="32484" spans="1:3">
      <c r="A32484">
        <v>11062829</v>
      </c>
      <c r="B32484">
        <v>110</v>
      </c>
      <c r="C32484">
        <v>62829</v>
      </c>
    </row>
    <row r="32485" spans="1:3">
      <c r="A32485">
        <v>11062830</v>
      </c>
      <c r="B32485">
        <v>110</v>
      </c>
      <c r="C32485">
        <v>62830</v>
      </c>
    </row>
    <row r="32486" spans="1:3">
      <c r="A32486">
        <v>11062831</v>
      </c>
      <c r="B32486">
        <v>110</v>
      </c>
      <c r="C32486">
        <v>62831</v>
      </c>
    </row>
    <row r="32487" spans="1:3">
      <c r="A32487">
        <v>11062833</v>
      </c>
      <c r="B32487">
        <v>110</v>
      </c>
      <c r="C32487">
        <v>62833</v>
      </c>
    </row>
    <row r="32488" spans="1:3">
      <c r="A32488">
        <v>11062838</v>
      </c>
      <c r="B32488">
        <v>110</v>
      </c>
      <c r="C32488">
        <v>62838</v>
      </c>
    </row>
    <row r="32489" spans="1:3">
      <c r="A32489">
        <v>11062840</v>
      </c>
      <c r="B32489">
        <v>110</v>
      </c>
      <c r="C32489">
        <v>62840</v>
      </c>
    </row>
    <row r="32490" spans="1:3">
      <c r="A32490">
        <v>11062841</v>
      </c>
      <c r="B32490">
        <v>110</v>
      </c>
      <c r="C32490">
        <v>62841</v>
      </c>
    </row>
    <row r="32491" spans="1:3">
      <c r="A32491">
        <v>11062844</v>
      </c>
      <c r="B32491">
        <v>110</v>
      </c>
      <c r="C32491">
        <v>62844</v>
      </c>
    </row>
    <row r="32492" spans="1:3">
      <c r="A32492">
        <v>11062846</v>
      </c>
      <c r="B32492">
        <v>110</v>
      </c>
      <c r="C32492">
        <v>62846</v>
      </c>
    </row>
    <row r="32493" spans="1:3">
      <c r="A32493">
        <v>11062847</v>
      </c>
      <c r="B32493">
        <v>110</v>
      </c>
      <c r="C32493">
        <v>62847</v>
      </c>
    </row>
    <row r="32494" spans="1:3">
      <c r="A32494">
        <v>11062849</v>
      </c>
      <c r="B32494">
        <v>110</v>
      </c>
      <c r="C32494">
        <v>62849</v>
      </c>
    </row>
    <row r="32495" spans="1:3">
      <c r="A32495">
        <v>11062850</v>
      </c>
      <c r="B32495">
        <v>110</v>
      </c>
      <c r="C32495">
        <v>62850</v>
      </c>
    </row>
    <row r="32496" spans="1:3">
      <c r="A32496">
        <v>11062851</v>
      </c>
      <c r="B32496">
        <v>110</v>
      </c>
      <c r="C32496">
        <v>62851</v>
      </c>
    </row>
    <row r="32497" spans="1:3">
      <c r="A32497">
        <v>11062853</v>
      </c>
      <c r="B32497">
        <v>110</v>
      </c>
      <c r="C32497">
        <v>62853</v>
      </c>
    </row>
    <row r="32498" spans="1:3">
      <c r="A32498">
        <v>11062854</v>
      </c>
      <c r="B32498">
        <v>110</v>
      </c>
      <c r="C32498">
        <v>62854</v>
      </c>
    </row>
    <row r="32499" spans="1:3">
      <c r="A32499">
        <v>11062855</v>
      </c>
      <c r="B32499">
        <v>110</v>
      </c>
      <c r="C32499">
        <v>62855</v>
      </c>
    </row>
    <row r="32500" spans="1:3">
      <c r="A32500">
        <v>11062857</v>
      </c>
      <c r="B32500">
        <v>110</v>
      </c>
      <c r="C32500">
        <v>62857</v>
      </c>
    </row>
    <row r="32501" spans="1:3">
      <c r="A32501">
        <v>11062858</v>
      </c>
      <c r="B32501">
        <v>110</v>
      </c>
      <c r="C32501">
        <v>62858</v>
      </c>
    </row>
    <row r="32502" spans="1:3">
      <c r="A32502">
        <v>11062859</v>
      </c>
      <c r="B32502">
        <v>110</v>
      </c>
      <c r="C32502">
        <v>62859</v>
      </c>
    </row>
    <row r="32503" spans="1:3">
      <c r="A32503">
        <v>11062860</v>
      </c>
      <c r="B32503">
        <v>110</v>
      </c>
      <c r="C32503">
        <v>62860</v>
      </c>
    </row>
    <row r="32504" spans="1:3">
      <c r="A32504">
        <v>11062861</v>
      </c>
      <c r="B32504">
        <v>110</v>
      </c>
      <c r="C32504">
        <v>62861</v>
      </c>
    </row>
    <row r="32505" spans="1:3">
      <c r="A32505">
        <v>11062864</v>
      </c>
      <c r="B32505">
        <v>110</v>
      </c>
      <c r="C32505">
        <v>62864</v>
      </c>
    </row>
    <row r="32506" spans="1:3">
      <c r="A32506">
        <v>11062870</v>
      </c>
      <c r="B32506">
        <v>110</v>
      </c>
      <c r="C32506">
        <v>62870</v>
      </c>
    </row>
    <row r="32507" spans="1:3">
      <c r="A32507">
        <v>11062873</v>
      </c>
      <c r="B32507">
        <v>110</v>
      </c>
      <c r="C32507">
        <v>62873</v>
      </c>
    </row>
    <row r="32508" spans="1:3">
      <c r="A32508">
        <v>11062875</v>
      </c>
      <c r="B32508">
        <v>110</v>
      </c>
      <c r="C32508">
        <v>62875</v>
      </c>
    </row>
    <row r="32509" spans="1:3">
      <c r="A32509">
        <v>11062876</v>
      </c>
      <c r="B32509">
        <v>110</v>
      </c>
      <c r="C32509">
        <v>62876</v>
      </c>
    </row>
    <row r="32510" spans="1:3">
      <c r="A32510">
        <v>11062877</v>
      </c>
      <c r="B32510">
        <v>110</v>
      </c>
      <c r="C32510">
        <v>62877</v>
      </c>
    </row>
    <row r="32511" spans="1:3">
      <c r="A32511">
        <v>11062878</v>
      </c>
      <c r="B32511">
        <v>110</v>
      </c>
      <c r="C32511">
        <v>62878</v>
      </c>
    </row>
    <row r="32512" spans="1:3">
      <c r="A32512">
        <v>11062879</v>
      </c>
      <c r="B32512">
        <v>110</v>
      </c>
      <c r="C32512">
        <v>62879</v>
      </c>
    </row>
    <row r="32513" spans="1:3">
      <c r="A32513">
        <v>11062881</v>
      </c>
      <c r="B32513">
        <v>110</v>
      </c>
      <c r="C32513">
        <v>62881</v>
      </c>
    </row>
    <row r="32514" spans="1:3">
      <c r="A32514">
        <v>11062887</v>
      </c>
      <c r="B32514">
        <v>110</v>
      </c>
      <c r="C32514">
        <v>62887</v>
      </c>
    </row>
    <row r="32515" spans="1:3">
      <c r="A32515">
        <v>11062888</v>
      </c>
      <c r="B32515">
        <v>110</v>
      </c>
      <c r="C32515">
        <v>62888</v>
      </c>
    </row>
    <row r="32516" spans="1:3">
      <c r="A32516">
        <v>11062889</v>
      </c>
      <c r="B32516">
        <v>110</v>
      </c>
      <c r="C32516">
        <v>62889</v>
      </c>
    </row>
    <row r="32517" spans="1:3">
      <c r="A32517">
        <v>11062891</v>
      </c>
      <c r="B32517">
        <v>110</v>
      </c>
      <c r="C32517">
        <v>62891</v>
      </c>
    </row>
    <row r="32518" spans="1:3">
      <c r="A32518">
        <v>11062892</v>
      </c>
      <c r="B32518">
        <v>110</v>
      </c>
      <c r="C32518">
        <v>62892</v>
      </c>
    </row>
    <row r="32519" spans="1:3">
      <c r="A32519">
        <v>11062894</v>
      </c>
      <c r="B32519">
        <v>110</v>
      </c>
      <c r="C32519">
        <v>62894</v>
      </c>
    </row>
    <row r="32520" spans="1:3">
      <c r="A32520">
        <v>11062898</v>
      </c>
      <c r="B32520">
        <v>110</v>
      </c>
      <c r="C32520">
        <v>62898</v>
      </c>
    </row>
    <row r="32521" spans="1:3">
      <c r="A32521">
        <v>11062899</v>
      </c>
      <c r="B32521">
        <v>110</v>
      </c>
      <c r="C32521">
        <v>62899</v>
      </c>
    </row>
    <row r="32522" spans="1:3">
      <c r="A32522">
        <v>11062900</v>
      </c>
      <c r="B32522">
        <v>110</v>
      </c>
      <c r="C32522">
        <v>62900</v>
      </c>
    </row>
    <row r="32523" spans="1:3">
      <c r="A32523">
        <v>11062900</v>
      </c>
      <c r="B32523">
        <v>110</v>
      </c>
      <c r="C32523">
        <v>62900</v>
      </c>
    </row>
    <row r="32524" spans="1:3">
      <c r="A32524">
        <v>11062901</v>
      </c>
      <c r="B32524">
        <v>110</v>
      </c>
      <c r="C32524">
        <v>62901</v>
      </c>
    </row>
    <row r="32525" spans="1:3">
      <c r="A32525">
        <v>11062908</v>
      </c>
      <c r="B32525">
        <v>110</v>
      </c>
      <c r="C32525">
        <v>62908</v>
      </c>
    </row>
    <row r="32526" spans="1:3">
      <c r="A32526">
        <v>11062909</v>
      </c>
      <c r="B32526">
        <v>110</v>
      </c>
      <c r="C32526">
        <v>62909</v>
      </c>
    </row>
    <row r="32527" spans="1:3">
      <c r="A32527">
        <v>11062911</v>
      </c>
      <c r="B32527">
        <v>110</v>
      </c>
      <c r="C32527">
        <v>62911</v>
      </c>
    </row>
    <row r="32528" spans="1:3">
      <c r="A32528">
        <v>11062913</v>
      </c>
      <c r="B32528">
        <v>110</v>
      </c>
      <c r="C32528">
        <v>62913</v>
      </c>
    </row>
    <row r="32529" spans="1:3">
      <c r="A32529">
        <v>11062919</v>
      </c>
      <c r="B32529">
        <v>110</v>
      </c>
      <c r="C32529">
        <v>62919</v>
      </c>
    </row>
    <row r="32530" spans="1:3">
      <c r="A32530">
        <v>11062923</v>
      </c>
      <c r="B32530">
        <v>110</v>
      </c>
      <c r="C32530">
        <v>62923</v>
      </c>
    </row>
    <row r="32531" spans="1:3">
      <c r="A32531">
        <v>11062924</v>
      </c>
      <c r="B32531">
        <v>110</v>
      </c>
      <c r="C32531">
        <v>62924</v>
      </c>
    </row>
    <row r="32532" spans="1:3">
      <c r="A32532">
        <v>11062925</v>
      </c>
      <c r="B32532">
        <v>110</v>
      </c>
      <c r="C32532">
        <v>62925</v>
      </c>
    </row>
    <row r="32533" spans="1:3">
      <c r="A32533">
        <v>11062927</v>
      </c>
      <c r="B32533">
        <v>110</v>
      </c>
      <c r="C32533">
        <v>62927</v>
      </c>
    </row>
    <row r="32534" spans="1:3">
      <c r="A32534">
        <v>11062932</v>
      </c>
      <c r="B32534">
        <v>110</v>
      </c>
      <c r="C32534">
        <v>62932</v>
      </c>
    </row>
    <row r="32535" spans="1:3">
      <c r="A32535">
        <v>11062934</v>
      </c>
      <c r="B32535">
        <v>110</v>
      </c>
      <c r="C32535">
        <v>62934</v>
      </c>
    </row>
    <row r="32536" spans="1:3">
      <c r="A32536">
        <v>11062935</v>
      </c>
      <c r="B32536">
        <v>110</v>
      </c>
      <c r="C32536">
        <v>62935</v>
      </c>
    </row>
    <row r="32537" spans="1:3">
      <c r="A32537">
        <v>11062936</v>
      </c>
      <c r="B32537">
        <v>110</v>
      </c>
      <c r="C32537">
        <v>62936</v>
      </c>
    </row>
    <row r="32538" spans="1:3">
      <c r="A32538">
        <v>11062937</v>
      </c>
      <c r="B32538">
        <v>110</v>
      </c>
      <c r="C32538">
        <v>62937</v>
      </c>
    </row>
    <row r="32539" spans="1:3">
      <c r="A32539">
        <v>11062938</v>
      </c>
      <c r="B32539">
        <v>110</v>
      </c>
      <c r="C32539">
        <v>62938</v>
      </c>
    </row>
    <row r="32540" spans="1:3">
      <c r="A32540">
        <v>11062941</v>
      </c>
      <c r="B32540">
        <v>110</v>
      </c>
      <c r="C32540">
        <v>62941</v>
      </c>
    </row>
    <row r="32541" spans="1:3">
      <c r="A32541">
        <v>11062942</v>
      </c>
      <c r="B32541">
        <v>110</v>
      </c>
      <c r="C32541">
        <v>62942</v>
      </c>
    </row>
    <row r="32542" spans="1:3">
      <c r="A32542">
        <v>11062946</v>
      </c>
      <c r="B32542">
        <v>110</v>
      </c>
      <c r="C32542">
        <v>62946</v>
      </c>
    </row>
    <row r="32543" spans="1:3">
      <c r="A32543">
        <v>11062950</v>
      </c>
      <c r="B32543">
        <v>110</v>
      </c>
      <c r="C32543">
        <v>62950</v>
      </c>
    </row>
    <row r="32544" spans="1:3">
      <c r="A32544">
        <v>11062952</v>
      </c>
      <c r="B32544">
        <v>110</v>
      </c>
      <c r="C32544">
        <v>62952</v>
      </c>
    </row>
    <row r="32545" spans="1:3">
      <c r="A32545">
        <v>11062953</v>
      </c>
      <c r="B32545">
        <v>110</v>
      </c>
      <c r="C32545">
        <v>62953</v>
      </c>
    </row>
    <row r="32546" spans="1:3">
      <c r="A32546">
        <v>11062954</v>
      </c>
      <c r="B32546">
        <v>110</v>
      </c>
      <c r="C32546">
        <v>62954</v>
      </c>
    </row>
    <row r="32547" spans="1:3">
      <c r="A32547">
        <v>11062955</v>
      </c>
      <c r="B32547">
        <v>110</v>
      </c>
      <c r="C32547">
        <v>62955</v>
      </c>
    </row>
    <row r="32548" spans="1:3">
      <c r="A32548">
        <v>11062956</v>
      </c>
      <c r="B32548">
        <v>110</v>
      </c>
      <c r="C32548">
        <v>62956</v>
      </c>
    </row>
    <row r="32549" spans="1:3">
      <c r="A32549">
        <v>11062958</v>
      </c>
      <c r="B32549">
        <v>110</v>
      </c>
      <c r="C32549">
        <v>62958</v>
      </c>
    </row>
    <row r="32550" spans="1:3">
      <c r="A32550">
        <v>11062959</v>
      </c>
      <c r="B32550">
        <v>110</v>
      </c>
      <c r="C32550">
        <v>62959</v>
      </c>
    </row>
    <row r="32551" spans="1:3">
      <c r="A32551">
        <v>11062960</v>
      </c>
      <c r="B32551">
        <v>110</v>
      </c>
      <c r="C32551">
        <v>62960</v>
      </c>
    </row>
    <row r="32552" spans="1:3">
      <c r="A32552">
        <v>11062962</v>
      </c>
      <c r="B32552">
        <v>110</v>
      </c>
      <c r="C32552">
        <v>62962</v>
      </c>
    </row>
    <row r="32553" spans="1:3">
      <c r="A32553">
        <v>11062963</v>
      </c>
      <c r="B32553">
        <v>110</v>
      </c>
      <c r="C32553">
        <v>62963</v>
      </c>
    </row>
    <row r="32554" spans="1:3">
      <c r="A32554">
        <v>11062967</v>
      </c>
      <c r="B32554">
        <v>110</v>
      </c>
      <c r="C32554">
        <v>62967</v>
      </c>
    </row>
    <row r="32555" spans="1:3">
      <c r="A32555">
        <v>11062968</v>
      </c>
      <c r="B32555">
        <v>110</v>
      </c>
      <c r="C32555">
        <v>62968</v>
      </c>
    </row>
    <row r="32556" spans="1:3">
      <c r="A32556">
        <v>11062971</v>
      </c>
      <c r="B32556">
        <v>110</v>
      </c>
      <c r="C32556">
        <v>62971</v>
      </c>
    </row>
    <row r="32557" spans="1:3">
      <c r="A32557">
        <v>11062974</v>
      </c>
      <c r="B32557">
        <v>110</v>
      </c>
      <c r="C32557">
        <v>62974</v>
      </c>
    </row>
    <row r="32558" spans="1:3">
      <c r="A32558">
        <v>11062975</v>
      </c>
      <c r="B32558">
        <v>110</v>
      </c>
      <c r="C32558">
        <v>62975</v>
      </c>
    </row>
    <row r="32559" spans="1:3">
      <c r="A32559">
        <v>11062977</v>
      </c>
      <c r="B32559">
        <v>110</v>
      </c>
      <c r="C32559">
        <v>62977</v>
      </c>
    </row>
    <row r="32560" spans="1:3">
      <c r="A32560">
        <v>11062979</v>
      </c>
      <c r="B32560">
        <v>110</v>
      </c>
      <c r="C32560">
        <v>62979</v>
      </c>
    </row>
    <row r="32561" spans="1:3">
      <c r="A32561">
        <v>11062981</v>
      </c>
      <c r="B32561">
        <v>110</v>
      </c>
      <c r="C32561">
        <v>62981</v>
      </c>
    </row>
    <row r="32562" spans="1:3">
      <c r="A32562">
        <v>11062983</v>
      </c>
      <c r="B32562">
        <v>110</v>
      </c>
      <c r="C32562">
        <v>62983</v>
      </c>
    </row>
    <row r="32563" spans="1:3">
      <c r="A32563">
        <v>11062989</v>
      </c>
      <c r="B32563">
        <v>110</v>
      </c>
      <c r="C32563">
        <v>62989</v>
      </c>
    </row>
    <row r="32564" spans="1:3">
      <c r="A32564">
        <v>11062990</v>
      </c>
      <c r="B32564">
        <v>110</v>
      </c>
      <c r="C32564">
        <v>62990</v>
      </c>
    </row>
    <row r="32565" spans="1:3">
      <c r="A32565">
        <v>11062991</v>
      </c>
      <c r="B32565">
        <v>110</v>
      </c>
      <c r="C32565">
        <v>62991</v>
      </c>
    </row>
    <row r="32566" spans="1:3">
      <c r="A32566">
        <v>11062993</v>
      </c>
      <c r="B32566">
        <v>110</v>
      </c>
      <c r="C32566">
        <v>62993</v>
      </c>
    </row>
    <row r="32567" spans="1:3">
      <c r="A32567">
        <v>11062994</v>
      </c>
      <c r="B32567">
        <v>110</v>
      </c>
      <c r="C32567">
        <v>62994</v>
      </c>
    </row>
    <row r="32568" spans="1:3">
      <c r="A32568">
        <v>11062998</v>
      </c>
      <c r="B32568">
        <v>110</v>
      </c>
      <c r="C32568">
        <v>62998</v>
      </c>
    </row>
    <row r="32569" spans="1:3">
      <c r="A32569">
        <v>11062999</v>
      </c>
      <c r="B32569">
        <v>110</v>
      </c>
      <c r="C32569">
        <v>62999</v>
      </c>
    </row>
    <row r="32570" spans="1:3">
      <c r="A32570">
        <v>11063003</v>
      </c>
      <c r="B32570">
        <v>110</v>
      </c>
      <c r="C32570">
        <v>63003</v>
      </c>
    </row>
    <row r="32571" spans="1:3">
      <c r="A32571">
        <v>11063005</v>
      </c>
      <c r="B32571">
        <v>110</v>
      </c>
      <c r="C32571">
        <v>63005</v>
      </c>
    </row>
    <row r="32572" spans="1:3">
      <c r="A32572">
        <v>11063008</v>
      </c>
      <c r="B32572">
        <v>110</v>
      </c>
      <c r="C32572">
        <v>63008</v>
      </c>
    </row>
    <row r="32573" spans="1:3">
      <c r="A32573">
        <v>11063010</v>
      </c>
      <c r="B32573">
        <v>110</v>
      </c>
      <c r="C32573">
        <v>63010</v>
      </c>
    </row>
    <row r="32574" spans="1:3">
      <c r="A32574">
        <v>11063011</v>
      </c>
      <c r="B32574">
        <v>110</v>
      </c>
      <c r="C32574">
        <v>63011</v>
      </c>
    </row>
    <row r="32575" spans="1:3">
      <c r="A32575">
        <v>11063013</v>
      </c>
      <c r="B32575">
        <v>110</v>
      </c>
      <c r="C32575">
        <v>63013</v>
      </c>
    </row>
    <row r="32576" spans="1:3">
      <c r="A32576">
        <v>11063016</v>
      </c>
      <c r="B32576">
        <v>110</v>
      </c>
      <c r="C32576">
        <v>63016</v>
      </c>
    </row>
    <row r="32577" spans="1:3">
      <c r="A32577">
        <v>11063017</v>
      </c>
      <c r="B32577">
        <v>110</v>
      </c>
      <c r="C32577">
        <v>63017</v>
      </c>
    </row>
    <row r="32578" spans="1:3">
      <c r="A32578">
        <v>11063019</v>
      </c>
      <c r="B32578">
        <v>110</v>
      </c>
      <c r="C32578">
        <v>63019</v>
      </c>
    </row>
    <row r="32579" spans="1:3">
      <c r="A32579">
        <v>11063020</v>
      </c>
      <c r="B32579">
        <v>110</v>
      </c>
      <c r="C32579">
        <v>63020</v>
      </c>
    </row>
    <row r="32580" spans="1:3">
      <c r="A32580">
        <v>11063021</v>
      </c>
      <c r="B32580">
        <v>110</v>
      </c>
      <c r="C32580">
        <v>63021</v>
      </c>
    </row>
    <row r="32581" spans="1:3">
      <c r="A32581">
        <v>11063023</v>
      </c>
      <c r="B32581">
        <v>110</v>
      </c>
      <c r="C32581">
        <v>63023</v>
      </c>
    </row>
    <row r="32582" spans="1:3">
      <c r="A32582">
        <v>11063028</v>
      </c>
      <c r="B32582">
        <v>110</v>
      </c>
      <c r="C32582">
        <v>63028</v>
      </c>
    </row>
    <row r="32583" spans="1:3">
      <c r="A32583">
        <v>11063031</v>
      </c>
      <c r="B32583">
        <v>110</v>
      </c>
      <c r="C32583">
        <v>63031</v>
      </c>
    </row>
    <row r="32584" spans="1:3">
      <c r="A32584">
        <v>11063031</v>
      </c>
      <c r="B32584">
        <v>110</v>
      </c>
      <c r="C32584">
        <v>63031</v>
      </c>
    </row>
    <row r="32585" spans="1:3">
      <c r="A32585">
        <v>11063032</v>
      </c>
      <c r="B32585">
        <v>110</v>
      </c>
      <c r="C32585">
        <v>63032</v>
      </c>
    </row>
    <row r="32586" spans="1:3">
      <c r="A32586">
        <v>11063034</v>
      </c>
      <c r="B32586">
        <v>110</v>
      </c>
      <c r="C32586">
        <v>63034</v>
      </c>
    </row>
    <row r="32587" spans="1:3">
      <c r="A32587">
        <v>11063037</v>
      </c>
      <c r="B32587">
        <v>110</v>
      </c>
      <c r="C32587">
        <v>63037</v>
      </c>
    </row>
    <row r="32588" spans="1:3">
      <c r="A32588">
        <v>11063038</v>
      </c>
      <c r="B32588">
        <v>110</v>
      </c>
      <c r="C32588">
        <v>63038</v>
      </c>
    </row>
    <row r="32589" spans="1:3">
      <c r="A32589">
        <v>11063039</v>
      </c>
      <c r="B32589">
        <v>110</v>
      </c>
      <c r="C32589">
        <v>63039</v>
      </c>
    </row>
    <row r="32590" spans="1:3">
      <c r="A32590">
        <v>11063044</v>
      </c>
      <c r="B32590">
        <v>110</v>
      </c>
      <c r="C32590">
        <v>63044</v>
      </c>
    </row>
    <row r="32591" spans="1:3">
      <c r="A32591">
        <v>11063046</v>
      </c>
      <c r="B32591">
        <v>110</v>
      </c>
      <c r="C32591">
        <v>63046</v>
      </c>
    </row>
    <row r="32592" spans="1:3">
      <c r="A32592">
        <v>11063048</v>
      </c>
      <c r="B32592">
        <v>110</v>
      </c>
      <c r="C32592">
        <v>63048</v>
      </c>
    </row>
    <row r="32593" spans="1:3">
      <c r="A32593">
        <v>11063058</v>
      </c>
      <c r="B32593">
        <v>110</v>
      </c>
      <c r="C32593">
        <v>63058</v>
      </c>
    </row>
    <row r="32594" spans="1:3">
      <c r="A32594">
        <v>11063059</v>
      </c>
      <c r="B32594">
        <v>110</v>
      </c>
      <c r="C32594">
        <v>63059</v>
      </c>
    </row>
    <row r="32595" spans="1:3">
      <c r="A32595">
        <v>11063061</v>
      </c>
      <c r="B32595">
        <v>110</v>
      </c>
      <c r="C32595">
        <v>63061</v>
      </c>
    </row>
    <row r="32596" spans="1:3">
      <c r="A32596">
        <v>11063063</v>
      </c>
      <c r="B32596">
        <v>110</v>
      </c>
      <c r="C32596">
        <v>63063</v>
      </c>
    </row>
    <row r="32597" spans="1:3">
      <c r="A32597">
        <v>11063068</v>
      </c>
      <c r="B32597">
        <v>110</v>
      </c>
      <c r="C32597">
        <v>63068</v>
      </c>
    </row>
    <row r="32598" spans="1:3">
      <c r="A32598">
        <v>11063069</v>
      </c>
      <c r="B32598">
        <v>110</v>
      </c>
      <c r="C32598">
        <v>63069</v>
      </c>
    </row>
    <row r="32599" spans="1:3">
      <c r="A32599">
        <v>11063071</v>
      </c>
      <c r="B32599">
        <v>110</v>
      </c>
      <c r="C32599">
        <v>63071</v>
      </c>
    </row>
    <row r="32600" spans="1:3">
      <c r="A32600">
        <v>11063073</v>
      </c>
      <c r="B32600">
        <v>110</v>
      </c>
      <c r="C32600">
        <v>63073</v>
      </c>
    </row>
    <row r="32601" spans="1:3">
      <c r="A32601">
        <v>11063075</v>
      </c>
      <c r="B32601">
        <v>110</v>
      </c>
      <c r="C32601">
        <v>63075</v>
      </c>
    </row>
    <row r="32602" spans="1:3">
      <c r="A32602">
        <v>11063076</v>
      </c>
      <c r="B32602">
        <v>110</v>
      </c>
      <c r="C32602">
        <v>63076</v>
      </c>
    </row>
    <row r="32603" spans="1:3">
      <c r="A32603">
        <v>11063078</v>
      </c>
      <c r="B32603">
        <v>110</v>
      </c>
      <c r="C32603">
        <v>63078</v>
      </c>
    </row>
    <row r="32604" spans="1:3">
      <c r="A32604">
        <v>11063079</v>
      </c>
      <c r="B32604">
        <v>110</v>
      </c>
      <c r="C32604">
        <v>63079</v>
      </c>
    </row>
    <row r="32605" spans="1:3">
      <c r="A32605">
        <v>11063081</v>
      </c>
      <c r="B32605">
        <v>110</v>
      </c>
      <c r="C32605">
        <v>63081</v>
      </c>
    </row>
    <row r="32606" spans="1:3">
      <c r="A32606">
        <v>11063082</v>
      </c>
      <c r="B32606">
        <v>110</v>
      </c>
      <c r="C32606">
        <v>63082</v>
      </c>
    </row>
    <row r="32607" spans="1:3">
      <c r="A32607">
        <v>11063083</v>
      </c>
      <c r="B32607">
        <v>110</v>
      </c>
      <c r="C32607">
        <v>63083</v>
      </c>
    </row>
    <row r="32608" spans="1:3">
      <c r="A32608">
        <v>11063085</v>
      </c>
      <c r="B32608">
        <v>110</v>
      </c>
      <c r="C32608">
        <v>63085</v>
      </c>
    </row>
    <row r="32609" spans="1:3">
      <c r="A32609">
        <v>11063087</v>
      </c>
      <c r="B32609">
        <v>110</v>
      </c>
      <c r="C32609">
        <v>63087</v>
      </c>
    </row>
    <row r="32610" spans="1:3">
      <c r="A32610">
        <v>11063088</v>
      </c>
      <c r="B32610">
        <v>110</v>
      </c>
      <c r="C32610">
        <v>63088</v>
      </c>
    </row>
    <row r="32611" spans="1:3">
      <c r="A32611">
        <v>11063089</v>
      </c>
      <c r="B32611">
        <v>110</v>
      </c>
      <c r="C32611">
        <v>63089</v>
      </c>
    </row>
    <row r="32612" spans="1:3">
      <c r="A32612">
        <v>11063093</v>
      </c>
      <c r="B32612">
        <v>110</v>
      </c>
      <c r="C32612">
        <v>63093</v>
      </c>
    </row>
    <row r="32613" spans="1:3">
      <c r="A32613">
        <v>11063094</v>
      </c>
      <c r="B32613">
        <v>110</v>
      </c>
      <c r="C32613">
        <v>63094</v>
      </c>
    </row>
    <row r="32614" spans="1:3">
      <c r="A32614">
        <v>11063095</v>
      </c>
      <c r="B32614">
        <v>110</v>
      </c>
      <c r="C32614">
        <v>63095</v>
      </c>
    </row>
    <row r="32615" spans="1:3">
      <c r="A32615">
        <v>11063099</v>
      </c>
      <c r="B32615">
        <v>110</v>
      </c>
      <c r="C32615">
        <v>63099</v>
      </c>
    </row>
    <row r="32616" spans="1:3">
      <c r="A32616">
        <v>11063103</v>
      </c>
      <c r="B32616">
        <v>110</v>
      </c>
      <c r="C32616">
        <v>63103</v>
      </c>
    </row>
    <row r="32617" spans="1:3">
      <c r="A32617">
        <v>11063104</v>
      </c>
      <c r="B32617">
        <v>110</v>
      </c>
      <c r="C32617">
        <v>63104</v>
      </c>
    </row>
    <row r="32618" spans="1:3">
      <c r="A32618">
        <v>11063109</v>
      </c>
      <c r="B32618">
        <v>110</v>
      </c>
      <c r="C32618">
        <v>63109</v>
      </c>
    </row>
    <row r="32619" spans="1:3">
      <c r="A32619">
        <v>11063110</v>
      </c>
      <c r="B32619">
        <v>110</v>
      </c>
      <c r="C32619">
        <v>63110</v>
      </c>
    </row>
    <row r="32620" spans="1:3">
      <c r="A32620">
        <v>11063111</v>
      </c>
      <c r="B32620">
        <v>110</v>
      </c>
      <c r="C32620">
        <v>63111</v>
      </c>
    </row>
    <row r="32621" spans="1:3">
      <c r="A32621">
        <v>11063113</v>
      </c>
      <c r="B32621">
        <v>110</v>
      </c>
      <c r="C32621">
        <v>63113</v>
      </c>
    </row>
    <row r="32622" spans="1:3">
      <c r="A32622">
        <v>11063114</v>
      </c>
      <c r="B32622">
        <v>110</v>
      </c>
      <c r="C32622">
        <v>63114</v>
      </c>
    </row>
    <row r="32623" spans="1:3">
      <c r="A32623">
        <v>11063116</v>
      </c>
      <c r="B32623">
        <v>110</v>
      </c>
      <c r="C32623">
        <v>63116</v>
      </c>
    </row>
    <row r="32624" spans="1:3">
      <c r="A32624">
        <v>11063117</v>
      </c>
      <c r="B32624">
        <v>110</v>
      </c>
      <c r="C32624">
        <v>63117</v>
      </c>
    </row>
    <row r="32625" spans="1:3">
      <c r="A32625">
        <v>11063118</v>
      </c>
      <c r="B32625">
        <v>110</v>
      </c>
      <c r="C32625">
        <v>63118</v>
      </c>
    </row>
    <row r="32626" spans="1:3">
      <c r="A32626">
        <v>11063119</v>
      </c>
      <c r="B32626">
        <v>110</v>
      </c>
      <c r="C32626">
        <v>63119</v>
      </c>
    </row>
    <row r="32627" spans="1:3">
      <c r="A32627">
        <v>11063121</v>
      </c>
      <c r="B32627">
        <v>110</v>
      </c>
      <c r="C32627">
        <v>63121</v>
      </c>
    </row>
    <row r="32628" spans="1:3">
      <c r="A32628">
        <v>11063122</v>
      </c>
      <c r="B32628">
        <v>110</v>
      </c>
      <c r="C32628">
        <v>63122</v>
      </c>
    </row>
    <row r="32629" spans="1:3">
      <c r="A32629">
        <v>11063124</v>
      </c>
      <c r="B32629">
        <v>110</v>
      </c>
      <c r="C32629">
        <v>63124</v>
      </c>
    </row>
    <row r="32630" spans="1:3">
      <c r="A32630">
        <v>11063125</v>
      </c>
      <c r="B32630">
        <v>110</v>
      </c>
      <c r="C32630">
        <v>63125</v>
      </c>
    </row>
    <row r="32631" spans="1:3">
      <c r="A32631">
        <v>11063126</v>
      </c>
      <c r="B32631">
        <v>110</v>
      </c>
      <c r="C32631">
        <v>63126</v>
      </c>
    </row>
    <row r="32632" spans="1:3">
      <c r="A32632">
        <v>11063127</v>
      </c>
      <c r="B32632">
        <v>110</v>
      </c>
      <c r="C32632">
        <v>63127</v>
      </c>
    </row>
    <row r="32633" spans="1:3">
      <c r="A32633">
        <v>11063128</v>
      </c>
      <c r="B32633">
        <v>110</v>
      </c>
      <c r="C32633">
        <v>63128</v>
      </c>
    </row>
    <row r="32634" spans="1:3">
      <c r="A32634">
        <v>11063131</v>
      </c>
      <c r="B32634">
        <v>110</v>
      </c>
      <c r="C32634">
        <v>63131</v>
      </c>
    </row>
    <row r="32635" spans="1:3">
      <c r="A32635">
        <v>11063132</v>
      </c>
      <c r="B32635">
        <v>110</v>
      </c>
      <c r="C32635">
        <v>63132</v>
      </c>
    </row>
    <row r="32636" spans="1:3">
      <c r="A32636">
        <v>11063136</v>
      </c>
      <c r="B32636">
        <v>110</v>
      </c>
      <c r="C32636">
        <v>63136</v>
      </c>
    </row>
    <row r="32637" spans="1:3">
      <c r="A32637">
        <v>11063139</v>
      </c>
      <c r="B32637">
        <v>110</v>
      </c>
      <c r="C32637">
        <v>63139</v>
      </c>
    </row>
    <row r="32638" spans="1:3">
      <c r="A32638">
        <v>11063140</v>
      </c>
      <c r="B32638">
        <v>110</v>
      </c>
      <c r="C32638">
        <v>63140</v>
      </c>
    </row>
    <row r="32639" spans="1:3">
      <c r="A32639">
        <v>11063141</v>
      </c>
      <c r="B32639">
        <v>110</v>
      </c>
      <c r="C32639">
        <v>63141</v>
      </c>
    </row>
    <row r="32640" spans="1:3">
      <c r="A32640">
        <v>11063142</v>
      </c>
      <c r="B32640">
        <v>110</v>
      </c>
      <c r="C32640">
        <v>63142</v>
      </c>
    </row>
    <row r="32641" spans="1:3">
      <c r="A32641">
        <v>11063143</v>
      </c>
      <c r="B32641">
        <v>110</v>
      </c>
      <c r="C32641">
        <v>63143</v>
      </c>
    </row>
    <row r="32642" spans="1:3">
      <c r="A32642">
        <v>11063144</v>
      </c>
      <c r="B32642">
        <v>110</v>
      </c>
      <c r="C32642">
        <v>63144</v>
      </c>
    </row>
    <row r="32643" spans="1:3">
      <c r="A32643">
        <v>11063145</v>
      </c>
      <c r="B32643">
        <v>110</v>
      </c>
      <c r="C32643">
        <v>63145</v>
      </c>
    </row>
    <row r="32644" spans="1:3">
      <c r="A32644">
        <v>11063146</v>
      </c>
      <c r="B32644">
        <v>110</v>
      </c>
      <c r="C32644">
        <v>63146</v>
      </c>
    </row>
    <row r="32645" spans="1:3">
      <c r="A32645">
        <v>11063147</v>
      </c>
      <c r="B32645">
        <v>110</v>
      </c>
      <c r="C32645">
        <v>63147</v>
      </c>
    </row>
    <row r="32646" spans="1:3">
      <c r="A32646">
        <v>11063148</v>
      </c>
      <c r="B32646">
        <v>110</v>
      </c>
      <c r="C32646">
        <v>63148</v>
      </c>
    </row>
    <row r="32647" spans="1:3">
      <c r="A32647">
        <v>11063149</v>
      </c>
      <c r="B32647">
        <v>110</v>
      </c>
      <c r="C32647">
        <v>63149</v>
      </c>
    </row>
    <row r="32648" spans="1:3">
      <c r="A32648">
        <v>11063152</v>
      </c>
      <c r="B32648">
        <v>110</v>
      </c>
      <c r="C32648">
        <v>63152</v>
      </c>
    </row>
    <row r="32649" spans="1:3">
      <c r="A32649">
        <v>11063153</v>
      </c>
      <c r="B32649">
        <v>110</v>
      </c>
      <c r="C32649">
        <v>63153</v>
      </c>
    </row>
    <row r="32650" spans="1:3">
      <c r="A32650">
        <v>11063154</v>
      </c>
      <c r="B32650">
        <v>110</v>
      </c>
      <c r="C32650">
        <v>63154</v>
      </c>
    </row>
    <row r="32651" spans="1:3">
      <c r="A32651">
        <v>11063155</v>
      </c>
      <c r="B32651">
        <v>110</v>
      </c>
      <c r="C32651">
        <v>63155</v>
      </c>
    </row>
    <row r="32652" spans="1:3">
      <c r="A32652">
        <v>11063157</v>
      </c>
      <c r="B32652">
        <v>110</v>
      </c>
      <c r="C32652">
        <v>63157</v>
      </c>
    </row>
    <row r="32653" spans="1:3">
      <c r="A32653">
        <v>11063160</v>
      </c>
      <c r="B32653">
        <v>110</v>
      </c>
      <c r="C32653">
        <v>63160</v>
      </c>
    </row>
    <row r="32654" spans="1:3">
      <c r="A32654">
        <v>11063161</v>
      </c>
      <c r="B32654">
        <v>110</v>
      </c>
      <c r="C32654">
        <v>63161</v>
      </c>
    </row>
    <row r="32655" spans="1:3">
      <c r="A32655">
        <v>11063162</v>
      </c>
      <c r="B32655">
        <v>110</v>
      </c>
      <c r="C32655">
        <v>63162</v>
      </c>
    </row>
    <row r="32656" spans="1:3">
      <c r="A32656">
        <v>11063163</v>
      </c>
      <c r="B32656">
        <v>110</v>
      </c>
      <c r="C32656">
        <v>63163</v>
      </c>
    </row>
    <row r="32657" spans="1:3">
      <c r="A32657">
        <v>11063165</v>
      </c>
      <c r="B32657">
        <v>110</v>
      </c>
      <c r="C32657">
        <v>63165</v>
      </c>
    </row>
    <row r="32658" spans="1:3">
      <c r="A32658">
        <v>11063166</v>
      </c>
      <c r="B32658">
        <v>110</v>
      </c>
      <c r="C32658">
        <v>63166</v>
      </c>
    </row>
    <row r="32659" spans="1:3">
      <c r="A32659">
        <v>11063169</v>
      </c>
      <c r="B32659">
        <v>110</v>
      </c>
      <c r="C32659">
        <v>63169</v>
      </c>
    </row>
    <row r="32660" spans="1:3">
      <c r="A32660">
        <v>11063170</v>
      </c>
      <c r="B32660">
        <v>110</v>
      </c>
      <c r="C32660">
        <v>63170</v>
      </c>
    </row>
    <row r="32661" spans="1:3">
      <c r="A32661">
        <v>11063175</v>
      </c>
      <c r="B32661">
        <v>110</v>
      </c>
      <c r="C32661">
        <v>63175</v>
      </c>
    </row>
    <row r="32662" spans="1:3">
      <c r="A32662">
        <v>11063178</v>
      </c>
      <c r="B32662">
        <v>110</v>
      </c>
      <c r="C32662">
        <v>63178</v>
      </c>
    </row>
    <row r="32663" spans="1:3">
      <c r="A32663">
        <v>11063179</v>
      </c>
      <c r="B32663">
        <v>110</v>
      </c>
      <c r="C32663">
        <v>63179</v>
      </c>
    </row>
    <row r="32664" spans="1:3">
      <c r="A32664">
        <v>11063180</v>
      </c>
      <c r="B32664">
        <v>110</v>
      </c>
      <c r="C32664">
        <v>63180</v>
      </c>
    </row>
    <row r="32665" spans="1:3">
      <c r="A32665">
        <v>11063185</v>
      </c>
      <c r="B32665">
        <v>110</v>
      </c>
      <c r="C32665">
        <v>63185</v>
      </c>
    </row>
    <row r="32666" spans="1:3">
      <c r="A32666">
        <v>11063187</v>
      </c>
      <c r="B32666">
        <v>110</v>
      </c>
      <c r="C32666">
        <v>63187</v>
      </c>
    </row>
    <row r="32667" spans="1:3">
      <c r="A32667">
        <v>11063189</v>
      </c>
      <c r="B32667">
        <v>110</v>
      </c>
      <c r="C32667">
        <v>63189</v>
      </c>
    </row>
    <row r="32668" spans="1:3">
      <c r="A32668">
        <v>11063191</v>
      </c>
      <c r="B32668">
        <v>110</v>
      </c>
      <c r="C32668">
        <v>63191</v>
      </c>
    </row>
    <row r="32669" spans="1:3">
      <c r="A32669">
        <v>11063193</v>
      </c>
      <c r="B32669">
        <v>110</v>
      </c>
      <c r="C32669">
        <v>63193</v>
      </c>
    </row>
    <row r="32670" spans="1:3">
      <c r="A32670">
        <v>11063195</v>
      </c>
      <c r="B32670">
        <v>110</v>
      </c>
      <c r="C32670">
        <v>63195</v>
      </c>
    </row>
    <row r="32671" spans="1:3">
      <c r="A32671">
        <v>11063196</v>
      </c>
      <c r="B32671">
        <v>110</v>
      </c>
      <c r="C32671">
        <v>63196</v>
      </c>
    </row>
    <row r="32672" spans="1:3">
      <c r="A32672">
        <v>11063198</v>
      </c>
      <c r="B32672">
        <v>110</v>
      </c>
      <c r="C32672">
        <v>63198</v>
      </c>
    </row>
    <row r="32673" spans="1:3">
      <c r="A32673">
        <v>11063199</v>
      </c>
      <c r="B32673">
        <v>110</v>
      </c>
      <c r="C32673">
        <v>63199</v>
      </c>
    </row>
    <row r="32674" spans="1:3">
      <c r="A32674">
        <v>11063201</v>
      </c>
      <c r="B32674">
        <v>110</v>
      </c>
      <c r="C32674">
        <v>63201</v>
      </c>
    </row>
    <row r="32675" spans="1:3">
      <c r="A32675">
        <v>11063205</v>
      </c>
      <c r="B32675">
        <v>110</v>
      </c>
      <c r="C32675">
        <v>63205</v>
      </c>
    </row>
    <row r="32676" spans="1:3">
      <c r="A32676">
        <v>11063206</v>
      </c>
      <c r="B32676">
        <v>110</v>
      </c>
      <c r="C32676">
        <v>63206</v>
      </c>
    </row>
    <row r="32677" spans="1:3">
      <c r="A32677">
        <v>11063208</v>
      </c>
      <c r="B32677">
        <v>110</v>
      </c>
      <c r="C32677">
        <v>63208</v>
      </c>
    </row>
    <row r="32678" spans="1:3">
      <c r="A32678">
        <v>11063208</v>
      </c>
      <c r="B32678">
        <v>110</v>
      </c>
      <c r="C32678">
        <v>63208</v>
      </c>
    </row>
    <row r="32679" spans="1:3">
      <c r="A32679">
        <v>11063209</v>
      </c>
      <c r="B32679">
        <v>110</v>
      </c>
      <c r="C32679">
        <v>63209</v>
      </c>
    </row>
    <row r="32680" spans="1:3">
      <c r="A32680">
        <v>11063210</v>
      </c>
      <c r="B32680">
        <v>110</v>
      </c>
      <c r="C32680">
        <v>63210</v>
      </c>
    </row>
    <row r="32681" spans="1:3">
      <c r="A32681">
        <v>11063211</v>
      </c>
      <c r="B32681">
        <v>110</v>
      </c>
      <c r="C32681">
        <v>63211</v>
      </c>
    </row>
    <row r="32682" spans="1:3">
      <c r="A32682">
        <v>11063217</v>
      </c>
      <c r="B32682">
        <v>110</v>
      </c>
      <c r="C32682">
        <v>63217</v>
      </c>
    </row>
    <row r="32683" spans="1:3">
      <c r="A32683">
        <v>11063219</v>
      </c>
      <c r="B32683">
        <v>110</v>
      </c>
      <c r="C32683">
        <v>63219</v>
      </c>
    </row>
    <row r="32684" spans="1:3">
      <c r="A32684">
        <v>11063223</v>
      </c>
      <c r="B32684">
        <v>110</v>
      </c>
      <c r="C32684">
        <v>63223</v>
      </c>
    </row>
    <row r="32685" spans="1:3">
      <c r="A32685">
        <v>11063224</v>
      </c>
      <c r="B32685">
        <v>110</v>
      </c>
      <c r="C32685">
        <v>63224</v>
      </c>
    </row>
    <row r="32686" spans="1:3">
      <c r="A32686">
        <v>11063228</v>
      </c>
      <c r="B32686">
        <v>110</v>
      </c>
      <c r="C32686">
        <v>63228</v>
      </c>
    </row>
    <row r="32687" spans="1:3">
      <c r="A32687">
        <v>11063229</v>
      </c>
      <c r="B32687">
        <v>110</v>
      </c>
      <c r="C32687">
        <v>63229</v>
      </c>
    </row>
    <row r="32688" spans="1:3">
      <c r="A32688">
        <v>11063229</v>
      </c>
      <c r="B32688">
        <v>110</v>
      </c>
      <c r="C32688">
        <v>63229</v>
      </c>
    </row>
    <row r="32689" spans="1:3">
      <c r="A32689">
        <v>11063230</v>
      </c>
      <c r="B32689">
        <v>110</v>
      </c>
      <c r="C32689">
        <v>63230</v>
      </c>
    </row>
    <row r="32690" spans="1:3">
      <c r="A32690">
        <v>11063234</v>
      </c>
      <c r="B32690">
        <v>110</v>
      </c>
      <c r="C32690">
        <v>63234</v>
      </c>
    </row>
    <row r="32691" spans="1:3">
      <c r="A32691">
        <v>11063235</v>
      </c>
      <c r="B32691">
        <v>110</v>
      </c>
      <c r="C32691">
        <v>63235</v>
      </c>
    </row>
    <row r="32692" spans="1:3">
      <c r="A32692">
        <v>11063236</v>
      </c>
      <c r="B32692">
        <v>110</v>
      </c>
      <c r="C32692">
        <v>63236</v>
      </c>
    </row>
    <row r="32693" spans="1:3">
      <c r="A32693">
        <v>11063237</v>
      </c>
      <c r="B32693">
        <v>110</v>
      </c>
      <c r="C32693">
        <v>63237</v>
      </c>
    </row>
    <row r="32694" spans="1:3">
      <c r="A32694">
        <v>11063241</v>
      </c>
      <c r="B32694">
        <v>110</v>
      </c>
      <c r="C32694">
        <v>63241</v>
      </c>
    </row>
    <row r="32695" spans="1:3">
      <c r="A32695">
        <v>11063242</v>
      </c>
      <c r="B32695">
        <v>110</v>
      </c>
      <c r="C32695">
        <v>63242</v>
      </c>
    </row>
    <row r="32696" spans="1:3">
      <c r="A32696">
        <v>11063247</v>
      </c>
      <c r="B32696">
        <v>110</v>
      </c>
      <c r="C32696">
        <v>63247</v>
      </c>
    </row>
    <row r="32697" spans="1:3">
      <c r="A32697">
        <v>11063248</v>
      </c>
      <c r="B32697">
        <v>110</v>
      </c>
      <c r="C32697">
        <v>63248</v>
      </c>
    </row>
    <row r="32698" spans="1:3">
      <c r="A32698">
        <v>11063249</v>
      </c>
      <c r="B32698">
        <v>110</v>
      </c>
      <c r="C32698">
        <v>63249</v>
      </c>
    </row>
    <row r="32699" spans="1:3">
      <c r="A32699">
        <v>11063252</v>
      </c>
      <c r="B32699">
        <v>110</v>
      </c>
      <c r="C32699">
        <v>63252</v>
      </c>
    </row>
    <row r="32700" spans="1:3">
      <c r="A32700">
        <v>11063253</v>
      </c>
      <c r="B32700">
        <v>110</v>
      </c>
      <c r="C32700">
        <v>63253</v>
      </c>
    </row>
    <row r="32701" spans="1:3">
      <c r="A32701">
        <v>11063254</v>
      </c>
      <c r="B32701">
        <v>110</v>
      </c>
      <c r="C32701">
        <v>63254</v>
      </c>
    </row>
    <row r="32702" spans="1:3">
      <c r="A32702">
        <v>11063255</v>
      </c>
      <c r="B32702">
        <v>110</v>
      </c>
      <c r="C32702">
        <v>63255</v>
      </c>
    </row>
    <row r="32703" spans="1:3">
      <c r="A32703">
        <v>11063257</v>
      </c>
      <c r="B32703">
        <v>110</v>
      </c>
      <c r="C32703">
        <v>63257</v>
      </c>
    </row>
    <row r="32704" spans="1:3">
      <c r="A32704">
        <v>11063259</v>
      </c>
      <c r="B32704">
        <v>110</v>
      </c>
      <c r="C32704">
        <v>63259</v>
      </c>
    </row>
    <row r="32705" spans="1:3">
      <c r="A32705">
        <v>11063262</v>
      </c>
      <c r="B32705">
        <v>110</v>
      </c>
      <c r="C32705">
        <v>63262</v>
      </c>
    </row>
    <row r="32706" spans="1:3">
      <c r="A32706">
        <v>11063263</v>
      </c>
      <c r="B32706">
        <v>110</v>
      </c>
      <c r="C32706">
        <v>63263</v>
      </c>
    </row>
    <row r="32707" spans="1:3">
      <c r="A32707">
        <v>11063266</v>
      </c>
      <c r="B32707">
        <v>110</v>
      </c>
      <c r="C32707">
        <v>63266</v>
      </c>
    </row>
    <row r="32708" spans="1:3">
      <c r="A32708">
        <v>11063267</v>
      </c>
      <c r="B32708">
        <v>110</v>
      </c>
      <c r="C32708">
        <v>63267</v>
      </c>
    </row>
    <row r="32709" spans="1:3">
      <c r="A32709">
        <v>11063268</v>
      </c>
      <c r="B32709">
        <v>110</v>
      </c>
      <c r="C32709">
        <v>63268</v>
      </c>
    </row>
    <row r="32710" spans="1:3">
      <c r="A32710">
        <v>11063269</v>
      </c>
      <c r="B32710">
        <v>110</v>
      </c>
      <c r="C32710">
        <v>63269</v>
      </c>
    </row>
    <row r="32711" spans="1:3">
      <c r="A32711">
        <v>11063270</v>
      </c>
      <c r="B32711">
        <v>110</v>
      </c>
      <c r="C32711">
        <v>63270</v>
      </c>
    </row>
    <row r="32712" spans="1:3">
      <c r="A32712">
        <v>11063271</v>
      </c>
      <c r="B32712">
        <v>110</v>
      </c>
      <c r="C32712">
        <v>63271</v>
      </c>
    </row>
    <row r="32713" spans="1:3">
      <c r="A32713">
        <v>11063275</v>
      </c>
      <c r="B32713">
        <v>110</v>
      </c>
      <c r="C32713">
        <v>63275</v>
      </c>
    </row>
    <row r="32714" spans="1:3">
      <c r="A32714">
        <v>11063281</v>
      </c>
      <c r="B32714">
        <v>110</v>
      </c>
      <c r="C32714">
        <v>63281</v>
      </c>
    </row>
    <row r="32715" spans="1:3">
      <c r="A32715">
        <v>11063282</v>
      </c>
      <c r="B32715">
        <v>110</v>
      </c>
      <c r="C32715">
        <v>63282</v>
      </c>
    </row>
    <row r="32716" spans="1:3">
      <c r="A32716">
        <v>11063293</v>
      </c>
      <c r="B32716">
        <v>110</v>
      </c>
      <c r="C32716">
        <v>63293</v>
      </c>
    </row>
    <row r="32717" spans="1:3">
      <c r="A32717">
        <v>11063294</v>
      </c>
      <c r="B32717">
        <v>110</v>
      </c>
      <c r="C32717">
        <v>63294</v>
      </c>
    </row>
    <row r="32718" spans="1:3">
      <c r="A32718">
        <v>11063296</v>
      </c>
      <c r="B32718">
        <v>110</v>
      </c>
      <c r="C32718">
        <v>63296</v>
      </c>
    </row>
    <row r="32719" spans="1:3">
      <c r="A32719">
        <v>11063297</v>
      </c>
      <c r="B32719">
        <v>110</v>
      </c>
      <c r="C32719">
        <v>63297</v>
      </c>
    </row>
    <row r="32720" spans="1:3">
      <c r="A32720">
        <v>11063299</v>
      </c>
      <c r="B32720">
        <v>110</v>
      </c>
      <c r="C32720">
        <v>63299</v>
      </c>
    </row>
    <row r="32721" spans="1:3">
      <c r="A32721">
        <v>11063300</v>
      </c>
      <c r="B32721">
        <v>110</v>
      </c>
      <c r="C32721">
        <v>63300</v>
      </c>
    </row>
    <row r="32722" spans="1:3">
      <c r="A32722">
        <v>11063301</v>
      </c>
      <c r="B32722">
        <v>110</v>
      </c>
      <c r="C32722">
        <v>63301</v>
      </c>
    </row>
    <row r="32723" spans="1:3">
      <c r="A32723">
        <v>11063303</v>
      </c>
      <c r="B32723">
        <v>110</v>
      </c>
      <c r="C32723">
        <v>63303</v>
      </c>
    </row>
    <row r="32724" spans="1:3">
      <c r="A32724">
        <v>11063304</v>
      </c>
      <c r="B32724">
        <v>110</v>
      </c>
      <c r="C32724">
        <v>63304</v>
      </c>
    </row>
    <row r="32725" spans="1:3">
      <c r="A32725">
        <v>11063307</v>
      </c>
      <c r="B32725">
        <v>110</v>
      </c>
      <c r="C32725">
        <v>63307</v>
      </c>
    </row>
    <row r="32726" spans="1:3">
      <c r="A32726">
        <v>11063308</v>
      </c>
      <c r="B32726">
        <v>110</v>
      </c>
      <c r="C32726">
        <v>63308</v>
      </c>
    </row>
    <row r="32727" spans="1:3">
      <c r="A32727">
        <v>11063309</v>
      </c>
      <c r="B32727">
        <v>110</v>
      </c>
      <c r="C32727">
        <v>63309</v>
      </c>
    </row>
    <row r="32728" spans="1:3">
      <c r="A32728">
        <v>11063310</v>
      </c>
      <c r="B32728">
        <v>110</v>
      </c>
      <c r="C32728">
        <v>63310</v>
      </c>
    </row>
    <row r="32729" spans="1:3">
      <c r="A32729">
        <v>11063311</v>
      </c>
      <c r="B32729">
        <v>110</v>
      </c>
      <c r="C32729">
        <v>63311</v>
      </c>
    </row>
    <row r="32730" spans="1:3">
      <c r="A32730">
        <v>11063313</v>
      </c>
      <c r="B32730">
        <v>110</v>
      </c>
      <c r="C32730">
        <v>63313</v>
      </c>
    </row>
    <row r="32731" spans="1:3">
      <c r="A32731">
        <v>11063322</v>
      </c>
      <c r="B32731">
        <v>110</v>
      </c>
      <c r="C32731">
        <v>63322</v>
      </c>
    </row>
    <row r="32732" spans="1:3">
      <c r="A32732">
        <v>11063323</v>
      </c>
      <c r="B32732">
        <v>110</v>
      </c>
      <c r="C32732">
        <v>63323</v>
      </c>
    </row>
    <row r="32733" spans="1:3">
      <c r="A32733">
        <v>11063324</v>
      </c>
      <c r="B32733">
        <v>110</v>
      </c>
      <c r="C32733">
        <v>63324</v>
      </c>
    </row>
    <row r="32734" spans="1:3">
      <c r="A32734">
        <v>11063325</v>
      </c>
      <c r="B32734">
        <v>110</v>
      </c>
      <c r="C32734">
        <v>63325</v>
      </c>
    </row>
    <row r="32735" spans="1:3">
      <c r="A32735">
        <v>11063327</v>
      </c>
      <c r="B32735">
        <v>110</v>
      </c>
      <c r="C32735">
        <v>63327</v>
      </c>
    </row>
    <row r="32736" spans="1:3">
      <c r="A32736">
        <v>11063330</v>
      </c>
      <c r="B32736">
        <v>110</v>
      </c>
      <c r="C32736">
        <v>63330</v>
      </c>
    </row>
    <row r="32737" spans="1:3">
      <c r="A32737">
        <v>11063335</v>
      </c>
      <c r="B32737">
        <v>110</v>
      </c>
      <c r="C32737">
        <v>63335</v>
      </c>
    </row>
    <row r="32738" spans="1:3">
      <c r="A32738">
        <v>11063337</v>
      </c>
      <c r="B32738">
        <v>110</v>
      </c>
      <c r="C32738">
        <v>63337</v>
      </c>
    </row>
    <row r="32739" spans="1:3">
      <c r="A32739">
        <v>11063338</v>
      </c>
      <c r="B32739">
        <v>110</v>
      </c>
      <c r="C32739">
        <v>63338</v>
      </c>
    </row>
    <row r="32740" spans="1:3">
      <c r="A32740">
        <v>11063339</v>
      </c>
      <c r="B32740">
        <v>110</v>
      </c>
      <c r="C32740">
        <v>63339</v>
      </c>
    </row>
    <row r="32741" spans="1:3">
      <c r="A32741">
        <v>11063340</v>
      </c>
      <c r="B32741">
        <v>110</v>
      </c>
      <c r="C32741">
        <v>63340</v>
      </c>
    </row>
    <row r="32742" spans="1:3">
      <c r="A32742">
        <v>11063342</v>
      </c>
      <c r="B32742">
        <v>110</v>
      </c>
      <c r="C32742">
        <v>63342</v>
      </c>
    </row>
    <row r="32743" spans="1:3">
      <c r="A32743">
        <v>11063348</v>
      </c>
      <c r="B32743">
        <v>110</v>
      </c>
      <c r="C32743">
        <v>63348</v>
      </c>
    </row>
    <row r="32744" spans="1:3">
      <c r="A32744">
        <v>11063349</v>
      </c>
      <c r="B32744">
        <v>110</v>
      </c>
      <c r="C32744">
        <v>63349</v>
      </c>
    </row>
    <row r="32745" spans="1:3">
      <c r="A32745">
        <v>11063350</v>
      </c>
      <c r="B32745">
        <v>110</v>
      </c>
      <c r="C32745">
        <v>63350</v>
      </c>
    </row>
    <row r="32746" spans="1:3">
      <c r="A32746">
        <v>11063351</v>
      </c>
      <c r="B32746">
        <v>110</v>
      </c>
      <c r="C32746">
        <v>63351</v>
      </c>
    </row>
    <row r="32747" spans="1:3">
      <c r="A32747">
        <v>11063352</v>
      </c>
      <c r="B32747">
        <v>110</v>
      </c>
      <c r="C32747">
        <v>63352</v>
      </c>
    </row>
    <row r="32748" spans="1:3">
      <c r="A32748">
        <v>11063354</v>
      </c>
      <c r="B32748">
        <v>110</v>
      </c>
      <c r="C32748">
        <v>63354</v>
      </c>
    </row>
    <row r="32749" spans="1:3">
      <c r="A32749">
        <v>11063355</v>
      </c>
      <c r="B32749">
        <v>110</v>
      </c>
      <c r="C32749">
        <v>63355</v>
      </c>
    </row>
    <row r="32750" spans="1:3">
      <c r="A32750">
        <v>11063356</v>
      </c>
      <c r="B32750">
        <v>110</v>
      </c>
      <c r="C32750">
        <v>63356</v>
      </c>
    </row>
    <row r="32751" spans="1:3">
      <c r="A32751">
        <v>11063358</v>
      </c>
      <c r="B32751">
        <v>110</v>
      </c>
      <c r="C32751">
        <v>63358</v>
      </c>
    </row>
    <row r="32752" spans="1:3">
      <c r="A32752">
        <v>11063365</v>
      </c>
      <c r="B32752">
        <v>110</v>
      </c>
      <c r="C32752">
        <v>63365</v>
      </c>
    </row>
    <row r="32753" spans="1:3">
      <c r="A32753">
        <v>11063366</v>
      </c>
      <c r="B32753">
        <v>110</v>
      </c>
      <c r="C32753">
        <v>63366</v>
      </c>
    </row>
    <row r="32754" spans="1:3">
      <c r="A32754">
        <v>11063367</v>
      </c>
      <c r="B32754">
        <v>110</v>
      </c>
      <c r="C32754">
        <v>63367</v>
      </c>
    </row>
    <row r="32755" spans="1:3">
      <c r="A32755">
        <v>11063368</v>
      </c>
      <c r="B32755">
        <v>110</v>
      </c>
      <c r="C32755">
        <v>63368</v>
      </c>
    </row>
    <row r="32756" spans="1:3">
      <c r="A32756">
        <v>11063369</v>
      </c>
      <c r="B32756">
        <v>110</v>
      </c>
      <c r="C32756">
        <v>63369</v>
      </c>
    </row>
    <row r="32757" spans="1:3">
      <c r="A32757">
        <v>11063370</v>
      </c>
      <c r="B32757">
        <v>110</v>
      </c>
      <c r="C32757">
        <v>63370</v>
      </c>
    </row>
    <row r="32758" spans="1:3">
      <c r="A32758">
        <v>11063371</v>
      </c>
      <c r="B32758">
        <v>110</v>
      </c>
      <c r="C32758">
        <v>63371</v>
      </c>
    </row>
    <row r="32759" spans="1:3">
      <c r="A32759">
        <v>11063372</v>
      </c>
      <c r="B32759">
        <v>110</v>
      </c>
      <c r="C32759">
        <v>63372</v>
      </c>
    </row>
    <row r="32760" spans="1:3">
      <c r="A32760">
        <v>11063373</v>
      </c>
      <c r="B32760">
        <v>110</v>
      </c>
      <c r="C32760">
        <v>63373</v>
      </c>
    </row>
    <row r="32761" spans="1:3">
      <c r="A32761">
        <v>11063374</v>
      </c>
      <c r="B32761">
        <v>110</v>
      </c>
      <c r="C32761">
        <v>63374</v>
      </c>
    </row>
    <row r="32762" spans="1:3">
      <c r="A32762">
        <v>11063378</v>
      </c>
      <c r="B32762">
        <v>110</v>
      </c>
      <c r="C32762">
        <v>63378</v>
      </c>
    </row>
    <row r="32763" spans="1:3">
      <c r="A32763">
        <v>11063379</v>
      </c>
      <c r="B32763">
        <v>110</v>
      </c>
      <c r="C32763">
        <v>63379</v>
      </c>
    </row>
    <row r="32764" spans="1:3">
      <c r="A32764">
        <v>11063382</v>
      </c>
      <c r="B32764">
        <v>110</v>
      </c>
      <c r="C32764">
        <v>63382</v>
      </c>
    </row>
    <row r="32765" spans="1:3">
      <c r="A32765">
        <v>11063386</v>
      </c>
      <c r="B32765">
        <v>110</v>
      </c>
      <c r="C32765">
        <v>63386</v>
      </c>
    </row>
    <row r="32766" spans="1:3">
      <c r="A32766">
        <v>11063388</v>
      </c>
      <c r="B32766">
        <v>110</v>
      </c>
      <c r="C32766">
        <v>63388</v>
      </c>
    </row>
    <row r="32767" spans="1:3">
      <c r="A32767">
        <v>11063389</v>
      </c>
      <c r="B32767">
        <v>110</v>
      </c>
      <c r="C32767">
        <v>63389</v>
      </c>
    </row>
    <row r="32768" spans="1:3">
      <c r="A32768">
        <v>11063390</v>
      </c>
      <c r="B32768">
        <v>110</v>
      </c>
      <c r="C32768">
        <v>63390</v>
      </c>
    </row>
    <row r="32769" spans="1:3">
      <c r="A32769">
        <v>11063391</v>
      </c>
      <c r="B32769">
        <v>110</v>
      </c>
      <c r="C32769">
        <v>63391</v>
      </c>
    </row>
    <row r="32770" spans="1:3">
      <c r="A32770">
        <v>11063393</v>
      </c>
      <c r="B32770">
        <v>110</v>
      </c>
      <c r="C32770">
        <v>63393</v>
      </c>
    </row>
    <row r="32771" spans="1:3">
      <c r="A32771">
        <v>11063394</v>
      </c>
      <c r="B32771">
        <v>110</v>
      </c>
      <c r="C32771">
        <v>63394</v>
      </c>
    </row>
    <row r="32772" spans="1:3">
      <c r="A32772">
        <v>11063401</v>
      </c>
      <c r="B32772">
        <v>110</v>
      </c>
      <c r="C32772">
        <v>63401</v>
      </c>
    </row>
    <row r="32773" spans="1:3">
      <c r="A32773">
        <v>11063402</v>
      </c>
      <c r="B32773">
        <v>110</v>
      </c>
      <c r="C32773">
        <v>63402</v>
      </c>
    </row>
    <row r="32774" spans="1:3">
      <c r="A32774">
        <v>11063406</v>
      </c>
      <c r="B32774">
        <v>110</v>
      </c>
      <c r="C32774">
        <v>63406</v>
      </c>
    </row>
    <row r="32775" spans="1:3">
      <c r="A32775">
        <v>11063408</v>
      </c>
      <c r="B32775">
        <v>110</v>
      </c>
      <c r="C32775">
        <v>63408</v>
      </c>
    </row>
    <row r="32776" spans="1:3">
      <c r="A32776">
        <v>11063409</v>
      </c>
      <c r="B32776">
        <v>110</v>
      </c>
      <c r="C32776">
        <v>63409</v>
      </c>
    </row>
    <row r="32777" spans="1:3">
      <c r="A32777">
        <v>11063411</v>
      </c>
      <c r="B32777">
        <v>110</v>
      </c>
      <c r="C32777">
        <v>63411</v>
      </c>
    </row>
    <row r="32778" spans="1:3">
      <c r="A32778">
        <v>11063415</v>
      </c>
      <c r="B32778">
        <v>110</v>
      </c>
      <c r="C32778">
        <v>63415</v>
      </c>
    </row>
    <row r="32779" spans="1:3">
      <c r="A32779">
        <v>11063416</v>
      </c>
      <c r="B32779">
        <v>110</v>
      </c>
      <c r="C32779">
        <v>63416</v>
      </c>
    </row>
    <row r="32780" spans="1:3">
      <c r="A32780">
        <v>11063417</v>
      </c>
      <c r="B32780">
        <v>110</v>
      </c>
      <c r="C32780">
        <v>63417</v>
      </c>
    </row>
    <row r="32781" spans="1:3">
      <c r="A32781">
        <v>11063418</v>
      </c>
      <c r="B32781">
        <v>110</v>
      </c>
      <c r="C32781">
        <v>63418</v>
      </c>
    </row>
    <row r="32782" spans="1:3">
      <c r="A32782">
        <v>11063419</v>
      </c>
      <c r="B32782">
        <v>110</v>
      </c>
      <c r="C32782">
        <v>63419</v>
      </c>
    </row>
    <row r="32783" spans="1:3">
      <c r="A32783">
        <v>11063421</v>
      </c>
      <c r="B32783">
        <v>110</v>
      </c>
      <c r="C32783">
        <v>63421</v>
      </c>
    </row>
    <row r="32784" spans="1:3">
      <c r="A32784">
        <v>11063424</v>
      </c>
      <c r="B32784">
        <v>110</v>
      </c>
      <c r="C32784">
        <v>63424</v>
      </c>
    </row>
    <row r="32785" spans="1:3">
      <c r="A32785">
        <v>11063425</v>
      </c>
      <c r="B32785">
        <v>110</v>
      </c>
      <c r="C32785">
        <v>63425</v>
      </c>
    </row>
    <row r="32786" spans="1:3">
      <c r="A32786">
        <v>11063426</v>
      </c>
      <c r="B32786">
        <v>110</v>
      </c>
      <c r="C32786">
        <v>63426</v>
      </c>
    </row>
    <row r="32787" spans="1:3">
      <c r="A32787">
        <v>11063427</v>
      </c>
      <c r="B32787">
        <v>110</v>
      </c>
      <c r="C32787">
        <v>63427</v>
      </c>
    </row>
    <row r="32788" spans="1:3">
      <c r="A32788">
        <v>11063431</v>
      </c>
      <c r="B32788">
        <v>110</v>
      </c>
      <c r="C32788">
        <v>63431</v>
      </c>
    </row>
    <row r="32789" spans="1:3">
      <c r="A32789">
        <v>11063433</v>
      </c>
      <c r="B32789">
        <v>110</v>
      </c>
      <c r="C32789">
        <v>63433</v>
      </c>
    </row>
    <row r="32790" spans="1:3">
      <c r="A32790">
        <v>11063434</v>
      </c>
      <c r="B32790">
        <v>110</v>
      </c>
      <c r="C32790">
        <v>63434</v>
      </c>
    </row>
    <row r="32791" spans="1:3">
      <c r="A32791">
        <v>11063435</v>
      </c>
      <c r="B32791">
        <v>110</v>
      </c>
      <c r="C32791">
        <v>63435</v>
      </c>
    </row>
    <row r="32792" spans="1:3">
      <c r="A32792">
        <v>11063437</v>
      </c>
      <c r="B32792">
        <v>110</v>
      </c>
      <c r="C32792">
        <v>63437</v>
      </c>
    </row>
    <row r="32793" spans="1:3">
      <c r="A32793">
        <v>11063439</v>
      </c>
      <c r="B32793">
        <v>110</v>
      </c>
      <c r="C32793">
        <v>63439</v>
      </c>
    </row>
    <row r="32794" spans="1:3">
      <c r="A32794">
        <v>11063441</v>
      </c>
      <c r="B32794">
        <v>110</v>
      </c>
      <c r="C32794">
        <v>63441</v>
      </c>
    </row>
    <row r="32795" spans="1:3">
      <c r="A32795">
        <v>11063444</v>
      </c>
      <c r="B32795">
        <v>110</v>
      </c>
      <c r="C32795">
        <v>63444</v>
      </c>
    </row>
    <row r="32796" spans="1:3">
      <c r="A32796">
        <v>11063445</v>
      </c>
      <c r="B32796">
        <v>110</v>
      </c>
      <c r="C32796">
        <v>63445</v>
      </c>
    </row>
    <row r="32797" spans="1:3">
      <c r="A32797">
        <v>11063448</v>
      </c>
      <c r="B32797">
        <v>110</v>
      </c>
      <c r="C32797">
        <v>63448</v>
      </c>
    </row>
    <row r="32798" spans="1:3">
      <c r="A32798">
        <v>11063449</v>
      </c>
      <c r="B32798">
        <v>110</v>
      </c>
      <c r="C32798">
        <v>63449</v>
      </c>
    </row>
    <row r="32799" spans="1:3">
      <c r="A32799">
        <v>11063450</v>
      </c>
      <c r="B32799">
        <v>110</v>
      </c>
      <c r="C32799">
        <v>63450</v>
      </c>
    </row>
    <row r="32800" spans="1:3">
      <c r="A32800">
        <v>11063451</v>
      </c>
      <c r="B32800">
        <v>110</v>
      </c>
      <c r="C32800">
        <v>63451</v>
      </c>
    </row>
    <row r="32801" spans="1:3">
      <c r="A32801">
        <v>11063453</v>
      </c>
      <c r="B32801">
        <v>110</v>
      </c>
      <c r="C32801">
        <v>63453</v>
      </c>
    </row>
    <row r="32802" spans="1:3">
      <c r="A32802">
        <v>11063457</v>
      </c>
      <c r="B32802">
        <v>110</v>
      </c>
      <c r="C32802">
        <v>63457</v>
      </c>
    </row>
    <row r="32803" spans="1:3">
      <c r="A32803">
        <v>11063459</v>
      </c>
      <c r="B32803">
        <v>110</v>
      </c>
      <c r="C32803">
        <v>63459</v>
      </c>
    </row>
    <row r="32804" spans="1:3">
      <c r="A32804">
        <v>11063460</v>
      </c>
      <c r="B32804">
        <v>110</v>
      </c>
      <c r="C32804">
        <v>63460</v>
      </c>
    </row>
    <row r="32805" spans="1:3">
      <c r="A32805">
        <v>11063461</v>
      </c>
      <c r="B32805">
        <v>110</v>
      </c>
      <c r="C32805">
        <v>63461</v>
      </c>
    </row>
    <row r="32806" spans="1:3">
      <c r="A32806">
        <v>11063464</v>
      </c>
      <c r="B32806">
        <v>110</v>
      </c>
      <c r="C32806">
        <v>63464</v>
      </c>
    </row>
    <row r="32807" spans="1:3">
      <c r="A32807">
        <v>11063466</v>
      </c>
      <c r="B32807">
        <v>110</v>
      </c>
      <c r="C32807">
        <v>63466</v>
      </c>
    </row>
    <row r="32808" spans="1:3">
      <c r="A32808">
        <v>11063469</v>
      </c>
      <c r="B32808">
        <v>110</v>
      </c>
      <c r="C32808">
        <v>63469</v>
      </c>
    </row>
    <row r="32809" spans="1:3">
      <c r="A32809">
        <v>11063471</v>
      </c>
      <c r="B32809">
        <v>110</v>
      </c>
      <c r="C32809">
        <v>63471</v>
      </c>
    </row>
    <row r="32810" spans="1:3">
      <c r="A32810">
        <v>11063473</v>
      </c>
      <c r="B32810">
        <v>110</v>
      </c>
      <c r="C32810">
        <v>63473</v>
      </c>
    </row>
    <row r="32811" spans="1:3">
      <c r="A32811">
        <v>11063474</v>
      </c>
      <c r="B32811">
        <v>110</v>
      </c>
      <c r="C32811">
        <v>63474</v>
      </c>
    </row>
    <row r="32812" spans="1:3">
      <c r="A32812">
        <v>11063477</v>
      </c>
      <c r="B32812">
        <v>110</v>
      </c>
      <c r="C32812">
        <v>63477</v>
      </c>
    </row>
    <row r="32813" spans="1:3">
      <c r="A32813">
        <v>11063478</v>
      </c>
      <c r="B32813">
        <v>110</v>
      </c>
      <c r="C32813">
        <v>63478</v>
      </c>
    </row>
    <row r="32814" spans="1:3">
      <c r="A32814">
        <v>11063479</v>
      </c>
      <c r="B32814">
        <v>110</v>
      </c>
      <c r="C32814">
        <v>63479</v>
      </c>
    </row>
    <row r="32815" spans="1:3">
      <c r="A32815">
        <v>11063480</v>
      </c>
      <c r="B32815">
        <v>110</v>
      </c>
      <c r="C32815">
        <v>63480</v>
      </c>
    </row>
    <row r="32816" spans="1:3">
      <c r="A32816">
        <v>11063483</v>
      </c>
      <c r="B32816">
        <v>110</v>
      </c>
      <c r="C32816">
        <v>63483</v>
      </c>
    </row>
    <row r="32817" spans="1:3">
      <c r="A32817">
        <v>11063484</v>
      </c>
      <c r="B32817">
        <v>110</v>
      </c>
      <c r="C32817">
        <v>63484</v>
      </c>
    </row>
    <row r="32818" spans="1:3">
      <c r="A32818">
        <v>11063486</v>
      </c>
      <c r="B32818">
        <v>110</v>
      </c>
      <c r="C32818">
        <v>63486</v>
      </c>
    </row>
    <row r="32819" spans="1:3">
      <c r="A32819">
        <v>11063490</v>
      </c>
      <c r="B32819">
        <v>110</v>
      </c>
      <c r="C32819">
        <v>63490</v>
      </c>
    </row>
    <row r="32820" spans="1:3">
      <c r="A32820">
        <v>11063492</v>
      </c>
      <c r="B32820">
        <v>110</v>
      </c>
      <c r="C32820">
        <v>63492</v>
      </c>
    </row>
    <row r="32821" spans="1:3">
      <c r="A32821">
        <v>11063493</v>
      </c>
      <c r="B32821">
        <v>110</v>
      </c>
      <c r="C32821">
        <v>63493</v>
      </c>
    </row>
    <row r="32822" spans="1:3">
      <c r="A32822">
        <v>11063494</v>
      </c>
      <c r="B32822">
        <v>110</v>
      </c>
      <c r="C32822">
        <v>63494</v>
      </c>
    </row>
    <row r="32823" spans="1:3">
      <c r="A32823">
        <v>11063495</v>
      </c>
      <c r="B32823">
        <v>110</v>
      </c>
      <c r="C32823">
        <v>63495</v>
      </c>
    </row>
    <row r="32824" spans="1:3">
      <c r="A32824">
        <v>11063496</v>
      </c>
      <c r="B32824">
        <v>110</v>
      </c>
      <c r="C32824">
        <v>63496</v>
      </c>
    </row>
    <row r="32825" spans="1:3">
      <c r="A32825">
        <v>11063497</v>
      </c>
      <c r="B32825">
        <v>110</v>
      </c>
      <c r="C32825">
        <v>63497</v>
      </c>
    </row>
    <row r="32826" spans="1:3">
      <c r="A32826">
        <v>11063500</v>
      </c>
      <c r="B32826">
        <v>110</v>
      </c>
      <c r="C32826">
        <v>63500</v>
      </c>
    </row>
    <row r="32827" spans="1:3">
      <c r="A32827">
        <v>11063503</v>
      </c>
      <c r="B32827">
        <v>110</v>
      </c>
      <c r="C32827">
        <v>63503</v>
      </c>
    </row>
    <row r="32828" spans="1:3">
      <c r="A32828">
        <v>11063504</v>
      </c>
      <c r="B32828">
        <v>110</v>
      </c>
      <c r="C32828">
        <v>63504</v>
      </c>
    </row>
    <row r="32829" spans="1:3">
      <c r="A32829">
        <v>11063506</v>
      </c>
      <c r="B32829">
        <v>110</v>
      </c>
      <c r="C32829">
        <v>63506</v>
      </c>
    </row>
    <row r="32830" spans="1:3">
      <c r="A32830">
        <v>11063507</v>
      </c>
      <c r="B32830">
        <v>110</v>
      </c>
      <c r="C32830">
        <v>63507</v>
      </c>
    </row>
    <row r="32831" spans="1:3">
      <c r="A32831">
        <v>11063510</v>
      </c>
      <c r="B32831">
        <v>110</v>
      </c>
      <c r="C32831">
        <v>63510</v>
      </c>
    </row>
    <row r="32832" spans="1:3">
      <c r="A32832">
        <v>11063511</v>
      </c>
      <c r="B32832">
        <v>110</v>
      </c>
      <c r="C32832">
        <v>63511</v>
      </c>
    </row>
    <row r="32833" spans="1:3">
      <c r="A32833">
        <v>11063512</v>
      </c>
      <c r="B32833">
        <v>110</v>
      </c>
      <c r="C32833">
        <v>63512</v>
      </c>
    </row>
    <row r="32834" spans="1:3">
      <c r="A32834">
        <v>11063513</v>
      </c>
      <c r="B32834">
        <v>110</v>
      </c>
      <c r="C32834">
        <v>63513</v>
      </c>
    </row>
    <row r="32835" spans="1:3">
      <c r="A32835">
        <v>11063514</v>
      </c>
      <c r="B32835">
        <v>110</v>
      </c>
      <c r="C32835">
        <v>63514</v>
      </c>
    </row>
    <row r="32836" spans="1:3">
      <c r="A32836">
        <v>11063515</v>
      </c>
      <c r="B32836">
        <v>110</v>
      </c>
      <c r="C32836">
        <v>63515</v>
      </c>
    </row>
    <row r="32837" spans="1:3">
      <c r="A32837">
        <v>11063516</v>
      </c>
      <c r="B32837">
        <v>110</v>
      </c>
      <c r="C32837">
        <v>63516</v>
      </c>
    </row>
    <row r="32838" spans="1:3">
      <c r="A32838">
        <v>11063518</v>
      </c>
      <c r="B32838">
        <v>110</v>
      </c>
      <c r="C32838">
        <v>63518</v>
      </c>
    </row>
    <row r="32839" spans="1:3">
      <c r="A32839">
        <v>11063520</v>
      </c>
      <c r="B32839">
        <v>110</v>
      </c>
      <c r="C32839">
        <v>63520</v>
      </c>
    </row>
    <row r="32840" spans="1:3">
      <c r="A32840">
        <v>11063521</v>
      </c>
      <c r="B32840">
        <v>110</v>
      </c>
      <c r="C32840">
        <v>63521</v>
      </c>
    </row>
    <row r="32841" spans="1:3">
      <c r="A32841">
        <v>11063522</v>
      </c>
      <c r="B32841">
        <v>110</v>
      </c>
      <c r="C32841">
        <v>63522</v>
      </c>
    </row>
    <row r="32842" spans="1:3">
      <c r="A32842">
        <v>11063528</v>
      </c>
      <c r="B32842">
        <v>110</v>
      </c>
      <c r="C32842">
        <v>63528</v>
      </c>
    </row>
    <row r="32843" spans="1:3">
      <c r="A32843">
        <v>11063530</v>
      </c>
      <c r="B32843">
        <v>110</v>
      </c>
      <c r="C32843">
        <v>63530</v>
      </c>
    </row>
    <row r="32844" spans="1:3">
      <c r="A32844">
        <v>11063531</v>
      </c>
      <c r="B32844">
        <v>110</v>
      </c>
      <c r="C32844">
        <v>63531</v>
      </c>
    </row>
    <row r="32845" spans="1:3">
      <c r="A32845">
        <v>11063532</v>
      </c>
      <c r="B32845">
        <v>110</v>
      </c>
      <c r="C32845">
        <v>63532</v>
      </c>
    </row>
    <row r="32846" spans="1:3">
      <c r="A32846">
        <v>11063533</v>
      </c>
      <c r="B32846">
        <v>110</v>
      </c>
      <c r="C32846">
        <v>63533</v>
      </c>
    </row>
    <row r="32847" spans="1:3">
      <c r="A32847">
        <v>11063534</v>
      </c>
      <c r="B32847">
        <v>110</v>
      </c>
      <c r="C32847">
        <v>63534</v>
      </c>
    </row>
    <row r="32848" spans="1:3">
      <c r="A32848">
        <v>11063535</v>
      </c>
      <c r="B32848">
        <v>110</v>
      </c>
      <c r="C32848">
        <v>63535</v>
      </c>
    </row>
    <row r="32849" spans="1:3">
      <c r="A32849">
        <v>11063536</v>
      </c>
      <c r="B32849">
        <v>110</v>
      </c>
      <c r="C32849">
        <v>63536</v>
      </c>
    </row>
    <row r="32850" spans="1:3">
      <c r="A32850">
        <v>11063536</v>
      </c>
      <c r="B32850">
        <v>110</v>
      </c>
      <c r="C32850">
        <v>63536</v>
      </c>
    </row>
    <row r="32851" spans="1:3">
      <c r="A32851">
        <v>11063537</v>
      </c>
      <c r="B32851">
        <v>110</v>
      </c>
      <c r="C32851">
        <v>63537</v>
      </c>
    </row>
    <row r="32852" spans="1:3">
      <c r="A32852">
        <v>11063538</v>
      </c>
      <c r="B32852">
        <v>110</v>
      </c>
      <c r="C32852">
        <v>63538</v>
      </c>
    </row>
    <row r="32853" spans="1:3">
      <c r="A32853">
        <v>11063538</v>
      </c>
      <c r="B32853">
        <v>110</v>
      </c>
      <c r="C32853">
        <v>63538</v>
      </c>
    </row>
    <row r="32854" spans="1:3">
      <c r="A32854">
        <v>11063539</v>
      </c>
      <c r="B32854">
        <v>110</v>
      </c>
      <c r="C32854">
        <v>63539</v>
      </c>
    </row>
    <row r="32855" spans="1:3">
      <c r="A32855">
        <v>11063541</v>
      </c>
      <c r="B32855">
        <v>110</v>
      </c>
      <c r="C32855">
        <v>63541</v>
      </c>
    </row>
    <row r="32856" spans="1:3">
      <c r="A32856">
        <v>11063543</v>
      </c>
      <c r="B32856">
        <v>110</v>
      </c>
      <c r="C32856">
        <v>63543</v>
      </c>
    </row>
    <row r="32857" spans="1:3">
      <c r="A32857">
        <v>11063546</v>
      </c>
      <c r="B32857">
        <v>110</v>
      </c>
      <c r="C32857">
        <v>63546</v>
      </c>
    </row>
    <row r="32858" spans="1:3">
      <c r="A32858">
        <v>11063547</v>
      </c>
      <c r="B32858">
        <v>110</v>
      </c>
      <c r="C32858">
        <v>63547</v>
      </c>
    </row>
    <row r="32859" spans="1:3">
      <c r="A32859">
        <v>11063548</v>
      </c>
      <c r="B32859">
        <v>110</v>
      </c>
      <c r="C32859">
        <v>63548</v>
      </c>
    </row>
    <row r="32860" spans="1:3">
      <c r="A32860">
        <v>11063549</v>
      </c>
      <c r="B32860">
        <v>110</v>
      </c>
      <c r="C32860">
        <v>63549</v>
      </c>
    </row>
    <row r="32861" spans="1:3">
      <c r="A32861">
        <v>11063550</v>
      </c>
      <c r="B32861">
        <v>110</v>
      </c>
      <c r="C32861">
        <v>63550</v>
      </c>
    </row>
    <row r="32862" spans="1:3">
      <c r="A32862">
        <v>11063553</v>
      </c>
      <c r="B32862">
        <v>110</v>
      </c>
      <c r="C32862">
        <v>63553</v>
      </c>
    </row>
    <row r="32863" spans="1:3">
      <c r="A32863">
        <v>11063555</v>
      </c>
      <c r="B32863">
        <v>110</v>
      </c>
      <c r="C32863">
        <v>63555</v>
      </c>
    </row>
    <row r="32864" spans="1:3">
      <c r="A32864">
        <v>11063556</v>
      </c>
      <c r="B32864">
        <v>110</v>
      </c>
      <c r="C32864">
        <v>63556</v>
      </c>
    </row>
    <row r="32865" spans="1:3">
      <c r="A32865">
        <v>11063559</v>
      </c>
      <c r="B32865">
        <v>110</v>
      </c>
      <c r="C32865">
        <v>63559</v>
      </c>
    </row>
    <row r="32866" spans="1:3">
      <c r="A32866">
        <v>11063561</v>
      </c>
      <c r="B32866">
        <v>110</v>
      </c>
      <c r="C32866">
        <v>63561</v>
      </c>
    </row>
    <row r="32867" spans="1:3">
      <c r="A32867">
        <v>11063563</v>
      </c>
      <c r="B32867">
        <v>110</v>
      </c>
      <c r="C32867">
        <v>63563</v>
      </c>
    </row>
    <row r="32868" spans="1:3">
      <c r="A32868">
        <v>11063564</v>
      </c>
      <c r="B32868">
        <v>110</v>
      </c>
      <c r="C32868">
        <v>63564</v>
      </c>
    </row>
    <row r="32869" spans="1:3">
      <c r="A32869">
        <v>11063566</v>
      </c>
      <c r="B32869">
        <v>110</v>
      </c>
      <c r="C32869">
        <v>63566</v>
      </c>
    </row>
    <row r="32870" spans="1:3">
      <c r="A32870">
        <v>11063567</v>
      </c>
      <c r="B32870">
        <v>110</v>
      </c>
      <c r="C32870">
        <v>63567</v>
      </c>
    </row>
    <row r="32871" spans="1:3">
      <c r="A32871">
        <v>11063570</v>
      </c>
      <c r="B32871">
        <v>110</v>
      </c>
      <c r="C32871">
        <v>63570</v>
      </c>
    </row>
    <row r="32872" spans="1:3">
      <c r="A32872">
        <v>11063571</v>
      </c>
      <c r="B32872">
        <v>110</v>
      </c>
      <c r="C32872">
        <v>63571</v>
      </c>
    </row>
    <row r="32873" spans="1:3">
      <c r="A32873">
        <v>11063572</v>
      </c>
      <c r="B32873">
        <v>110</v>
      </c>
      <c r="C32873">
        <v>63572</v>
      </c>
    </row>
    <row r="32874" spans="1:3">
      <c r="A32874">
        <v>11063576</v>
      </c>
      <c r="B32874">
        <v>110</v>
      </c>
      <c r="C32874">
        <v>63576</v>
      </c>
    </row>
    <row r="32875" spans="1:3">
      <c r="A32875">
        <v>11063577</v>
      </c>
      <c r="B32875">
        <v>110</v>
      </c>
      <c r="C32875">
        <v>63577</v>
      </c>
    </row>
    <row r="32876" spans="1:3">
      <c r="A32876">
        <v>11063579</v>
      </c>
      <c r="B32876">
        <v>110</v>
      </c>
      <c r="C32876">
        <v>63579</v>
      </c>
    </row>
    <row r="32877" spans="1:3">
      <c r="A32877">
        <v>11063583</v>
      </c>
      <c r="B32877">
        <v>110</v>
      </c>
      <c r="C32877">
        <v>63583</v>
      </c>
    </row>
    <row r="32878" spans="1:3">
      <c r="A32878">
        <v>11063584</v>
      </c>
      <c r="B32878">
        <v>110</v>
      </c>
      <c r="C32878">
        <v>63584</v>
      </c>
    </row>
    <row r="32879" spans="1:3">
      <c r="A32879">
        <v>11063586</v>
      </c>
      <c r="B32879">
        <v>110</v>
      </c>
      <c r="C32879">
        <v>63586</v>
      </c>
    </row>
    <row r="32880" spans="1:3">
      <c r="A32880">
        <v>11063589</v>
      </c>
      <c r="B32880">
        <v>110</v>
      </c>
      <c r="C32880">
        <v>63589</v>
      </c>
    </row>
    <row r="32881" spans="1:3">
      <c r="A32881">
        <v>11063590</v>
      </c>
      <c r="B32881">
        <v>110</v>
      </c>
      <c r="C32881">
        <v>63590</v>
      </c>
    </row>
    <row r="32882" spans="1:3">
      <c r="A32882">
        <v>11063592</v>
      </c>
      <c r="B32882">
        <v>110</v>
      </c>
      <c r="C32882">
        <v>63592</v>
      </c>
    </row>
    <row r="32883" spans="1:3">
      <c r="A32883">
        <v>11063593</v>
      </c>
      <c r="B32883">
        <v>110</v>
      </c>
      <c r="C32883">
        <v>63593</v>
      </c>
    </row>
    <row r="32884" spans="1:3">
      <c r="A32884">
        <v>11063595</v>
      </c>
      <c r="B32884">
        <v>110</v>
      </c>
      <c r="C32884">
        <v>63595</v>
      </c>
    </row>
    <row r="32885" spans="1:3">
      <c r="A32885">
        <v>11063596</v>
      </c>
      <c r="B32885">
        <v>110</v>
      </c>
      <c r="C32885">
        <v>63596</v>
      </c>
    </row>
    <row r="32886" spans="1:3">
      <c r="A32886">
        <v>11063598</v>
      </c>
      <c r="B32886">
        <v>110</v>
      </c>
      <c r="C32886">
        <v>63598</v>
      </c>
    </row>
    <row r="32887" spans="1:3">
      <c r="A32887">
        <v>11063599</v>
      </c>
      <c r="B32887">
        <v>110</v>
      </c>
      <c r="C32887">
        <v>63599</v>
      </c>
    </row>
    <row r="32888" spans="1:3">
      <c r="A32888">
        <v>11063600</v>
      </c>
      <c r="B32888">
        <v>110</v>
      </c>
      <c r="C32888">
        <v>63600</v>
      </c>
    </row>
    <row r="32889" spans="1:3">
      <c r="A32889">
        <v>11063604</v>
      </c>
      <c r="B32889">
        <v>110</v>
      </c>
      <c r="C32889">
        <v>63604</v>
      </c>
    </row>
    <row r="32890" spans="1:3">
      <c r="A32890">
        <v>11063605</v>
      </c>
      <c r="B32890">
        <v>110</v>
      </c>
      <c r="C32890">
        <v>63605</v>
      </c>
    </row>
    <row r="32891" spans="1:3">
      <c r="A32891">
        <v>11063606</v>
      </c>
      <c r="B32891">
        <v>110</v>
      </c>
      <c r="C32891">
        <v>63606</v>
      </c>
    </row>
    <row r="32892" spans="1:3">
      <c r="A32892">
        <v>11063609</v>
      </c>
      <c r="B32892">
        <v>110</v>
      </c>
      <c r="C32892">
        <v>63609</v>
      </c>
    </row>
    <row r="32893" spans="1:3">
      <c r="A32893">
        <v>11063611</v>
      </c>
      <c r="B32893">
        <v>110</v>
      </c>
      <c r="C32893">
        <v>63611</v>
      </c>
    </row>
    <row r="32894" spans="1:3">
      <c r="A32894">
        <v>11063612</v>
      </c>
      <c r="B32894">
        <v>110</v>
      </c>
      <c r="C32894">
        <v>63612</v>
      </c>
    </row>
    <row r="32895" spans="1:3">
      <c r="A32895">
        <v>11063613</v>
      </c>
      <c r="B32895">
        <v>110</v>
      </c>
      <c r="C32895">
        <v>63613</v>
      </c>
    </row>
    <row r="32896" spans="1:3">
      <c r="A32896">
        <v>11063614</v>
      </c>
      <c r="B32896">
        <v>110</v>
      </c>
      <c r="C32896">
        <v>63614</v>
      </c>
    </row>
    <row r="32897" spans="1:3">
      <c r="A32897">
        <v>11063615</v>
      </c>
      <c r="B32897">
        <v>110</v>
      </c>
      <c r="C32897">
        <v>63615</v>
      </c>
    </row>
    <row r="32898" spans="1:3">
      <c r="A32898">
        <v>11063616</v>
      </c>
      <c r="B32898">
        <v>110</v>
      </c>
      <c r="C32898">
        <v>63616</v>
      </c>
    </row>
    <row r="32899" spans="1:3">
      <c r="A32899">
        <v>11063617</v>
      </c>
      <c r="B32899">
        <v>110</v>
      </c>
      <c r="C32899">
        <v>63617</v>
      </c>
    </row>
    <row r="32900" spans="1:3">
      <c r="A32900">
        <v>11063619</v>
      </c>
      <c r="B32900">
        <v>110</v>
      </c>
      <c r="C32900">
        <v>63619</v>
      </c>
    </row>
    <row r="32901" spans="1:3">
      <c r="A32901">
        <v>11063621</v>
      </c>
      <c r="B32901">
        <v>110</v>
      </c>
      <c r="C32901">
        <v>63621</v>
      </c>
    </row>
    <row r="32902" spans="1:3">
      <c r="A32902">
        <v>11063622</v>
      </c>
      <c r="B32902">
        <v>110</v>
      </c>
      <c r="C32902">
        <v>63622</v>
      </c>
    </row>
    <row r="32903" spans="1:3">
      <c r="A32903">
        <v>11063624</v>
      </c>
      <c r="B32903">
        <v>110</v>
      </c>
      <c r="C32903">
        <v>63624</v>
      </c>
    </row>
    <row r="32904" spans="1:3">
      <c r="A32904">
        <v>11063626</v>
      </c>
      <c r="B32904">
        <v>110</v>
      </c>
      <c r="C32904">
        <v>63626</v>
      </c>
    </row>
    <row r="32905" spans="1:3">
      <c r="A32905">
        <v>11063627</v>
      </c>
      <c r="B32905">
        <v>110</v>
      </c>
      <c r="C32905">
        <v>63627</v>
      </c>
    </row>
    <row r="32906" spans="1:3">
      <c r="A32906">
        <v>11063630</v>
      </c>
      <c r="B32906">
        <v>110</v>
      </c>
      <c r="C32906">
        <v>63630</v>
      </c>
    </row>
    <row r="32907" spans="1:3">
      <c r="A32907">
        <v>11063631</v>
      </c>
      <c r="B32907">
        <v>110</v>
      </c>
      <c r="C32907">
        <v>63631</v>
      </c>
    </row>
    <row r="32908" spans="1:3">
      <c r="A32908">
        <v>11063633</v>
      </c>
      <c r="B32908">
        <v>110</v>
      </c>
      <c r="C32908">
        <v>63633</v>
      </c>
    </row>
    <row r="32909" spans="1:3">
      <c r="A32909">
        <v>11063635</v>
      </c>
      <c r="B32909">
        <v>110</v>
      </c>
      <c r="C32909">
        <v>63635</v>
      </c>
    </row>
    <row r="32910" spans="1:3">
      <c r="A32910">
        <v>11063637</v>
      </c>
      <c r="B32910">
        <v>110</v>
      </c>
      <c r="C32910">
        <v>63637</v>
      </c>
    </row>
    <row r="32911" spans="1:3">
      <c r="A32911">
        <v>11063639</v>
      </c>
      <c r="B32911">
        <v>110</v>
      </c>
      <c r="C32911">
        <v>63639</v>
      </c>
    </row>
    <row r="32912" spans="1:3">
      <c r="A32912">
        <v>11063640</v>
      </c>
      <c r="B32912">
        <v>110</v>
      </c>
      <c r="C32912">
        <v>63640</v>
      </c>
    </row>
    <row r="32913" spans="1:3">
      <c r="A32913">
        <v>11063644</v>
      </c>
      <c r="B32913">
        <v>110</v>
      </c>
      <c r="C32913">
        <v>63644</v>
      </c>
    </row>
    <row r="32914" spans="1:3">
      <c r="A32914">
        <v>11063646</v>
      </c>
      <c r="B32914">
        <v>110</v>
      </c>
      <c r="C32914">
        <v>63646</v>
      </c>
    </row>
    <row r="32915" spans="1:3">
      <c r="A32915">
        <v>11063647</v>
      </c>
      <c r="B32915">
        <v>110</v>
      </c>
      <c r="C32915">
        <v>63647</v>
      </c>
    </row>
    <row r="32916" spans="1:3">
      <c r="A32916">
        <v>11063649</v>
      </c>
      <c r="B32916">
        <v>110</v>
      </c>
      <c r="C32916">
        <v>63649</v>
      </c>
    </row>
    <row r="32917" spans="1:3">
      <c r="A32917">
        <v>11063650</v>
      </c>
      <c r="B32917">
        <v>110</v>
      </c>
      <c r="C32917">
        <v>63650</v>
      </c>
    </row>
    <row r="32918" spans="1:3">
      <c r="A32918">
        <v>11063653</v>
      </c>
      <c r="B32918">
        <v>110</v>
      </c>
      <c r="C32918">
        <v>63653</v>
      </c>
    </row>
    <row r="32919" spans="1:3">
      <c r="A32919">
        <v>11063654</v>
      </c>
      <c r="B32919">
        <v>110</v>
      </c>
      <c r="C32919">
        <v>63654</v>
      </c>
    </row>
    <row r="32920" spans="1:3">
      <c r="A32920">
        <v>11063656</v>
      </c>
      <c r="B32920">
        <v>110</v>
      </c>
      <c r="C32920">
        <v>63656</v>
      </c>
    </row>
    <row r="32921" spans="1:3">
      <c r="A32921">
        <v>11063657</v>
      </c>
      <c r="B32921">
        <v>110</v>
      </c>
      <c r="C32921">
        <v>63657</v>
      </c>
    </row>
    <row r="32922" spans="1:3">
      <c r="A32922">
        <v>11063659</v>
      </c>
      <c r="B32922">
        <v>110</v>
      </c>
      <c r="C32922">
        <v>63659</v>
      </c>
    </row>
    <row r="32923" spans="1:3">
      <c r="A32923">
        <v>11063660</v>
      </c>
      <c r="B32923">
        <v>110</v>
      </c>
      <c r="C32923">
        <v>63660</v>
      </c>
    </row>
    <row r="32924" spans="1:3">
      <c r="A32924">
        <v>11063661</v>
      </c>
      <c r="B32924">
        <v>110</v>
      </c>
      <c r="C32924">
        <v>63661</v>
      </c>
    </row>
    <row r="32925" spans="1:3">
      <c r="A32925">
        <v>11063663</v>
      </c>
      <c r="B32925">
        <v>110</v>
      </c>
      <c r="C32925">
        <v>63663</v>
      </c>
    </row>
    <row r="32926" spans="1:3">
      <c r="A32926">
        <v>11063665</v>
      </c>
      <c r="B32926">
        <v>110</v>
      </c>
      <c r="C32926">
        <v>63665</v>
      </c>
    </row>
    <row r="32927" spans="1:3">
      <c r="A32927">
        <v>11063666</v>
      </c>
      <c r="B32927">
        <v>110</v>
      </c>
      <c r="C32927">
        <v>63666</v>
      </c>
    </row>
    <row r="32928" spans="1:3">
      <c r="A32928">
        <v>11063668</v>
      </c>
      <c r="B32928">
        <v>110</v>
      </c>
      <c r="C32928">
        <v>63668</v>
      </c>
    </row>
    <row r="32929" spans="1:3">
      <c r="A32929">
        <v>11063670</v>
      </c>
      <c r="B32929">
        <v>110</v>
      </c>
      <c r="C32929">
        <v>63670</v>
      </c>
    </row>
    <row r="32930" spans="1:3">
      <c r="A32930">
        <v>11063671</v>
      </c>
      <c r="B32930">
        <v>110</v>
      </c>
      <c r="C32930">
        <v>63671</v>
      </c>
    </row>
    <row r="32931" spans="1:3">
      <c r="A32931">
        <v>11063674</v>
      </c>
      <c r="B32931">
        <v>110</v>
      </c>
      <c r="C32931">
        <v>63674</v>
      </c>
    </row>
    <row r="32932" spans="1:3">
      <c r="A32932">
        <v>11063679</v>
      </c>
      <c r="B32932">
        <v>110</v>
      </c>
      <c r="C32932">
        <v>63679</v>
      </c>
    </row>
    <row r="32933" spans="1:3">
      <c r="A32933">
        <v>11063680</v>
      </c>
      <c r="B32933">
        <v>110</v>
      </c>
      <c r="C32933">
        <v>63680</v>
      </c>
    </row>
    <row r="32934" spans="1:3">
      <c r="A32934">
        <v>11063682</v>
      </c>
      <c r="B32934">
        <v>110</v>
      </c>
      <c r="C32934">
        <v>63682</v>
      </c>
    </row>
    <row r="32935" spans="1:3">
      <c r="A32935">
        <v>11063683</v>
      </c>
      <c r="B32935">
        <v>110</v>
      </c>
      <c r="C32935">
        <v>63683</v>
      </c>
    </row>
    <row r="32936" spans="1:3">
      <c r="A32936">
        <v>11063687</v>
      </c>
      <c r="B32936">
        <v>110</v>
      </c>
      <c r="C32936">
        <v>63687</v>
      </c>
    </row>
    <row r="32937" spans="1:3">
      <c r="A32937">
        <v>11063688</v>
      </c>
      <c r="B32937">
        <v>110</v>
      </c>
      <c r="C32937">
        <v>63688</v>
      </c>
    </row>
    <row r="32938" spans="1:3">
      <c r="A32938">
        <v>11063690</v>
      </c>
      <c r="B32938">
        <v>110</v>
      </c>
      <c r="C32938">
        <v>63690</v>
      </c>
    </row>
    <row r="32939" spans="1:3">
      <c r="A32939">
        <v>11063691</v>
      </c>
      <c r="B32939">
        <v>110</v>
      </c>
      <c r="C32939">
        <v>63691</v>
      </c>
    </row>
    <row r="32940" spans="1:3">
      <c r="A32940">
        <v>11063693</v>
      </c>
      <c r="B32940">
        <v>110</v>
      </c>
      <c r="C32940">
        <v>63693</v>
      </c>
    </row>
    <row r="32941" spans="1:3">
      <c r="A32941">
        <v>11063696</v>
      </c>
      <c r="B32941">
        <v>110</v>
      </c>
      <c r="C32941">
        <v>63696</v>
      </c>
    </row>
    <row r="32942" spans="1:3">
      <c r="A32942">
        <v>11063698</v>
      </c>
      <c r="B32942">
        <v>110</v>
      </c>
      <c r="C32942">
        <v>63698</v>
      </c>
    </row>
    <row r="32943" spans="1:3">
      <c r="A32943">
        <v>11063699</v>
      </c>
      <c r="B32943">
        <v>110</v>
      </c>
      <c r="C32943">
        <v>63699</v>
      </c>
    </row>
    <row r="32944" spans="1:3">
      <c r="A32944">
        <v>11063703</v>
      </c>
      <c r="B32944">
        <v>110</v>
      </c>
      <c r="C32944">
        <v>63703</v>
      </c>
    </row>
    <row r="32945" spans="1:3">
      <c r="A32945">
        <v>11063705</v>
      </c>
      <c r="B32945">
        <v>110</v>
      </c>
      <c r="C32945">
        <v>63705</v>
      </c>
    </row>
    <row r="32946" spans="1:3">
      <c r="A32946">
        <v>11063707</v>
      </c>
      <c r="B32946">
        <v>110</v>
      </c>
      <c r="C32946">
        <v>63707</v>
      </c>
    </row>
    <row r="32947" spans="1:3">
      <c r="A32947">
        <v>11063708</v>
      </c>
      <c r="B32947">
        <v>110</v>
      </c>
      <c r="C32947">
        <v>63708</v>
      </c>
    </row>
    <row r="32948" spans="1:3">
      <c r="A32948">
        <v>11063709</v>
      </c>
      <c r="B32948">
        <v>110</v>
      </c>
      <c r="C32948">
        <v>63709</v>
      </c>
    </row>
    <row r="32949" spans="1:3">
      <c r="A32949">
        <v>11063710</v>
      </c>
      <c r="B32949">
        <v>110</v>
      </c>
      <c r="C32949">
        <v>63710</v>
      </c>
    </row>
    <row r="32950" spans="1:3">
      <c r="A32950">
        <v>11063711</v>
      </c>
      <c r="B32950">
        <v>110</v>
      </c>
      <c r="C32950">
        <v>63711</v>
      </c>
    </row>
    <row r="32951" spans="1:3">
      <c r="A32951">
        <v>11063713</v>
      </c>
      <c r="B32951">
        <v>110</v>
      </c>
      <c r="C32951">
        <v>63713</v>
      </c>
    </row>
    <row r="32952" spans="1:3">
      <c r="A32952">
        <v>11063717</v>
      </c>
      <c r="B32952">
        <v>110</v>
      </c>
      <c r="C32952">
        <v>63717</v>
      </c>
    </row>
    <row r="32953" spans="1:3">
      <c r="A32953">
        <v>11063718</v>
      </c>
      <c r="B32953">
        <v>110</v>
      </c>
      <c r="C32953">
        <v>63718</v>
      </c>
    </row>
    <row r="32954" spans="1:3">
      <c r="A32954">
        <v>11063722</v>
      </c>
      <c r="B32954">
        <v>110</v>
      </c>
      <c r="C32954">
        <v>63722</v>
      </c>
    </row>
    <row r="32955" spans="1:3">
      <c r="A32955">
        <v>11063724</v>
      </c>
      <c r="B32955">
        <v>110</v>
      </c>
      <c r="C32955">
        <v>63724</v>
      </c>
    </row>
    <row r="32956" spans="1:3">
      <c r="A32956">
        <v>11063726</v>
      </c>
      <c r="B32956">
        <v>110</v>
      </c>
      <c r="C32956">
        <v>63726</v>
      </c>
    </row>
    <row r="32957" spans="1:3">
      <c r="A32957">
        <v>11063727</v>
      </c>
      <c r="B32957">
        <v>110</v>
      </c>
      <c r="C32957">
        <v>63727</v>
      </c>
    </row>
    <row r="32958" spans="1:3">
      <c r="A32958">
        <v>11063728</v>
      </c>
      <c r="B32958">
        <v>110</v>
      </c>
      <c r="C32958">
        <v>63728</v>
      </c>
    </row>
    <row r="32959" spans="1:3">
      <c r="A32959">
        <v>11063732</v>
      </c>
      <c r="B32959">
        <v>110</v>
      </c>
      <c r="C32959">
        <v>63732</v>
      </c>
    </row>
    <row r="32960" spans="1:3">
      <c r="A32960">
        <v>11063734</v>
      </c>
      <c r="B32960">
        <v>110</v>
      </c>
      <c r="C32960">
        <v>63734</v>
      </c>
    </row>
    <row r="32961" spans="1:3">
      <c r="A32961">
        <v>11063735</v>
      </c>
      <c r="B32961">
        <v>110</v>
      </c>
      <c r="C32961">
        <v>63735</v>
      </c>
    </row>
    <row r="32962" spans="1:3">
      <c r="A32962">
        <v>11063737</v>
      </c>
      <c r="B32962">
        <v>110</v>
      </c>
      <c r="C32962">
        <v>63737</v>
      </c>
    </row>
    <row r="32963" spans="1:3">
      <c r="A32963">
        <v>11063738</v>
      </c>
      <c r="B32963">
        <v>110</v>
      </c>
      <c r="C32963">
        <v>63738</v>
      </c>
    </row>
    <row r="32964" spans="1:3">
      <c r="A32964">
        <v>11063739</v>
      </c>
      <c r="B32964">
        <v>110</v>
      </c>
      <c r="C32964">
        <v>63739</v>
      </c>
    </row>
    <row r="32965" spans="1:3">
      <c r="A32965">
        <v>11063745</v>
      </c>
      <c r="B32965">
        <v>110</v>
      </c>
      <c r="C32965">
        <v>63745</v>
      </c>
    </row>
    <row r="32966" spans="1:3">
      <c r="A32966">
        <v>11063746</v>
      </c>
      <c r="B32966">
        <v>110</v>
      </c>
      <c r="C32966">
        <v>63746</v>
      </c>
    </row>
    <row r="32967" spans="1:3">
      <c r="A32967">
        <v>11063749</v>
      </c>
      <c r="B32967">
        <v>110</v>
      </c>
      <c r="C32967">
        <v>63749</v>
      </c>
    </row>
    <row r="32968" spans="1:3">
      <c r="A32968">
        <v>11063753</v>
      </c>
      <c r="B32968">
        <v>110</v>
      </c>
      <c r="C32968">
        <v>63753</v>
      </c>
    </row>
    <row r="32969" spans="1:3">
      <c r="A32969">
        <v>11063754</v>
      </c>
      <c r="B32969">
        <v>110</v>
      </c>
      <c r="C32969">
        <v>63754</v>
      </c>
    </row>
    <row r="32970" spans="1:3">
      <c r="A32970">
        <v>11063756</v>
      </c>
      <c r="B32970">
        <v>110</v>
      </c>
      <c r="C32970">
        <v>63756</v>
      </c>
    </row>
    <row r="32971" spans="1:3">
      <c r="A32971">
        <v>11063758</v>
      </c>
      <c r="B32971">
        <v>110</v>
      </c>
      <c r="C32971">
        <v>63758</v>
      </c>
    </row>
    <row r="32972" spans="1:3">
      <c r="A32972">
        <v>11063760</v>
      </c>
      <c r="B32972">
        <v>110</v>
      </c>
      <c r="C32972">
        <v>63760</v>
      </c>
    </row>
    <row r="32973" spans="1:3">
      <c r="A32973">
        <v>11063762</v>
      </c>
      <c r="B32973">
        <v>110</v>
      </c>
      <c r="C32973">
        <v>63762</v>
      </c>
    </row>
    <row r="32974" spans="1:3">
      <c r="A32974">
        <v>11063765</v>
      </c>
      <c r="B32974">
        <v>110</v>
      </c>
      <c r="C32974">
        <v>63765</v>
      </c>
    </row>
    <row r="32975" spans="1:3">
      <c r="A32975">
        <v>11063767</v>
      </c>
      <c r="B32975">
        <v>110</v>
      </c>
      <c r="C32975">
        <v>63767</v>
      </c>
    </row>
    <row r="32976" spans="1:3">
      <c r="A32976">
        <v>11063768</v>
      </c>
      <c r="B32976">
        <v>110</v>
      </c>
      <c r="C32976">
        <v>63768</v>
      </c>
    </row>
    <row r="32977" spans="1:3">
      <c r="A32977">
        <v>11063769</v>
      </c>
      <c r="B32977">
        <v>110</v>
      </c>
      <c r="C32977">
        <v>63769</v>
      </c>
    </row>
    <row r="32978" spans="1:3">
      <c r="A32978">
        <v>11063770</v>
      </c>
      <c r="B32978">
        <v>110</v>
      </c>
      <c r="C32978">
        <v>63770</v>
      </c>
    </row>
    <row r="32979" spans="1:3">
      <c r="A32979">
        <v>11063771</v>
      </c>
      <c r="B32979">
        <v>110</v>
      </c>
      <c r="C32979">
        <v>63771</v>
      </c>
    </row>
    <row r="32980" spans="1:3">
      <c r="A32980">
        <v>11063772</v>
      </c>
      <c r="B32980">
        <v>110</v>
      </c>
      <c r="C32980">
        <v>63772</v>
      </c>
    </row>
    <row r="32981" spans="1:3">
      <c r="A32981">
        <v>11063773</v>
      </c>
      <c r="B32981">
        <v>110</v>
      </c>
      <c r="C32981">
        <v>63773</v>
      </c>
    </row>
    <row r="32982" spans="1:3">
      <c r="A32982">
        <v>11063775</v>
      </c>
      <c r="B32982">
        <v>110</v>
      </c>
      <c r="C32982">
        <v>63775</v>
      </c>
    </row>
    <row r="32983" spans="1:3">
      <c r="A32983">
        <v>11063776</v>
      </c>
      <c r="B32983">
        <v>110</v>
      </c>
      <c r="C32983">
        <v>63776</v>
      </c>
    </row>
    <row r="32984" spans="1:3">
      <c r="A32984">
        <v>11063778</v>
      </c>
      <c r="B32984">
        <v>110</v>
      </c>
      <c r="C32984">
        <v>63778</v>
      </c>
    </row>
    <row r="32985" spans="1:3">
      <c r="A32985">
        <v>11063780</v>
      </c>
      <c r="B32985">
        <v>110</v>
      </c>
      <c r="C32985">
        <v>63780</v>
      </c>
    </row>
    <row r="32986" spans="1:3">
      <c r="A32986">
        <v>11063781</v>
      </c>
      <c r="B32986">
        <v>110</v>
      </c>
      <c r="C32986">
        <v>63781</v>
      </c>
    </row>
    <row r="32987" spans="1:3">
      <c r="A32987">
        <v>11063784</v>
      </c>
      <c r="B32987">
        <v>110</v>
      </c>
      <c r="C32987">
        <v>63784</v>
      </c>
    </row>
    <row r="32988" spans="1:3">
      <c r="A32988">
        <v>11063786</v>
      </c>
      <c r="B32988">
        <v>110</v>
      </c>
      <c r="C32988">
        <v>63786</v>
      </c>
    </row>
    <row r="32989" spans="1:3">
      <c r="A32989">
        <v>11063788</v>
      </c>
      <c r="B32989">
        <v>110</v>
      </c>
      <c r="C32989">
        <v>63788</v>
      </c>
    </row>
    <row r="32990" spans="1:3">
      <c r="A32990">
        <v>11063789</v>
      </c>
      <c r="B32990">
        <v>110</v>
      </c>
      <c r="C32990">
        <v>63789</v>
      </c>
    </row>
    <row r="32991" spans="1:3">
      <c r="A32991">
        <v>11063790</v>
      </c>
      <c r="B32991">
        <v>110</v>
      </c>
      <c r="C32991">
        <v>63790</v>
      </c>
    </row>
    <row r="32992" spans="1:3">
      <c r="A32992">
        <v>11063792</v>
      </c>
      <c r="B32992">
        <v>110</v>
      </c>
      <c r="C32992">
        <v>63792</v>
      </c>
    </row>
    <row r="32993" spans="1:3">
      <c r="A32993">
        <v>11063793</v>
      </c>
      <c r="B32993">
        <v>110</v>
      </c>
      <c r="C32993">
        <v>63793</v>
      </c>
    </row>
    <row r="32994" spans="1:3">
      <c r="A32994">
        <v>11063796</v>
      </c>
      <c r="B32994">
        <v>110</v>
      </c>
      <c r="C32994">
        <v>63796</v>
      </c>
    </row>
    <row r="32995" spans="1:3">
      <c r="A32995">
        <v>11063797</v>
      </c>
      <c r="B32995">
        <v>110</v>
      </c>
      <c r="C32995">
        <v>63797</v>
      </c>
    </row>
    <row r="32996" spans="1:3">
      <c r="A32996">
        <v>11063801</v>
      </c>
      <c r="B32996">
        <v>110</v>
      </c>
      <c r="C32996">
        <v>63801</v>
      </c>
    </row>
    <row r="32997" spans="1:3">
      <c r="A32997">
        <v>11063803</v>
      </c>
      <c r="B32997">
        <v>110</v>
      </c>
      <c r="C32997">
        <v>63803</v>
      </c>
    </row>
    <row r="32998" spans="1:3">
      <c r="A32998">
        <v>11063805</v>
      </c>
      <c r="B32998">
        <v>110</v>
      </c>
      <c r="C32998">
        <v>63805</v>
      </c>
    </row>
    <row r="32999" spans="1:3">
      <c r="A32999">
        <v>11063813</v>
      </c>
      <c r="B32999">
        <v>110</v>
      </c>
      <c r="C32999">
        <v>63813</v>
      </c>
    </row>
    <row r="33000" spans="1:3">
      <c r="A33000">
        <v>11063814</v>
      </c>
      <c r="B33000">
        <v>110</v>
      </c>
      <c r="C33000">
        <v>63814</v>
      </c>
    </row>
    <row r="33001" spans="1:3">
      <c r="A33001">
        <v>11063819</v>
      </c>
      <c r="B33001">
        <v>110</v>
      </c>
      <c r="C33001">
        <v>63819</v>
      </c>
    </row>
    <row r="33002" spans="1:3">
      <c r="A33002">
        <v>11063820</v>
      </c>
      <c r="B33002">
        <v>110</v>
      </c>
      <c r="C33002">
        <v>63820</v>
      </c>
    </row>
    <row r="33003" spans="1:3">
      <c r="A33003">
        <v>11063821</v>
      </c>
      <c r="B33003">
        <v>110</v>
      </c>
      <c r="C33003">
        <v>63821</v>
      </c>
    </row>
    <row r="33004" spans="1:3">
      <c r="A33004">
        <v>11063831</v>
      </c>
      <c r="B33004">
        <v>110</v>
      </c>
      <c r="C33004">
        <v>63831</v>
      </c>
    </row>
    <row r="33005" spans="1:3">
      <c r="A33005">
        <v>11063834</v>
      </c>
      <c r="B33005">
        <v>110</v>
      </c>
      <c r="C33005">
        <v>63834</v>
      </c>
    </row>
    <row r="33006" spans="1:3">
      <c r="A33006">
        <v>11063835</v>
      </c>
      <c r="B33006">
        <v>110</v>
      </c>
      <c r="C33006">
        <v>63835</v>
      </c>
    </row>
    <row r="33007" spans="1:3">
      <c r="A33007">
        <v>11063839</v>
      </c>
      <c r="B33007">
        <v>110</v>
      </c>
      <c r="C33007">
        <v>63839</v>
      </c>
    </row>
    <row r="33008" spans="1:3">
      <c r="A33008">
        <v>11063841</v>
      </c>
      <c r="B33008">
        <v>110</v>
      </c>
      <c r="C33008">
        <v>63841</v>
      </c>
    </row>
    <row r="33009" spans="1:3">
      <c r="A33009">
        <v>11063842</v>
      </c>
      <c r="B33009">
        <v>110</v>
      </c>
      <c r="C33009">
        <v>63842</v>
      </c>
    </row>
    <row r="33010" spans="1:3">
      <c r="A33010">
        <v>11063843</v>
      </c>
      <c r="B33010">
        <v>110</v>
      </c>
      <c r="C33010">
        <v>63843</v>
      </c>
    </row>
    <row r="33011" spans="1:3">
      <c r="A33011">
        <v>11063845</v>
      </c>
      <c r="B33011">
        <v>110</v>
      </c>
      <c r="C33011">
        <v>63845</v>
      </c>
    </row>
    <row r="33012" spans="1:3">
      <c r="A33012">
        <v>11063854</v>
      </c>
      <c r="B33012">
        <v>110</v>
      </c>
      <c r="C33012">
        <v>63854</v>
      </c>
    </row>
    <row r="33013" spans="1:3">
      <c r="A33013">
        <v>11063856</v>
      </c>
      <c r="B33013">
        <v>110</v>
      </c>
      <c r="C33013">
        <v>63856</v>
      </c>
    </row>
    <row r="33014" spans="1:3">
      <c r="A33014">
        <v>11063859</v>
      </c>
      <c r="B33014">
        <v>110</v>
      </c>
      <c r="C33014">
        <v>63859</v>
      </c>
    </row>
    <row r="33015" spans="1:3">
      <c r="A33015">
        <v>11063861</v>
      </c>
      <c r="B33015">
        <v>110</v>
      </c>
      <c r="C33015">
        <v>63861</v>
      </c>
    </row>
    <row r="33016" spans="1:3">
      <c r="A33016">
        <v>11063862</v>
      </c>
      <c r="B33016">
        <v>110</v>
      </c>
      <c r="C33016">
        <v>63862</v>
      </c>
    </row>
    <row r="33017" spans="1:3">
      <c r="A33017">
        <v>11063866</v>
      </c>
      <c r="B33017">
        <v>110</v>
      </c>
      <c r="C33017">
        <v>63866</v>
      </c>
    </row>
    <row r="33018" spans="1:3">
      <c r="A33018">
        <v>11063867</v>
      </c>
      <c r="B33018">
        <v>110</v>
      </c>
      <c r="C33018">
        <v>63867</v>
      </c>
    </row>
    <row r="33019" spans="1:3">
      <c r="A33019">
        <v>11063869</v>
      </c>
      <c r="B33019">
        <v>110</v>
      </c>
      <c r="C33019">
        <v>63869</v>
      </c>
    </row>
    <row r="33020" spans="1:3">
      <c r="A33020">
        <v>11063871</v>
      </c>
      <c r="B33020">
        <v>110</v>
      </c>
      <c r="C33020">
        <v>63871</v>
      </c>
    </row>
    <row r="33021" spans="1:3">
      <c r="A33021">
        <v>11063872</v>
      </c>
      <c r="B33021">
        <v>110</v>
      </c>
      <c r="C33021">
        <v>63872</v>
      </c>
    </row>
    <row r="33022" spans="1:3">
      <c r="A33022">
        <v>11063873</v>
      </c>
      <c r="B33022">
        <v>110</v>
      </c>
      <c r="C33022">
        <v>63873</v>
      </c>
    </row>
    <row r="33023" spans="1:3">
      <c r="A33023">
        <v>11063876</v>
      </c>
      <c r="B33023">
        <v>110</v>
      </c>
      <c r="C33023">
        <v>63876</v>
      </c>
    </row>
    <row r="33024" spans="1:3">
      <c r="A33024">
        <v>11063877</v>
      </c>
      <c r="B33024">
        <v>110</v>
      </c>
      <c r="C33024">
        <v>63877</v>
      </c>
    </row>
    <row r="33025" spans="1:3">
      <c r="A33025">
        <v>11063881</v>
      </c>
      <c r="B33025">
        <v>110</v>
      </c>
      <c r="C33025">
        <v>63881</v>
      </c>
    </row>
    <row r="33026" spans="1:3">
      <c r="A33026">
        <v>11063882</v>
      </c>
      <c r="B33026">
        <v>110</v>
      </c>
      <c r="C33026">
        <v>63882</v>
      </c>
    </row>
    <row r="33027" spans="1:3">
      <c r="A33027">
        <v>11063883</v>
      </c>
      <c r="B33027">
        <v>110</v>
      </c>
      <c r="C33027">
        <v>63883</v>
      </c>
    </row>
    <row r="33028" spans="1:3">
      <c r="A33028">
        <v>11063885</v>
      </c>
      <c r="B33028">
        <v>110</v>
      </c>
      <c r="C33028">
        <v>63885</v>
      </c>
    </row>
    <row r="33029" spans="1:3">
      <c r="A33029">
        <v>11063887</v>
      </c>
      <c r="B33029">
        <v>110</v>
      </c>
      <c r="C33029">
        <v>63887</v>
      </c>
    </row>
    <row r="33030" spans="1:3">
      <c r="A33030">
        <v>11063888</v>
      </c>
      <c r="B33030">
        <v>110</v>
      </c>
      <c r="C33030">
        <v>63888</v>
      </c>
    </row>
    <row r="33031" spans="1:3">
      <c r="A33031">
        <v>11063889</v>
      </c>
      <c r="B33031">
        <v>110</v>
      </c>
      <c r="C33031">
        <v>63889</v>
      </c>
    </row>
    <row r="33032" spans="1:3">
      <c r="A33032">
        <v>11063890</v>
      </c>
      <c r="B33032">
        <v>110</v>
      </c>
      <c r="C33032">
        <v>63890</v>
      </c>
    </row>
    <row r="33033" spans="1:3">
      <c r="A33033">
        <v>11063893</v>
      </c>
      <c r="B33033">
        <v>110</v>
      </c>
      <c r="C33033">
        <v>63893</v>
      </c>
    </row>
    <row r="33034" spans="1:3">
      <c r="A33034">
        <v>11063895</v>
      </c>
      <c r="B33034">
        <v>110</v>
      </c>
      <c r="C33034">
        <v>63895</v>
      </c>
    </row>
    <row r="33035" spans="1:3">
      <c r="A33035">
        <v>11063896</v>
      </c>
      <c r="B33035">
        <v>110</v>
      </c>
      <c r="C33035">
        <v>63896</v>
      </c>
    </row>
    <row r="33036" spans="1:3">
      <c r="A33036">
        <v>11063899</v>
      </c>
      <c r="B33036">
        <v>110</v>
      </c>
      <c r="C33036">
        <v>63899</v>
      </c>
    </row>
    <row r="33037" spans="1:3">
      <c r="A33037">
        <v>11063901</v>
      </c>
      <c r="B33037">
        <v>110</v>
      </c>
      <c r="C33037">
        <v>63901</v>
      </c>
    </row>
    <row r="33038" spans="1:3">
      <c r="A33038">
        <v>11063902</v>
      </c>
      <c r="B33038">
        <v>110</v>
      </c>
      <c r="C33038">
        <v>63902</v>
      </c>
    </row>
    <row r="33039" spans="1:3">
      <c r="A33039">
        <v>11063903</v>
      </c>
      <c r="B33039">
        <v>110</v>
      </c>
      <c r="C33039">
        <v>63903</v>
      </c>
    </row>
    <row r="33040" spans="1:3">
      <c r="A33040">
        <v>11063907</v>
      </c>
      <c r="B33040">
        <v>110</v>
      </c>
      <c r="C33040">
        <v>63907</v>
      </c>
    </row>
    <row r="33041" spans="1:3">
      <c r="A33041">
        <v>11063909</v>
      </c>
      <c r="B33041">
        <v>110</v>
      </c>
      <c r="C33041">
        <v>63909</v>
      </c>
    </row>
    <row r="33042" spans="1:3">
      <c r="A33042">
        <v>11063910</v>
      </c>
      <c r="B33042">
        <v>110</v>
      </c>
      <c r="C33042">
        <v>63910</v>
      </c>
    </row>
    <row r="33043" spans="1:3">
      <c r="A33043">
        <v>11063911</v>
      </c>
      <c r="B33043">
        <v>110</v>
      </c>
      <c r="C33043">
        <v>63911</v>
      </c>
    </row>
    <row r="33044" spans="1:3">
      <c r="A33044">
        <v>11063913</v>
      </c>
      <c r="B33044">
        <v>110</v>
      </c>
      <c r="C33044">
        <v>63913</v>
      </c>
    </row>
    <row r="33045" spans="1:3">
      <c r="A33045">
        <v>11063915</v>
      </c>
      <c r="B33045">
        <v>110</v>
      </c>
      <c r="C33045">
        <v>63915</v>
      </c>
    </row>
    <row r="33046" spans="1:3">
      <c r="A33046">
        <v>11063917</v>
      </c>
      <c r="B33046">
        <v>110</v>
      </c>
      <c r="C33046">
        <v>63917</v>
      </c>
    </row>
    <row r="33047" spans="1:3">
      <c r="A33047">
        <v>11063918</v>
      </c>
      <c r="B33047">
        <v>110</v>
      </c>
      <c r="C33047">
        <v>63918</v>
      </c>
    </row>
    <row r="33048" spans="1:3">
      <c r="A33048">
        <v>11063919</v>
      </c>
      <c r="B33048">
        <v>110</v>
      </c>
      <c r="C33048">
        <v>63919</v>
      </c>
    </row>
    <row r="33049" spans="1:3">
      <c r="A33049">
        <v>11063920</v>
      </c>
      <c r="B33049">
        <v>110</v>
      </c>
      <c r="C33049">
        <v>63920</v>
      </c>
    </row>
    <row r="33050" spans="1:3">
      <c r="A33050">
        <v>11063921</v>
      </c>
      <c r="B33050">
        <v>110</v>
      </c>
      <c r="C33050">
        <v>63921</v>
      </c>
    </row>
    <row r="33051" spans="1:3">
      <c r="A33051">
        <v>11063922</v>
      </c>
      <c r="B33051">
        <v>110</v>
      </c>
      <c r="C33051">
        <v>63922</v>
      </c>
    </row>
    <row r="33052" spans="1:3">
      <c r="A33052">
        <v>11063923</v>
      </c>
      <c r="B33052">
        <v>110</v>
      </c>
      <c r="C33052">
        <v>63923</v>
      </c>
    </row>
    <row r="33053" spans="1:3">
      <c r="A33053">
        <v>11063925</v>
      </c>
      <c r="B33053">
        <v>110</v>
      </c>
      <c r="C33053">
        <v>63925</v>
      </c>
    </row>
    <row r="33054" spans="1:3">
      <c r="A33054">
        <v>11063926</v>
      </c>
      <c r="B33054">
        <v>110</v>
      </c>
      <c r="C33054">
        <v>63926</v>
      </c>
    </row>
    <row r="33055" spans="1:3">
      <c r="A33055">
        <v>11063929</v>
      </c>
      <c r="B33055">
        <v>110</v>
      </c>
      <c r="C33055">
        <v>63929</v>
      </c>
    </row>
    <row r="33056" spans="1:3">
      <c r="A33056">
        <v>11063931</v>
      </c>
      <c r="B33056">
        <v>110</v>
      </c>
      <c r="C33056">
        <v>63931</v>
      </c>
    </row>
    <row r="33057" spans="1:3">
      <c r="A33057">
        <v>11063932</v>
      </c>
      <c r="B33057">
        <v>110</v>
      </c>
      <c r="C33057">
        <v>63932</v>
      </c>
    </row>
    <row r="33058" spans="1:3">
      <c r="A33058">
        <v>11063933</v>
      </c>
      <c r="B33058">
        <v>110</v>
      </c>
      <c r="C33058">
        <v>63933</v>
      </c>
    </row>
    <row r="33059" spans="1:3">
      <c r="A33059">
        <v>11063936</v>
      </c>
      <c r="B33059">
        <v>110</v>
      </c>
      <c r="C33059">
        <v>63936</v>
      </c>
    </row>
    <row r="33060" spans="1:3">
      <c r="A33060">
        <v>11063937</v>
      </c>
      <c r="B33060">
        <v>110</v>
      </c>
      <c r="C33060">
        <v>63937</v>
      </c>
    </row>
    <row r="33061" spans="1:3">
      <c r="A33061">
        <v>11063938</v>
      </c>
      <c r="B33061">
        <v>110</v>
      </c>
      <c r="C33061">
        <v>63938</v>
      </c>
    </row>
    <row r="33062" spans="1:3">
      <c r="A33062">
        <v>11063939</v>
      </c>
      <c r="B33062">
        <v>110</v>
      </c>
      <c r="C33062">
        <v>63939</v>
      </c>
    </row>
    <row r="33063" spans="1:3">
      <c r="A33063">
        <v>11063940</v>
      </c>
      <c r="B33063">
        <v>110</v>
      </c>
      <c r="C33063">
        <v>63940</v>
      </c>
    </row>
    <row r="33064" spans="1:3">
      <c r="A33064">
        <v>11063941</v>
      </c>
      <c r="B33064">
        <v>110</v>
      </c>
      <c r="C33064">
        <v>63941</v>
      </c>
    </row>
    <row r="33065" spans="1:3">
      <c r="A33065">
        <v>11063944</v>
      </c>
      <c r="B33065">
        <v>110</v>
      </c>
      <c r="C33065">
        <v>63944</v>
      </c>
    </row>
    <row r="33066" spans="1:3">
      <c r="A33066">
        <v>11063946</v>
      </c>
      <c r="B33066">
        <v>110</v>
      </c>
      <c r="C33066">
        <v>63946</v>
      </c>
    </row>
    <row r="33067" spans="1:3">
      <c r="A33067">
        <v>11063947</v>
      </c>
      <c r="B33067">
        <v>110</v>
      </c>
      <c r="C33067">
        <v>63947</v>
      </c>
    </row>
    <row r="33068" spans="1:3">
      <c r="A33068">
        <v>11063950</v>
      </c>
      <c r="B33068">
        <v>110</v>
      </c>
      <c r="C33068">
        <v>63950</v>
      </c>
    </row>
    <row r="33069" spans="1:3">
      <c r="A33069">
        <v>11063951</v>
      </c>
      <c r="B33069">
        <v>110</v>
      </c>
      <c r="C33069">
        <v>63951</v>
      </c>
    </row>
    <row r="33070" spans="1:3">
      <c r="A33070">
        <v>11063952</v>
      </c>
      <c r="B33070">
        <v>110</v>
      </c>
      <c r="C33070">
        <v>63952</v>
      </c>
    </row>
    <row r="33071" spans="1:3">
      <c r="A33071">
        <v>11063955</v>
      </c>
      <c r="B33071">
        <v>110</v>
      </c>
      <c r="C33071">
        <v>63955</v>
      </c>
    </row>
    <row r="33072" spans="1:3">
      <c r="A33072">
        <v>11063956</v>
      </c>
      <c r="B33072">
        <v>110</v>
      </c>
      <c r="C33072">
        <v>63956</v>
      </c>
    </row>
    <row r="33073" spans="1:3">
      <c r="A33073">
        <v>11063957</v>
      </c>
      <c r="B33073">
        <v>110</v>
      </c>
      <c r="C33073">
        <v>63957</v>
      </c>
    </row>
    <row r="33074" spans="1:3">
      <c r="A33074">
        <v>11063959</v>
      </c>
      <c r="B33074">
        <v>110</v>
      </c>
      <c r="C33074">
        <v>63959</v>
      </c>
    </row>
    <row r="33075" spans="1:3">
      <c r="A33075">
        <v>11063960</v>
      </c>
      <c r="B33075">
        <v>110</v>
      </c>
      <c r="C33075">
        <v>63960</v>
      </c>
    </row>
    <row r="33076" spans="1:3">
      <c r="A33076">
        <v>11063963</v>
      </c>
      <c r="B33076">
        <v>110</v>
      </c>
      <c r="C33076">
        <v>63963</v>
      </c>
    </row>
    <row r="33077" spans="1:3">
      <c r="A33077">
        <v>11063964</v>
      </c>
      <c r="B33077">
        <v>110</v>
      </c>
      <c r="C33077">
        <v>63964</v>
      </c>
    </row>
    <row r="33078" spans="1:3">
      <c r="A33078">
        <v>11063965</v>
      </c>
      <c r="B33078">
        <v>110</v>
      </c>
      <c r="C33078">
        <v>63965</v>
      </c>
    </row>
    <row r="33079" spans="1:3">
      <c r="A33079">
        <v>11063966</v>
      </c>
      <c r="B33079">
        <v>110</v>
      </c>
      <c r="C33079">
        <v>63966</v>
      </c>
    </row>
    <row r="33080" spans="1:3">
      <c r="A33080">
        <v>11063967</v>
      </c>
      <c r="B33080">
        <v>110</v>
      </c>
      <c r="C33080">
        <v>63967</v>
      </c>
    </row>
    <row r="33081" spans="1:3">
      <c r="A33081">
        <v>11063970</v>
      </c>
      <c r="B33081">
        <v>110</v>
      </c>
      <c r="C33081">
        <v>63970</v>
      </c>
    </row>
    <row r="33082" spans="1:3">
      <c r="A33082">
        <v>11063974</v>
      </c>
      <c r="B33082">
        <v>110</v>
      </c>
      <c r="C33082">
        <v>63974</v>
      </c>
    </row>
    <row r="33083" spans="1:3">
      <c r="A33083">
        <v>11063976</v>
      </c>
      <c r="B33083">
        <v>110</v>
      </c>
      <c r="C33083">
        <v>63976</v>
      </c>
    </row>
    <row r="33084" spans="1:3">
      <c r="A33084">
        <v>11063979</v>
      </c>
      <c r="B33084">
        <v>110</v>
      </c>
      <c r="C33084">
        <v>63979</v>
      </c>
    </row>
    <row r="33085" spans="1:3">
      <c r="A33085">
        <v>11063980</v>
      </c>
      <c r="B33085">
        <v>110</v>
      </c>
      <c r="C33085">
        <v>63980</v>
      </c>
    </row>
    <row r="33086" spans="1:3">
      <c r="A33086">
        <v>11063981</v>
      </c>
      <c r="B33086">
        <v>110</v>
      </c>
      <c r="C33086">
        <v>63981</v>
      </c>
    </row>
    <row r="33087" spans="1:3">
      <c r="A33087">
        <v>11063983</v>
      </c>
      <c r="B33087">
        <v>110</v>
      </c>
      <c r="C33087">
        <v>63983</v>
      </c>
    </row>
    <row r="33088" spans="1:3">
      <c r="A33088">
        <v>11063984</v>
      </c>
      <c r="B33088">
        <v>110</v>
      </c>
      <c r="C33088">
        <v>63984</v>
      </c>
    </row>
    <row r="33089" spans="1:3">
      <c r="A33089">
        <v>11063985</v>
      </c>
      <c r="B33089">
        <v>110</v>
      </c>
      <c r="C33089">
        <v>63985</v>
      </c>
    </row>
    <row r="33090" spans="1:3">
      <c r="A33090">
        <v>11063987</v>
      </c>
      <c r="B33090">
        <v>110</v>
      </c>
      <c r="C33090">
        <v>63987</v>
      </c>
    </row>
    <row r="33091" spans="1:3">
      <c r="A33091">
        <v>11063993</v>
      </c>
      <c r="B33091">
        <v>110</v>
      </c>
      <c r="C33091">
        <v>63993</v>
      </c>
    </row>
    <row r="33092" spans="1:3">
      <c r="A33092">
        <v>11063994</v>
      </c>
      <c r="B33092">
        <v>110</v>
      </c>
      <c r="C33092">
        <v>63994</v>
      </c>
    </row>
    <row r="33093" spans="1:3">
      <c r="A33093">
        <v>11063997</v>
      </c>
      <c r="B33093">
        <v>110</v>
      </c>
      <c r="C33093">
        <v>63997</v>
      </c>
    </row>
    <row r="33094" spans="1:3">
      <c r="A33094">
        <v>11063998</v>
      </c>
      <c r="B33094">
        <v>110</v>
      </c>
      <c r="C33094">
        <v>63998</v>
      </c>
    </row>
    <row r="33095" spans="1:3">
      <c r="A33095">
        <v>11063998</v>
      </c>
      <c r="B33095">
        <v>110</v>
      </c>
      <c r="C33095">
        <v>63998</v>
      </c>
    </row>
    <row r="33096" spans="1:3">
      <c r="A33096">
        <v>11063999</v>
      </c>
      <c r="B33096">
        <v>110</v>
      </c>
      <c r="C33096">
        <v>63999</v>
      </c>
    </row>
    <row r="33097" spans="1:3">
      <c r="A33097">
        <v>11064002</v>
      </c>
      <c r="B33097">
        <v>110</v>
      </c>
      <c r="C33097">
        <v>64002</v>
      </c>
    </row>
    <row r="33098" spans="1:3">
      <c r="A33098">
        <v>11064003</v>
      </c>
      <c r="B33098">
        <v>110</v>
      </c>
      <c r="C33098">
        <v>64003</v>
      </c>
    </row>
    <row r="33099" spans="1:3">
      <c r="A33099">
        <v>11064006</v>
      </c>
      <c r="B33099">
        <v>110</v>
      </c>
      <c r="C33099">
        <v>64006</v>
      </c>
    </row>
    <row r="33100" spans="1:3">
      <c r="A33100">
        <v>11064007</v>
      </c>
      <c r="B33100">
        <v>110</v>
      </c>
      <c r="C33100">
        <v>64007</v>
      </c>
    </row>
    <row r="33101" spans="1:3">
      <c r="A33101">
        <v>11064008</v>
      </c>
      <c r="B33101">
        <v>110</v>
      </c>
      <c r="C33101">
        <v>64008</v>
      </c>
    </row>
    <row r="33102" spans="1:3">
      <c r="A33102">
        <v>11064009</v>
      </c>
      <c r="B33102">
        <v>110</v>
      </c>
      <c r="C33102">
        <v>64009</v>
      </c>
    </row>
    <row r="33103" spans="1:3">
      <c r="A33103">
        <v>11064012</v>
      </c>
      <c r="B33103">
        <v>110</v>
      </c>
      <c r="C33103">
        <v>64012</v>
      </c>
    </row>
    <row r="33104" spans="1:3">
      <c r="A33104">
        <v>11064013</v>
      </c>
      <c r="B33104">
        <v>110</v>
      </c>
      <c r="C33104">
        <v>64013</v>
      </c>
    </row>
    <row r="33105" spans="1:3">
      <c r="A33105">
        <v>11064014</v>
      </c>
      <c r="B33105">
        <v>110</v>
      </c>
      <c r="C33105">
        <v>64014</v>
      </c>
    </row>
    <row r="33106" spans="1:3">
      <c r="A33106">
        <v>11064015</v>
      </c>
      <c r="B33106">
        <v>110</v>
      </c>
      <c r="C33106">
        <v>64015</v>
      </c>
    </row>
    <row r="33107" spans="1:3">
      <c r="A33107">
        <v>11064016</v>
      </c>
      <c r="B33107">
        <v>110</v>
      </c>
      <c r="C33107">
        <v>64016</v>
      </c>
    </row>
    <row r="33108" spans="1:3">
      <c r="A33108">
        <v>11064018</v>
      </c>
      <c r="B33108">
        <v>110</v>
      </c>
      <c r="C33108">
        <v>64018</v>
      </c>
    </row>
    <row r="33109" spans="1:3">
      <c r="A33109">
        <v>11064023</v>
      </c>
      <c r="B33109">
        <v>110</v>
      </c>
      <c r="C33109">
        <v>64023</v>
      </c>
    </row>
    <row r="33110" spans="1:3">
      <c r="A33110">
        <v>11064024</v>
      </c>
      <c r="B33110">
        <v>110</v>
      </c>
      <c r="C33110">
        <v>64024</v>
      </c>
    </row>
    <row r="33111" spans="1:3">
      <c r="A33111">
        <v>11064025</v>
      </c>
      <c r="B33111">
        <v>110</v>
      </c>
      <c r="C33111">
        <v>64025</v>
      </c>
    </row>
    <row r="33112" spans="1:3">
      <c r="A33112">
        <v>11064026</v>
      </c>
      <c r="B33112">
        <v>110</v>
      </c>
      <c r="C33112">
        <v>64026</v>
      </c>
    </row>
    <row r="33113" spans="1:3">
      <c r="A33113">
        <v>11064027</v>
      </c>
      <c r="B33113">
        <v>110</v>
      </c>
      <c r="C33113">
        <v>64027</v>
      </c>
    </row>
    <row r="33114" spans="1:3">
      <c r="A33114">
        <v>11064028</v>
      </c>
      <c r="B33114">
        <v>110</v>
      </c>
      <c r="C33114">
        <v>64028</v>
      </c>
    </row>
    <row r="33115" spans="1:3">
      <c r="A33115">
        <v>11064029</v>
      </c>
      <c r="B33115">
        <v>110</v>
      </c>
      <c r="C33115">
        <v>64029</v>
      </c>
    </row>
    <row r="33116" spans="1:3">
      <c r="A33116">
        <v>11064030</v>
      </c>
      <c r="B33116">
        <v>110</v>
      </c>
      <c r="C33116">
        <v>64030</v>
      </c>
    </row>
    <row r="33117" spans="1:3">
      <c r="A33117">
        <v>11064032</v>
      </c>
      <c r="B33117">
        <v>110</v>
      </c>
      <c r="C33117">
        <v>64032</v>
      </c>
    </row>
    <row r="33118" spans="1:3">
      <c r="A33118">
        <v>11064033</v>
      </c>
      <c r="B33118">
        <v>110</v>
      </c>
      <c r="C33118">
        <v>64033</v>
      </c>
    </row>
    <row r="33119" spans="1:3">
      <c r="A33119">
        <v>11064037</v>
      </c>
      <c r="B33119">
        <v>110</v>
      </c>
      <c r="C33119">
        <v>64037</v>
      </c>
    </row>
    <row r="33120" spans="1:3">
      <c r="A33120">
        <v>11064038</v>
      </c>
      <c r="B33120">
        <v>110</v>
      </c>
      <c r="C33120">
        <v>64038</v>
      </c>
    </row>
    <row r="33121" spans="1:3">
      <c r="A33121">
        <v>11064039</v>
      </c>
      <c r="B33121">
        <v>110</v>
      </c>
      <c r="C33121">
        <v>64039</v>
      </c>
    </row>
    <row r="33122" spans="1:3">
      <c r="A33122">
        <v>11064041</v>
      </c>
      <c r="B33122">
        <v>110</v>
      </c>
      <c r="C33122">
        <v>64041</v>
      </c>
    </row>
    <row r="33123" spans="1:3">
      <c r="A33123">
        <v>11064042</v>
      </c>
      <c r="B33123">
        <v>110</v>
      </c>
      <c r="C33123">
        <v>64042</v>
      </c>
    </row>
    <row r="33124" spans="1:3">
      <c r="A33124">
        <v>11064043</v>
      </c>
      <c r="B33124">
        <v>110</v>
      </c>
      <c r="C33124">
        <v>64043</v>
      </c>
    </row>
    <row r="33125" spans="1:3">
      <c r="A33125">
        <v>11064046</v>
      </c>
      <c r="B33125">
        <v>110</v>
      </c>
      <c r="C33125">
        <v>64046</v>
      </c>
    </row>
    <row r="33126" spans="1:3">
      <c r="A33126">
        <v>11064047</v>
      </c>
      <c r="B33126">
        <v>110</v>
      </c>
      <c r="C33126">
        <v>64047</v>
      </c>
    </row>
    <row r="33127" spans="1:3">
      <c r="A33127">
        <v>11064048</v>
      </c>
      <c r="B33127">
        <v>110</v>
      </c>
      <c r="C33127">
        <v>64048</v>
      </c>
    </row>
    <row r="33128" spans="1:3">
      <c r="A33128">
        <v>11064049</v>
      </c>
      <c r="B33128">
        <v>110</v>
      </c>
      <c r="C33128">
        <v>64049</v>
      </c>
    </row>
    <row r="33129" spans="1:3">
      <c r="A33129">
        <v>11064050</v>
      </c>
      <c r="B33129">
        <v>110</v>
      </c>
      <c r="C33129">
        <v>64050</v>
      </c>
    </row>
    <row r="33130" spans="1:3">
      <c r="A33130">
        <v>11064051</v>
      </c>
      <c r="B33130">
        <v>110</v>
      </c>
      <c r="C33130">
        <v>64051</v>
      </c>
    </row>
    <row r="33131" spans="1:3">
      <c r="A33131">
        <v>11064053</v>
      </c>
      <c r="B33131">
        <v>110</v>
      </c>
      <c r="C33131">
        <v>64053</v>
      </c>
    </row>
    <row r="33132" spans="1:3">
      <c r="A33132">
        <v>11064054</v>
      </c>
      <c r="B33132">
        <v>110</v>
      </c>
      <c r="C33132">
        <v>64054</v>
      </c>
    </row>
    <row r="33133" spans="1:3">
      <c r="A33133">
        <v>11064055</v>
      </c>
      <c r="B33133">
        <v>110</v>
      </c>
      <c r="C33133">
        <v>64055</v>
      </c>
    </row>
    <row r="33134" spans="1:3">
      <c r="A33134">
        <v>11064058</v>
      </c>
      <c r="B33134">
        <v>110</v>
      </c>
      <c r="C33134">
        <v>64058</v>
      </c>
    </row>
    <row r="33135" spans="1:3">
      <c r="A33135">
        <v>11064059</v>
      </c>
      <c r="B33135">
        <v>110</v>
      </c>
      <c r="C33135">
        <v>64059</v>
      </c>
    </row>
    <row r="33136" spans="1:3">
      <c r="A33136">
        <v>11064060</v>
      </c>
      <c r="B33136">
        <v>110</v>
      </c>
      <c r="C33136">
        <v>64060</v>
      </c>
    </row>
    <row r="33137" spans="1:3">
      <c r="A33137">
        <v>11064061</v>
      </c>
      <c r="B33137">
        <v>110</v>
      </c>
      <c r="C33137">
        <v>64061</v>
      </c>
    </row>
    <row r="33138" spans="1:3">
      <c r="A33138">
        <v>11064065</v>
      </c>
      <c r="B33138">
        <v>110</v>
      </c>
      <c r="C33138">
        <v>64065</v>
      </c>
    </row>
    <row r="33139" spans="1:3">
      <c r="A33139">
        <v>11064066</v>
      </c>
      <c r="B33139">
        <v>110</v>
      </c>
      <c r="C33139">
        <v>64066</v>
      </c>
    </row>
    <row r="33140" spans="1:3">
      <c r="A33140">
        <v>11064069</v>
      </c>
      <c r="B33140">
        <v>110</v>
      </c>
      <c r="C33140">
        <v>64069</v>
      </c>
    </row>
    <row r="33141" spans="1:3">
      <c r="A33141">
        <v>11064070</v>
      </c>
      <c r="B33141">
        <v>110</v>
      </c>
      <c r="C33141">
        <v>64070</v>
      </c>
    </row>
    <row r="33142" spans="1:3">
      <c r="A33142">
        <v>11064073</v>
      </c>
      <c r="B33142">
        <v>110</v>
      </c>
      <c r="C33142">
        <v>64073</v>
      </c>
    </row>
    <row r="33143" spans="1:3">
      <c r="A33143">
        <v>11064074</v>
      </c>
      <c r="B33143">
        <v>110</v>
      </c>
      <c r="C33143">
        <v>64074</v>
      </c>
    </row>
    <row r="33144" spans="1:3">
      <c r="A33144">
        <v>11064075</v>
      </c>
      <c r="B33144">
        <v>110</v>
      </c>
      <c r="C33144">
        <v>64075</v>
      </c>
    </row>
    <row r="33145" spans="1:3">
      <c r="A33145">
        <v>11064076</v>
      </c>
      <c r="B33145">
        <v>110</v>
      </c>
      <c r="C33145">
        <v>64076</v>
      </c>
    </row>
    <row r="33146" spans="1:3">
      <c r="A33146">
        <v>11064080</v>
      </c>
      <c r="B33146">
        <v>110</v>
      </c>
      <c r="C33146">
        <v>64080</v>
      </c>
    </row>
    <row r="33147" spans="1:3">
      <c r="A33147">
        <v>11064081</v>
      </c>
      <c r="B33147">
        <v>110</v>
      </c>
      <c r="C33147">
        <v>64081</v>
      </c>
    </row>
    <row r="33148" spans="1:3">
      <c r="A33148">
        <v>11064082</v>
      </c>
      <c r="B33148">
        <v>110</v>
      </c>
      <c r="C33148">
        <v>64082</v>
      </c>
    </row>
    <row r="33149" spans="1:3">
      <c r="A33149">
        <v>11064088</v>
      </c>
      <c r="B33149">
        <v>110</v>
      </c>
      <c r="C33149">
        <v>64088</v>
      </c>
    </row>
    <row r="33150" spans="1:3">
      <c r="A33150">
        <v>11064089</v>
      </c>
      <c r="B33150">
        <v>110</v>
      </c>
      <c r="C33150">
        <v>64089</v>
      </c>
    </row>
    <row r="33151" spans="1:3">
      <c r="A33151">
        <v>11064090</v>
      </c>
      <c r="B33151">
        <v>110</v>
      </c>
      <c r="C33151">
        <v>64090</v>
      </c>
    </row>
    <row r="33152" spans="1:3">
      <c r="A33152">
        <v>11064091</v>
      </c>
      <c r="B33152">
        <v>110</v>
      </c>
      <c r="C33152">
        <v>64091</v>
      </c>
    </row>
    <row r="33153" spans="1:3">
      <c r="A33153">
        <v>11064092</v>
      </c>
      <c r="B33153">
        <v>110</v>
      </c>
      <c r="C33153">
        <v>64092</v>
      </c>
    </row>
    <row r="33154" spans="1:3">
      <c r="A33154">
        <v>11064094</v>
      </c>
      <c r="B33154">
        <v>110</v>
      </c>
      <c r="C33154">
        <v>64094</v>
      </c>
    </row>
    <row r="33155" spans="1:3">
      <c r="A33155">
        <v>11064096</v>
      </c>
      <c r="B33155">
        <v>110</v>
      </c>
      <c r="C33155">
        <v>64096</v>
      </c>
    </row>
    <row r="33156" spans="1:3">
      <c r="A33156">
        <v>11064097</v>
      </c>
      <c r="B33156">
        <v>110</v>
      </c>
      <c r="C33156">
        <v>64097</v>
      </c>
    </row>
    <row r="33157" spans="1:3">
      <c r="A33157">
        <v>11064098</v>
      </c>
      <c r="B33157">
        <v>110</v>
      </c>
      <c r="C33157">
        <v>64098</v>
      </c>
    </row>
    <row r="33158" spans="1:3">
      <c r="A33158">
        <v>11064100</v>
      </c>
      <c r="B33158">
        <v>110</v>
      </c>
      <c r="C33158">
        <v>64100</v>
      </c>
    </row>
    <row r="33159" spans="1:3">
      <c r="A33159">
        <v>11064103</v>
      </c>
      <c r="B33159">
        <v>110</v>
      </c>
      <c r="C33159">
        <v>64103</v>
      </c>
    </row>
    <row r="33160" spans="1:3">
      <c r="A33160">
        <v>11064104</v>
      </c>
      <c r="B33160">
        <v>110</v>
      </c>
      <c r="C33160">
        <v>64104</v>
      </c>
    </row>
    <row r="33161" spans="1:3">
      <c r="A33161">
        <v>11064105</v>
      </c>
      <c r="B33161">
        <v>110</v>
      </c>
      <c r="C33161">
        <v>64105</v>
      </c>
    </row>
    <row r="33162" spans="1:3">
      <c r="A33162">
        <v>11064106</v>
      </c>
      <c r="B33162">
        <v>110</v>
      </c>
      <c r="C33162">
        <v>64106</v>
      </c>
    </row>
    <row r="33163" spans="1:3">
      <c r="A33163">
        <v>11064107</v>
      </c>
      <c r="B33163">
        <v>110</v>
      </c>
      <c r="C33163">
        <v>64107</v>
      </c>
    </row>
    <row r="33164" spans="1:3">
      <c r="A33164">
        <v>11064108</v>
      </c>
      <c r="B33164">
        <v>110</v>
      </c>
      <c r="C33164">
        <v>64108</v>
      </c>
    </row>
    <row r="33165" spans="1:3">
      <c r="A33165">
        <v>11064109</v>
      </c>
      <c r="B33165">
        <v>110</v>
      </c>
      <c r="C33165">
        <v>64109</v>
      </c>
    </row>
    <row r="33166" spans="1:3">
      <c r="A33166">
        <v>11064111</v>
      </c>
      <c r="B33166">
        <v>110</v>
      </c>
      <c r="C33166">
        <v>64111</v>
      </c>
    </row>
    <row r="33167" spans="1:3">
      <c r="A33167">
        <v>11064112</v>
      </c>
      <c r="B33167">
        <v>110</v>
      </c>
      <c r="C33167">
        <v>64112</v>
      </c>
    </row>
    <row r="33168" spans="1:3">
      <c r="A33168">
        <v>11064115</v>
      </c>
      <c r="B33168">
        <v>110</v>
      </c>
      <c r="C33168">
        <v>64115</v>
      </c>
    </row>
    <row r="33169" spans="1:3">
      <c r="A33169">
        <v>11064116</v>
      </c>
      <c r="B33169">
        <v>110</v>
      </c>
      <c r="C33169">
        <v>64116</v>
      </c>
    </row>
    <row r="33170" spans="1:3">
      <c r="A33170">
        <v>11064122</v>
      </c>
      <c r="B33170">
        <v>110</v>
      </c>
      <c r="C33170">
        <v>64122</v>
      </c>
    </row>
    <row r="33171" spans="1:3">
      <c r="A33171">
        <v>11064123</v>
      </c>
      <c r="B33171">
        <v>110</v>
      </c>
      <c r="C33171">
        <v>64123</v>
      </c>
    </row>
    <row r="33172" spans="1:3">
      <c r="A33172">
        <v>11064124</v>
      </c>
      <c r="B33172">
        <v>110</v>
      </c>
      <c r="C33172">
        <v>64124</v>
      </c>
    </row>
    <row r="33173" spans="1:3">
      <c r="A33173">
        <v>11064125</v>
      </c>
      <c r="B33173">
        <v>110</v>
      </c>
      <c r="C33173">
        <v>64125</v>
      </c>
    </row>
    <row r="33174" spans="1:3">
      <c r="A33174">
        <v>11064126</v>
      </c>
      <c r="B33174">
        <v>110</v>
      </c>
      <c r="C33174">
        <v>64126</v>
      </c>
    </row>
    <row r="33175" spans="1:3">
      <c r="A33175">
        <v>11064128</v>
      </c>
      <c r="B33175">
        <v>110</v>
      </c>
      <c r="C33175">
        <v>64128</v>
      </c>
    </row>
    <row r="33176" spans="1:3">
      <c r="A33176">
        <v>11064129</v>
      </c>
      <c r="B33176">
        <v>110</v>
      </c>
      <c r="C33176">
        <v>64129</v>
      </c>
    </row>
    <row r="33177" spans="1:3">
      <c r="A33177">
        <v>11064130</v>
      </c>
      <c r="B33177">
        <v>110</v>
      </c>
      <c r="C33177">
        <v>64130</v>
      </c>
    </row>
    <row r="33178" spans="1:3">
      <c r="A33178">
        <v>11064132</v>
      </c>
      <c r="B33178">
        <v>110</v>
      </c>
      <c r="C33178">
        <v>64132</v>
      </c>
    </row>
    <row r="33179" spans="1:3">
      <c r="A33179">
        <v>11064133</v>
      </c>
      <c r="B33179">
        <v>110</v>
      </c>
      <c r="C33179">
        <v>64133</v>
      </c>
    </row>
    <row r="33180" spans="1:3">
      <c r="A33180">
        <v>11064134</v>
      </c>
      <c r="B33180">
        <v>110</v>
      </c>
      <c r="C33180">
        <v>64134</v>
      </c>
    </row>
    <row r="33181" spans="1:3">
      <c r="A33181">
        <v>11064137</v>
      </c>
      <c r="B33181">
        <v>110</v>
      </c>
      <c r="C33181">
        <v>64137</v>
      </c>
    </row>
    <row r="33182" spans="1:3">
      <c r="A33182">
        <v>11064139</v>
      </c>
      <c r="B33182">
        <v>110</v>
      </c>
      <c r="C33182">
        <v>64139</v>
      </c>
    </row>
    <row r="33183" spans="1:3">
      <c r="A33183">
        <v>11064145</v>
      </c>
      <c r="B33183">
        <v>110</v>
      </c>
      <c r="C33183">
        <v>64145</v>
      </c>
    </row>
    <row r="33184" spans="1:3">
      <c r="A33184">
        <v>11064150</v>
      </c>
      <c r="B33184">
        <v>110</v>
      </c>
      <c r="C33184">
        <v>64150</v>
      </c>
    </row>
    <row r="33185" spans="1:3">
      <c r="A33185">
        <v>11064158</v>
      </c>
      <c r="B33185">
        <v>110</v>
      </c>
      <c r="C33185">
        <v>64158</v>
      </c>
    </row>
    <row r="33186" spans="1:3">
      <c r="A33186">
        <v>11064159</v>
      </c>
      <c r="B33186">
        <v>110</v>
      </c>
      <c r="C33186">
        <v>64159</v>
      </c>
    </row>
    <row r="33187" spans="1:3">
      <c r="A33187">
        <v>11064165</v>
      </c>
      <c r="B33187">
        <v>110</v>
      </c>
      <c r="C33187">
        <v>64165</v>
      </c>
    </row>
    <row r="33188" spans="1:3">
      <c r="A33188">
        <v>11064166</v>
      </c>
      <c r="B33188">
        <v>110</v>
      </c>
      <c r="C33188">
        <v>64166</v>
      </c>
    </row>
    <row r="33189" spans="1:3">
      <c r="A33189">
        <v>11064171</v>
      </c>
      <c r="B33189">
        <v>110</v>
      </c>
      <c r="C33189">
        <v>64171</v>
      </c>
    </row>
    <row r="33190" spans="1:3">
      <c r="A33190">
        <v>11064172</v>
      </c>
      <c r="B33190">
        <v>110</v>
      </c>
      <c r="C33190">
        <v>64172</v>
      </c>
    </row>
    <row r="33191" spans="1:3">
      <c r="A33191">
        <v>11064175</v>
      </c>
      <c r="B33191">
        <v>110</v>
      </c>
      <c r="C33191">
        <v>64175</v>
      </c>
    </row>
    <row r="33192" spans="1:3">
      <c r="A33192">
        <v>11064176</v>
      </c>
      <c r="B33192">
        <v>110</v>
      </c>
      <c r="C33192">
        <v>64176</v>
      </c>
    </row>
    <row r="33193" spans="1:3">
      <c r="A33193">
        <v>11064177</v>
      </c>
      <c r="B33193">
        <v>110</v>
      </c>
      <c r="C33193">
        <v>64177</v>
      </c>
    </row>
    <row r="33194" spans="1:3">
      <c r="A33194">
        <v>11064182</v>
      </c>
      <c r="B33194">
        <v>110</v>
      </c>
      <c r="C33194">
        <v>64182</v>
      </c>
    </row>
    <row r="33195" spans="1:3">
      <c r="A33195">
        <v>11064183</v>
      </c>
      <c r="B33195">
        <v>110</v>
      </c>
      <c r="C33195">
        <v>64183</v>
      </c>
    </row>
    <row r="33196" spans="1:3">
      <c r="A33196">
        <v>11064184</v>
      </c>
      <c r="B33196">
        <v>110</v>
      </c>
      <c r="C33196">
        <v>64184</v>
      </c>
    </row>
    <row r="33197" spans="1:3">
      <c r="A33197">
        <v>11064185</v>
      </c>
      <c r="B33197">
        <v>110</v>
      </c>
      <c r="C33197">
        <v>64185</v>
      </c>
    </row>
    <row r="33198" spans="1:3">
      <c r="A33198">
        <v>11064186</v>
      </c>
      <c r="B33198">
        <v>110</v>
      </c>
      <c r="C33198">
        <v>64186</v>
      </c>
    </row>
    <row r="33199" spans="1:3">
      <c r="A33199">
        <v>11064188</v>
      </c>
      <c r="B33199">
        <v>110</v>
      </c>
      <c r="C33199">
        <v>64188</v>
      </c>
    </row>
    <row r="33200" spans="1:3">
      <c r="A33200">
        <v>11064192</v>
      </c>
      <c r="B33200">
        <v>110</v>
      </c>
      <c r="C33200">
        <v>64192</v>
      </c>
    </row>
    <row r="33201" spans="1:3">
      <c r="A33201">
        <v>11064195</v>
      </c>
      <c r="B33201">
        <v>110</v>
      </c>
      <c r="C33201">
        <v>64195</v>
      </c>
    </row>
    <row r="33202" spans="1:3">
      <c r="A33202">
        <v>11064196</v>
      </c>
      <c r="B33202">
        <v>110</v>
      </c>
      <c r="C33202">
        <v>64196</v>
      </c>
    </row>
    <row r="33203" spans="1:3">
      <c r="A33203">
        <v>11064197</v>
      </c>
      <c r="B33203">
        <v>110</v>
      </c>
      <c r="C33203">
        <v>64197</v>
      </c>
    </row>
    <row r="33204" spans="1:3">
      <c r="A33204">
        <v>11064198</v>
      </c>
      <c r="B33204">
        <v>110</v>
      </c>
      <c r="C33204">
        <v>64198</v>
      </c>
    </row>
    <row r="33205" spans="1:3">
      <c r="A33205">
        <v>11064206</v>
      </c>
      <c r="B33205">
        <v>110</v>
      </c>
      <c r="C33205">
        <v>64206</v>
      </c>
    </row>
    <row r="33206" spans="1:3">
      <c r="A33206">
        <v>11064207</v>
      </c>
      <c r="B33206">
        <v>110</v>
      </c>
      <c r="C33206">
        <v>64207</v>
      </c>
    </row>
    <row r="33207" spans="1:3">
      <c r="A33207">
        <v>11064209</v>
      </c>
      <c r="B33207">
        <v>110</v>
      </c>
      <c r="C33207">
        <v>64209</v>
      </c>
    </row>
    <row r="33208" spans="1:3">
      <c r="A33208">
        <v>11064212</v>
      </c>
      <c r="B33208">
        <v>110</v>
      </c>
      <c r="C33208">
        <v>64212</v>
      </c>
    </row>
    <row r="33209" spans="1:3">
      <c r="A33209">
        <v>11064216</v>
      </c>
      <c r="B33209">
        <v>110</v>
      </c>
      <c r="C33209">
        <v>64216</v>
      </c>
    </row>
    <row r="33210" spans="1:3">
      <c r="A33210">
        <v>11064217</v>
      </c>
      <c r="B33210">
        <v>110</v>
      </c>
      <c r="C33210">
        <v>64217</v>
      </c>
    </row>
    <row r="33211" spans="1:3">
      <c r="A33211">
        <v>11064218</v>
      </c>
      <c r="B33211">
        <v>110</v>
      </c>
      <c r="C33211">
        <v>64218</v>
      </c>
    </row>
    <row r="33212" spans="1:3">
      <c r="A33212">
        <v>11064219</v>
      </c>
      <c r="B33212">
        <v>110</v>
      </c>
      <c r="C33212">
        <v>64219</v>
      </c>
    </row>
    <row r="33213" spans="1:3">
      <c r="A33213">
        <v>11064222</v>
      </c>
      <c r="B33213">
        <v>110</v>
      </c>
      <c r="C33213">
        <v>64222</v>
      </c>
    </row>
    <row r="33214" spans="1:3">
      <c r="A33214">
        <v>11064227</v>
      </c>
      <c r="B33214">
        <v>110</v>
      </c>
      <c r="C33214">
        <v>64227</v>
      </c>
    </row>
    <row r="33215" spans="1:3">
      <c r="A33215">
        <v>11064228</v>
      </c>
      <c r="B33215">
        <v>110</v>
      </c>
      <c r="C33215">
        <v>64228</v>
      </c>
    </row>
    <row r="33216" spans="1:3">
      <c r="A33216">
        <v>11064231</v>
      </c>
      <c r="B33216">
        <v>110</v>
      </c>
      <c r="C33216">
        <v>64231</v>
      </c>
    </row>
    <row r="33217" spans="1:3">
      <c r="A33217">
        <v>11064233</v>
      </c>
      <c r="B33217">
        <v>110</v>
      </c>
      <c r="C33217">
        <v>64233</v>
      </c>
    </row>
    <row r="33218" spans="1:3">
      <c r="A33218">
        <v>11064235</v>
      </c>
      <c r="B33218">
        <v>110</v>
      </c>
      <c r="C33218">
        <v>64235</v>
      </c>
    </row>
    <row r="33219" spans="1:3">
      <c r="A33219">
        <v>11064241</v>
      </c>
      <c r="B33219">
        <v>110</v>
      </c>
      <c r="C33219">
        <v>64241</v>
      </c>
    </row>
    <row r="33220" spans="1:3">
      <c r="A33220">
        <v>11064245</v>
      </c>
      <c r="B33220">
        <v>110</v>
      </c>
      <c r="C33220">
        <v>64245</v>
      </c>
    </row>
    <row r="33221" spans="1:3">
      <c r="A33221">
        <v>11064248</v>
      </c>
      <c r="B33221">
        <v>110</v>
      </c>
      <c r="C33221">
        <v>64248</v>
      </c>
    </row>
    <row r="33222" spans="1:3">
      <c r="A33222">
        <v>11064248</v>
      </c>
      <c r="B33222">
        <v>110</v>
      </c>
      <c r="C33222">
        <v>64248</v>
      </c>
    </row>
    <row r="33223" spans="1:3">
      <c r="A33223">
        <v>11064249</v>
      </c>
      <c r="B33223">
        <v>110</v>
      </c>
      <c r="C33223">
        <v>64249</v>
      </c>
    </row>
    <row r="33224" spans="1:3">
      <c r="A33224">
        <v>11064253</v>
      </c>
      <c r="B33224">
        <v>110</v>
      </c>
      <c r="C33224">
        <v>64253</v>
      </c>
    </row>
    <row r="33225" spans="1:3">
      <c r="A33225">
        <v>11064260</v>
      </c>
      <c r="B33225">
        <v>110</v>
      </c>
      <c r="C33225">
        <v>64260</v>
      </c>
    </row>
    <row r="33226" spans="1:3">
      <c r="A33226">
        <v>11064263</v>
      </c>
      <c r="B33226">
        <v>110</v>
      </c>
      <c r="C33226">
        <v>64263</v>
      </c>
    </row>
    <row r="33227" spans="1:3">
      <c r="A33227">
        <v>11064268</v>
      </c>
      <c r="B33227">
        <v>110</v>
      </c>
      <c r="C33227">
        <v>64268</v>
      </c>
    </row>
    <row r="33228" spans="1:3">
      <c r="A33228">
        <v>11064269</v>
      </c>
      <c r="B33228">
        <v>110</v>
      </c>
      <c r="C33228">
        <v>64269</v>
      </c>
    </row>
    <row r="33229" spans="1:3">
      <c r="A33229">
        <v>11064271</v>
      </c>
      <c r="B33229">
        <v>110</v>
      </c>
      <c r="C33229">
        <v>64271</v>
      </c>
    </row>
    <row r="33230" spans="1:3">
      <c r="A33230">
        <v>11064272</v>
      </c>
      <c r="B33230">
        <v>110</v>
      </c>
      <c r="C33230">
        <v>64272</v>
      </c>
    </row>
    <row r="33231" spans="1:3">
      <c r="A33231">
        <v>11064274</v>
      </c>
      <c r="B33231">
        <v>110</v>
      </c>
      <c r="C33231">
        <v>64274</v>
      </c>
    </row>
    <row r="33232" spans="1:3">
      <c r="A33232">
        <v>11064276</v>
      </c>
      <c r="B33232">
        <v>110</v>
      </c>
      <c r="C33232">
        <v>64276</v>
      </c>
    </row>
    <row r="33233" spans="1:3">
      <c r="A33233">
        <v>11064278</v>
      </c>
      <c r="B33233">
        <v>110</v>
      </c>
      <c r="C33233">
        <v>64278</v>
      </c>
    </row>
    <row r="33234" spans="1:3">
      <c r="A33234">
        <v>11064279</v>
      </c>
      <c r="B33234">
        <v>110</v>
      </c>
      <c r="C33234">
        <v>64279</v>
      </c>
    </row>
    <row r="33235" spans="1:3">
      <c r="A33235">
        <v>11064280</v>
      </c>
      <c r="B33235">
        <v>110</v>
      </c>
      <c r="C33235">
        <v>64280</v>
      </c>
    </row>
    <row r="33236" spans="1:3">
      <c r="A33236">
        <v>11064282</v>
      </c>
      <c r="B33236">
        <v>110</v>
      </c>
      <c r="C33236">
        <v>64282</v>
      </c>
    </row>
    <row r="33237" spans="1:3">
      <c r="A33237">
        <v>11064284</v>
      </c>
      <c r="B33237">
        <v>110</v>
      </c>
      <c r="C33237">
        <v>64284</v>
      </c>
    </row>
    <row r="33238" spans="1:3">
      <c r="A33238">
        <v>11064285</v>
      </c>
      <c r="B33238">
        <v>110</v>
      </c>
      <c r="C33238">
        <v>64285</v>
      </c>
    </row>
    <row r="33239" spans="1:3">
      <c r="A33239">
        <v>11064286</v>
      </c>
      <c r="B33239">
        <v>110</v>
      </c>
      <c r="C33239">
        <v>64286</v>
      </c>
    </row>
    <row r="33240" spans="1:3">
      <c r="A33240">
        <v>11064287</v>
      </c>
      <c r="B33240">
        <v>110</v>
      </c>
      <c r="C33240">
        <v>64287</v>
      </c>
    </row>
    <row r="33241" spans="1:3">
      <c r="A33241">
        <v>11064288</v>
      </c>
      <c r="B33241">
        <v>110</v>
      </c>
      <c r="C33241">
        <v>64288</v>
      </c>
    </row>
    <row r="33242" spans="1:3">
      <c r="A33242">
        <v>11064290</v>
      </c>
      <c r="B33242">
        <v>110</v>
      </c>
      <c r="C33242">
        <v>64290</v>
      </c>
    </row>
    <row r="33243" spans="1:3">
      <c r="A33243">
        <v>11064291</v>
      </c>
      <c r="B33243">
        <v>110</v>
      </c>
      <c r="C33243">
        <v>64291</v>
      </c>
    </row>
    <row r="33244" spans="1:3">
      <c r="A33244">
        <v>11064293</v>
      </c>
      <c r="B33244">
        <v>110</v>
      </c>
      <c r="C33244">
        <v>64293</v>
      </c>
    </row>
    <row r="33245" spans="1:3">
      <c r="A33245">
        <v>11064295</v>
      </c>
      <c r="B33245">
        <v>110</v>
      </c>
      <c r="C33245">
        <v>64295</v>
      </c>
    </row>
    <row r="33246" spans="1:3">
      <c r="A33246">
        <v>11064297</v>
      </c>
      <c r="B33246">
        <v>110</v>
      </c>
      <c r="C33246">
        <v>64297</v>
      </c>
    </row>
    <row r="33247" spans="1:3">
      <c r="A33247">
        <v>11064298</v>
      </c>
      <c r="B33247">
        <v>110</v>
      </c>
      <c r="C33247">
        <v>64298</v>
      </c>
    </row>
    <row r="33248" spans="1:3">
      <c r="A33248">
        <v>11064300</v>
      </c>
      <c r="B33248">
        <v>110</v>
      </c>
      <c r="C33248">
        <v>64300</v>
      </c>
    </row>
    <row r="33249" spans="1:3">
      <c r="A33249">
        <v>11064301</v>
      </c>
      <c r="B33249">
        <v>110</v>
      </c>
      <c r="C33249">
        <v>64301</v>
      </c>
    </row>
    <row r="33250" spans="1:3">
      <c r="A33250">
        <v>11064305</v>
      </c>
      <c r="B33250">
        <v>110</v>
      </c>
      <c r="C33250">
        <v>64305</v>
      </c>
    </row>
    <row r="33251" spans="1:3">
      <c r="A33251">
        <v>11064306</v>
      </c>
      <c r="B33251">
        <v>110</v>
      </c>
      <c r="C33251">
        <v>64306</v>
      </c>
    </row>
    <row r="33252" spans="1:3">
      <c r="A33252">
        <v>11064307</v>
      </c>
      <c r="B33252">
        <v>110</v>
      </c>
      <c r="C33252">
        <v>64307</v>
      </c>
    </row>
    <row r="33253" spans="1:3">
      <c r="A33253">
        <v>11064308</v>
      </c>
      <c r="B33253">
        <v>110</v>
      </c>
      <c r="C33253">
        <v>64308</v>
      </c>
    </row>
    <row r="33254" spans="1:3">
      <c r="A33254">
        <v>11064311</v>
      </c>
      <c r="B33254">
        <v>110</v>
      </c>
      <c r="C33254">
        <v>64311</v>
      </c>
    </row>
    <row r="33255" spans="1:3">
      <c r="A33255">
        <v>11064312</v>
      </c>
      <c r="B33255">
        <v>110</v>
      </c>
      <c r="C33255">
        <v>64312</v>
      </c>
    </row>
    <row r="33256" spans="1:3">
      <c r="A33256">
        <v>11064316</v>
      </c>
      <c r="B33256">
        <v>110</v>
      </c>
      <c r="C33256">
        <v>64316</v>
      </c>
    </row>
    <row r="33257" spans="1:3">
      <c r="A33257">
        <v>11064319</v>
      </c>
      <c r="B33257">
        <v>110</v>
      </c>
      <c r="C33257">
        <v>64319</v>
      </c>
    </row>
    <row r="33258" spans="1:3">
      <c r="A33258">
        <v>11064321</v>
      </c>
      <c r="B33258">
        <v>110</v>
      </c>
      <c r="C33258">
        <v>64321</v>
      </c>
    </row>
    <row r="33259" spans="1:3">
      <c r="A33259">
        <v>11064323</v>
      </c>
      <c r="B33259">
        <v>110</v>
      </c>
      <c r="C33259">
        <v>64323</v>
      </c>
    </row>
    <row r="33260" spans="1:3">
      <c r="A33260">
        <v>11064324</v>
      </c>
      <c r="B33260">
        <v>110</v>
      </c>
      <c r="C33260">
        <v>64324</v>
      </c>
    </row>
    <row r="33261" spans="1:3">
      <c r="A33261">
        <v>11064327</v>
      </c>
      <c r="B33261">
        <v>110</v>
      </c>
      <c r="C33261">
        <v>64327</v>
      </c>
    </row>
    <row r="33262" spans="1:3">
      <c r="A33262">
        <v>11064328</v>
      </c>
      <c r="B33262">
        <v>110</v>
      </c>
      <c r="C33262">
        <v>64328</v>
      </c>
    </row>
    <row r="33263" spans="1:3">
      <c r="A33263">
        <v>11064329</v>
      </c>
      <c r="B33263">
        <v>110</v>
      </c>
      <c r="C33263">
        <v>64329</v>
      </c>
    </row>
    <row r="33264" spans="1:3">
      <c r="A33264">
        <v>11064330</v>
      </c>
      <c r="B33264">
        <v>110</v>
      </c>
      <c r="C33264">
        <v>64330</v>
      </c>
    </row>
    <row r="33265" spans="1:3">
      <c r="A33265">
        <v>11064331</v>
      </c>
      <c r="B33265">
        <v>110</v>
      </c>
      <c r="C33265">
        <v>64331</v>
      </c>
    </row>
    <row r="33266" spans="1:3">
      <c r="A33266">
        <v>11064334</v>
      </c>
      <c r="B33266">
        <v>110</v>
      </c>
      <c r="C33266">
        <v>64334</v>
      </c>
    </row>
    <row r="33267" spans="1:3">
      <c r="A33267">
        <v>11064335</v>
      </c>
      <c r="B33267">
        <v>110</v>
      </c>
      <c r="C33267">
        <v>64335</v>
      </c>
    </row>
    <row r="33268" spans="1:3">
      <c r="A33268">
        <v>11064336</v>
      </c>
      <c r="B33268">
        <v>110</v>
      </c>
      <c r="C33268">
        <v>64336</v>
      </c>
    </row>
    <row r="33269" spans="1:3">
      <c r="A33269">
        <v>11064338</v>
      </c>
      <c r="B33269">
        <v>110</v>
      </c>
      <c r="C33269">
        <v>64338</v>
      </c>
    </row>
    <row r="33270" spans="1:3">
      <c r="A33270">
        <v>11064340</v>
      </c>
      <c r="B33270">
        <v>110</v>
      </c>
      <c r="C33270">
        <v>64340</v>
      </c>
    </row>
    <row r="33271" spans="1:3">
      <c r="A33271">
        <v>11064341</v>
      </c>
      <c r="B33271">
        <v>110</v>
      </c>
      <c r="C33271">
        <v>64341</v>
      </c>
    </row>
    <row r="33272" spans="1:3">
      <c r="A33272">
        <v>11064342</v>
      </c>
      <c r="B33272">
        <v>110</v>
      </c>
      <c r="C33272">
        <v>64342</v>
      </c>
    </row>
    <row r="33273" spans="1:3">
      <c r="A33273">
        <v>11064343</v>
      </c>
      <c r="B33273">
        <v>110</v>
      </c>
      <c r="C33273">
        <v>64343</v>
      </c>
    </row>
    <row r="33274" spans="1:3">
      <c r="A33274">
        <v>11064348</v>
      </c>
      <c r="B33274">
        <v>110</v>
      </c>
      <c r="C33274">
        <v>64348</v>
      </c>
    </row>
    <row r="33275" spans="1:3">
      <c r="A33275">
        <v>11064349</v>
      </c>
      <c r="B33275">
        <v>110</v>
      </c>
      <c r="C33275">
        <v>64349</v>
      </c>
    </row>
    <row r="33276" spans="1:3">
      <c r="A33276">
        <v>11064350</v>
      </c>
      <c r="B33276">
        <v>110</v>
      </c>
      <c r="C33276">
        <v>64350</v>
      </c>
    </row>
    <row r="33277" spans="1:3">
      <c r="A33277">
        <v>11064353</v>
      </c>
      <c r="B33277">
        <v>110</v>
      </c>
      <c r="C33277">
        <v>64353</v>
      </c>
    </row>
    <row r="33278" spans="1:3">
      <c r="A33278">
        <v>11064355</v>
      </c>
      <c r="B33278">
        <v>110</v>
      </c>
      <c r="C33278">
        <v>64355</v>
      </c>
    </row>
    <row r="33279" spans="1:3">
      <c r="A33279">
        <v>11064359</v>
      </c>
      <c r="B33279">
        <v>110</v>
      </c>
      <c r="C33279">
        <v>64359</v>
      </c>
    </row>
    <row r="33280" spans="1:3">
      <c r="A33280">
        <v>11064363</v>
      </c>
      <c r="B33280">
        <v>110</v>
      </c>
      <c r="C33280">
        <v>64363</v>
      </c>
    </row>
    <row r="33281" spans="1:3">
      <c r="A33281">
        <v>11064365</v>
      </c>
      <c r="B33281">
        <v>110</v>
      </c>
      <c r="C33281">
        <v>64365</v>
      </c>
    </row>
    <row r="33282" spans="1:3">
      <c r="A33282">
        <v>11064366</v>
      </c>
      <c r="B33282">
        <v>110</v>
      </c>
      <c r="C33282">
        <v>64366</v>
      </c>
    </row>
    <row r="33283" spans="1:3">
      <c r="A33283">
        <v>11064368</v>
      </c>
      <c r="B33283">
        <v>110</v>
      </c>
      <c r="C33283">
        <v>64368</v>
      </c>
    </row>
    <row r="33284" spans="1:3">
      <c r="A33284">
        <v>11064369</v>
      </c>
      <c r="B33284">
        <v>110</v>
      </c>
      <c r="C33284">
        <v>64369</v>
      </c>
    </row>
    <row r="33285" spans="1:3">
      <c r="A33285">
        <v>11064370</v>
      </c>
      <c r="B33285">
        <v>110</v>
      </c>
      <c r="C33285">
        <v>64370</v>
      </c>
    </row>
    <row r="33286" spans="1:3">
      <c r="A33286">
        <v>11064371</v>
      </c>
      <c r="B33286">
        <v>110</v>
      </c>
      <c r="C33286">
        <v>64371</v>
      </c>
    </row>
    <row r="33287" spans="1:3">
      <c r="A33287">
        <v>11064372</v>
      </c>
      <c r="B33287">
        <v>110</v>
      </c>
      <c r="C33287">
        <v>64372</v>
      </c>
    </row>
    <row r="33288" spans="1:3">
      <c r="A33288">
        <v>11064373</v>
      </c>
      <c r="B33288">
        <v>110</v>
      </c>
      <c r="C33288">
        <v>64373</v>
      </c>
    </row>
    <row r="33289" spans="1:3">
      <c r="A33289">
        <v>11064376</v>
      </c>
      <c r="B33289">
        <v>110</v>
      </c>
      <c r="C33289">
        <v>64376</v>
      </c>
    </row>
    <row r="33290" spans="1:3">
      <c r="A33290">
        <v>11064377</v>
      </c>
      <c r="B33290">
        <v>110</v>
      </c>
      <c r="C33290">
        <v>64377</v>
      </c>
    </row>
    <row r="33291" spans="1:3">
      <c r="A33291">
        <v>11064378</v>
      </c>
      <c r="B33291">
        <v>110</v>
      </c>
      <c r="C33291">
        <v>64378</v>
      </c>
    </row>
    <row r="33292" spans="1:3">
      <c r="A33292">
        <v>11064381</v>
      </c>
      <c r="B33292">
        <v>110</v>
      </c>
      <c r="C33292">
        <v>64381</v>
      </c>
    </row>
    <row r="33293" spans="1:3">
      <c r="A33293">
        <v>11064384</v>
      </c>
      <c r="B33293">
        <v>110</v>
      </c>
      <c r="C33293">
        <v>64384</v>
      </c>
    </row>
    <row r="33294" spans="1:3">
      <c r="A33294">
        <v>11064385</v>
      </c>
      <c r="B33294">
        <v>110</v>
      </c>
      <c r="C33294">
        <v>64385</v>
      </c>
    </row>
    <row r="33295" spans="1:3">
      <c r="A33295">
        <v>11064387</v>
      </c>
      <c r="B33295">
        <v>110</v>
      </c>
      <c r="C33295">
        <v>64387</v>
      </c>
    </row>
    <row r="33296" spans="1:3">
      <c r="A33296">
        <v>11064388</v>
      </c>
      <c r="B33296">
        <v>110</v>
      </c>
      <c r="C33296">
        <v>64388</v>
      </c>
    </row>
    <row r="33297" spans="1:3">
      <c r="A33297">
        <v>11064389</v>
      </c>
      <c r="B33297">
        <v>110</v>
      </c>
      <c r="C33297">
        <v>64389</v>
      </c>
    </row>
    <row r="33298" spans="1:3">
      <c r="A33298">
        <v>11064390</v>
      </c>
      <c r="B33298">
        <v>110</v>
      </c>
      <c r="C33298">
        <v>64390</v>
      </c>
    </row>
    <row r="33299" spans="1:3">
      <c r="A33299">
        <v>11064391</v>
      </c>
      <c r="B33299">
        <v>110</v>
      </c>
      <c r="C33299">
        <v>64391</v>
      </c>
    </row>
    <row r="33300" spans="1:3">
      <c r="A33300">
        <v>11064392</v>
      </c>
      <c r="B33300">
        <v>110</v>
      </c>
      <c r="C33300">
        <v>64392</v>
      </c>
    </row>
    <row r="33301" spans="1:3">
      <c r="A33301">
        <v>11064394</v>
      </c>
      <c r="B33301">
        <v>110</v>
      </c>
      <c r="C33301">
        <v>64394</v>
      </c>
    </row>
    <row r="33302" spans="1:3">
      <c r="A33302">
        <v>11064397</v>
      </c>
      <c r="B33302">
        <v>110</v>
      </c>
      <c r="C33302">
        <v>64397</v>
      </c>
    </row>
    <row r="33303" spans="1:3">
      <c r="A33303">
        <v>11064399</v>
      </c>
      <c r="B33303">
        <v>110</v>
      </c>
      <c r="C33303">
        <v>64399</v>
      </c>
    </row>
    <row r="33304" spans="1:3">
      <c r="A33304">
        <v>11064407</v>
      </c>
      <c r="B33304">
        <v>110</v>
      </c>
      <c r="C33304">
        <v>64407</v>
      </c>
    </row>
    <row r="33305" spans="1:3">
      <c r="A33305">
        <v>11064408</v>
      </c>
      <c r="B33305">
        <v>110</v>
      </c>
      <c r="C33305">
        <v>64408</v>
      </c>
    </row>
    <row r="33306" spans="1:3">
      <c r="A33306">
        <v>11064411</v>
      </c>
      <c r="B33306">
        <v>110</v>
      </c>
      <c r="C33306">
        <v>64411</v>
      </c>
    </row>
    <row r="33307" spans="1:3">
      <c r="A33307">
        <v>11064412</v>
      </c>
      <c r="B33307">
        <v>110</v>
      </c>
      <c r="C33307">
        <v>64412</v>
      </c>
    </row>
    <row r="33308" spans="1:3">
      <c r="A33308">
        <v>11064414</v>
      </c>
      <c r="B33308">
        <v>110</v>
      </c>
      <c r="C33308">
        <v>64414</v>
      </c>
    </row>
    <row r="33309" spans="1:3">
      <c r="A33309">
        <v>11064418</v>
      </c>
      <c r="B33309">
        <v>110</v>
      </c>
      <c r="C33309">
        <v>64418</v>
      </c>
    </row>
    <row r="33310" spans="1:3">
      <c r="A33310">
        <v>11064419</v>
      </c>
      <c r="B33310">
        <v>110</v>
      </c>
      <c r="C33310">
        <v>64419</v>
      </c>
    </row>
    <row r="33311" spans="1:3">
      <c r="A33311">
        <v>11064420</v>
      </c>
      <c r="B33311">
        <v>110</v>
      </c>
      <c r="C33311">
        <v>64420</v>
      </c>
    </row>
    <row r="33312" spans="1:3">
      <c r="A33312">
        <v>11064421</v>
      </c>
      <c r="B33312">
        <v>110</v>
      </c>
      <c r="C33312">
        <v>64421</v>
      </c>
    </row>
    <row r="33313" spans="1:3">
      <c r="A33313">
        <v>11064423</v>
      </c>
      <c r="B33313">
        <v>110</v>
      </c>
      <c r="C33313">
        <v>64423</v>
      </c>
    </row>
    <row r="33314" spans="1:3">
      <c r="A33314">
        <v>11064425</v>
      </c>
      <c r="B33314">
        <v>110</v>
      </c>
      <c r="C33314">
        <v>64425</v>
      </c>
    </row>
    <row r="33315" spans="1:3">
      <c r="A33315">
        <v>11064426</v>
      </c>
      <c r="B33315">
        <v>110</v>
      </c>
      <c r="C33315">
        <v>64426</v>
      </c>
    </row>
    <row r="33316" spans="1:3">
      <c r="A33316">
        <v>11064430</v>
      </c>
      <c r="B33316">
        <v>110</v>
      </c>
      <c r="C33316">
        <v>64430</v>
      </c>
    </row>
    <row r="33317" spans="1:3">
      <c r="A33317">
        <v>11064432</v>
      </c>
      <c r="B33317">
        <v>110</v>
      </c>
      <c r="C33317">
        <v>64432</v>
      </c>
    </row>
    <row r="33318" spans="1:3">
      <c r="A33318">
        <v>11064435</v>
      </c>
      <c r="B33318">
        <v>110</v>
      </c>
      <c r="C33318">
        <v>64435</v>
      </c>
    </row>
    <row r="33319" spans="1:3">
      <c r="A33319">
        <v>11064436</v>
      </c>
      <c r="B33319">
        <v>110</v>
      </c>
      <c r="C33319">
        <v>64436</v>
      </c>
    </row>
    <row r="33320" spans="1:3">
      <c r="A33320">
        <v>11064437</v>
      </c>
      <c r="B33320">
        <v>110</v>
      </c>
      <c r="C33320">
        <v>64437</v>
      </c>
    </row>
    <row r="33321" spans="1:3">
      <c r="A33321">
        <v>11064438</v>
      </c>
      <c r="B33321">
        <v>110</v>
      </c>
      <c r="C33321">
        <v>64438</v>
      </c>
    </row>
    <row r="33322" spans="1:3">
      <c r="A33322">
        <v>11064439</v>
      </c>
      <c r="B33322">
        <v>110</v>
      </c>
      <c r="C33322">
        <v>64439</v>
      </c>
    </row>
    <row r="33323" spans="1:3">
      <c r="A33323">
        <v>11064441</v>
      </c>
      <c r="B33323">
        <v>110</v>
      </c>
      <c r="C33323">
        <v>64441</v>
      </c>
    </row>
    <row r="33324" spans="1:3">
      <c r="A33324">
        <v>11064442</v>
      </c>
      <c r="B33324">
        <v>110</v>
      </c>
      <c r="C33324">
        <v>64442</v>
      </c>
    </row>
    <row r="33325" spans="1:3">
      <c r="A33325">
        <v>11064444</v>
      </c>
      <c r="B33325">
        <v>110</v>
      </c>
      <c r="C33325">
        <v>64444</v>
      </c>
    </row>
    <row r="33326" spans="1:3">
      <c r="A33326">
        <v>11064445</v>
      </c>
      <c r="B33326">
        <v>110</v>
      </c>
      <c r="C33326">
        <v>64445</v>
      </c>
    </row>
    <row r="33327" spans="1:3">
      <c r="A33327">
        <v>11064447</v>
      </c>
      <c r="B33327">
        <v>110</v>
      </c>
      <c r="C33327">
        <v>64447</v>
      </c>
    </row>
    <row r="33328" spans="1:3">
      <c r="A33328">
        <v>11064448</v>
      </c>
      <c r="B33328">
        <v>110</v>
      </c>
      <c r="C33328">
        <v>64448</v>
      </c>
    </row>
    <row r="33329" spans="1:3">
      <c r="A33329">
        <v>11064449</v>
      </c>
      <c r="B33329">
        <v>110</v>
      </c>
      <c r="C33329">
        <v>64449</v>
      </c>
    </row>
    <row r="33330" spans="1:3">
      <c r="A33330">
        <v>11064451</v>
      </c>
      <c r="B33330">
        <v>110</v>
      </c>
      <c r="C33330">
        <v>64451</v>
      </c>
    </row>
    <row r="33331" spans="1:3">
      <c r="A33331">
        <v>11064452</v>
      </c>
      <c r="B33331">
        <v>110</v>
      </c>
      <c r="C33331">
        <v>64452</v>
      </c>
    </row>
    <row r="33332" spans="1:3">
      <c r="A33332">
        <v>11064455</v>
      </c>
      <c r="B33332">
        <v>110</v>
      </c>
      <c r="C33332">
        <v>64455</v>
      </c>
    </row>
    <row r="33333" spans="1:3">
      <c r="A33333">
        <v>11064456</v>
      </c>
      <c r="B33333">
        <v>110</v>
      </c>
      <c r="C33333">
        <v>64456</v>
      </c>
    </row>
    <row r="33334" spans="1:3">
      <c r="A33334">
        <v>11064457</v>
      </c>
      <c r="B33334">
        <v>110</v>
      </c>
      <c r="C33334">
        <v>64457</v>
      </c>
    </row>
    <row r="33335" spans="1:3">
      <c r="A33335">
        <v>11064458</v>
      </c>
      <c r="B33335">
        <v>110</v>
      </c>
      <c r="C33335">
        <v>64458</v>
      </c>
    </row>
    <row r="33336" spans="1:3">
      <c r="A33336">
        <v>11064459</v>
      </c>
      <c r="B33336">
        <v>110</v>
      </c>
      <c r="C33336">
        <v>64459</v>
      </c>
    </row>
    <row r="33337" spans="1:3">
      <c r="A33337">
        <v>11064460</v>
      </c>
      <c r="B33337">
        <v>110</v>
      </c>
      <c r="C33337">
        <v>64460</v>
      </c>
    </row>
    <row r="33338" spans="1:3">
      <c r="A33338">
        <v>11064461</v>
      </c>
      <c r="B33338">
        <v>110</v>
      </c>
      <c r="C33338">
        <v>64461</v>
      </c>
    </row>
    <row r="33339" spans="1:3">
      <c r="A33339">
        <v>11064464</v>
      </c>
      <c r="B33339">
        <v>110</v>
      </c>
      <c r="C33339">
        <v>64464</v>
      </c>
    </row>
    <row r="33340" spans="1:3">
      <c r="A33340">
        <v>11064467</v>
      </c>
      <c r="B33340">
        <v>110</v>
      </c>
      <c r="C33340">
        <v>64467</v>
      </c>
    </row>
    <row r="33341" spans="1:3">
      <c r="A33341">
        <v>11064468</v>
      </c>
      <c r="B33341">
        <v>110</v>
      </c>
      <c r="C33341">
        <v>64468</v>
      </c>
    </row>
    <row r="33342" spans="1:3">
      <c r="A33342">
        <v>11064469</v>
      </c>
      <c r="B33342">
        <v>110</v>
      </c>
      <c r="C33342">
        <v>64469</v>
      </c>
    </row>
    <row r="33343" spans="1:3">
      <c r="A33343">
        <v>11064472</v>
      </c>
      <c r="B33343">
        <v>110</v>
      </c>
      <c r="C33343">
        <v>64472</v>
      </c>
    </row>
    <row r="33344" spans="1:3">
      <c r="A33344">
        <v>11064473</v>
      </c>
      <c r="B33344">
        <v>110</v>
      </c>
      <c r="C33344">
        <v>64473</v>
      </c>
    </row>
    <row r="33345" spans="1:3">
      <c r="A33345">
        <v>11064477</v>
      </c>
      <c r="B33345">
        <v>110</v>
      </c>
      <c r="C33345">
        <v>64477</v>
      </c>
    </row>
    <row r="33346" spans="1:3">
      <c r="A33346">
        <v>11064479</v>
      </c>
      <c r="B33346">
        <v>110</v>
      </c>
      <c r="C33346">
        <v>64479</v>
      </c>
    </row>
    <row r="33347" spans="1:3">
      <c r="A33347">
        <v>11064480</v>
      </c>
      <c r="B33347">
        <v>110</v>
      </c>
      <c r="C33347">
        <v>64480</v>
      </c>
    </row>
    <row r="33348" spans="1:3">
      <c r="A33348">
        <v>11064481</v>
      </c>
      <c r="B33348">
        <v>110</v>
      </c>
      <c r="C33348">
        <v>64481</v>
      </c>
    </row>
    <row r="33349" spans="1:3">
      <c r="A33349">
        <v>11064483</v>
      </c>
      <c r="B33349">
        <v>110</v>
      </c>
      <c r="C33349">
        <v>64483</v>
      </c>
    </row>
    <row r="33350" spans="1:3">
      <c r="A33350">
        <v>11064484</v>
      </c>
      <c r="B33350">
        <v>110</v>
      </c>
      <c r="C33350">
        <v>64484</v>
      </c>
    </row>
    <row r="33351" spans="1:3">
      <c r="A33351">
        <v>11064485</v>
      </c>
      <c r="B33351">
        <v>110</v>
      </c>
      <c r="C33351">
        <v>64485</v>
      </c>
    </row>
    <row r="33352" spans="1:3">
      <c r="A33352">
        <v>11064489</v>
      </c>
      <c r="B33352">
        <v>110</v>
      </c>
      <c r="C33352">
        <v>64489</v>
      </c>
    </row>
    <row r="33353" spans="1:3">
      <c r="A33353">
        <v>11064490</v>
      </c>
      <c r="B33353">
        <v>110</v>
      </c>
      <c r="C33353">
        <v>64490</v>
      </c>
    </row>
    <row r="33354" spans="1:3">
      <c r="A33354">
        <v>11064491</v>
      </c>
      <c r="B33354">
        <v>110</v>
      </c>
      <c r="C33354">
        <v>64491</v>
      </c>
    </row>
    <row r="33355" spans="1:3">
      <c r="A33355">
        <v>11064493</v>
      </c>
      <c r="B33355">
        <v>110</v>
      </c>
      <c r="C33355">
        <v>64493</v>
      </c>
    </row>
    <row r="33356" spans="1:3">
      <c r="A33356">
        <v>11064501</v>
      </c>
      <c r="B33356">
        <v>110</v>
      </c>
      <c r="C33356">
        <v>64501</v>
      </c>
    </row>
    <row r="33357" spans="1:3">
      <c r="A33357">
        <v>11064502</v>
      </c>
      <c r="B33357">
        <v>110</v>
      </c>
      <c r="C33357">
        <v>64502</v>
      </c>
    </row>
    <row r="33358" spans="1:3">
      <c r="A33358">
        <v>11064504</v>
      </c>
      <c r="B33358">
        <v>110</v>
      </c>
      <c r="C33358">
        <v>64504</v>
      </c>
    </row>
    <row r="33359" spans="1:3">
      <c r="A33359">
        <v>11064506</v>
      </c>
      <c r="B33359">
        <v>110</v>
      </c>
      <c r="C33359">
        <v>64506</v>
      </c>
    </row>
    <row r="33360" spans="1:3">
      <c r="A33360">
        <v>11064512</v>
      </c>
      <c r="B33360">
        <v>110</v>
      </c>
      <c r="C33360">
        <v>64512</v>
      </c>
    </row>
    <row r="33361" spans="1:3">
      <c r="A33361">
        <v>11064513</v>
      </c>
      <c r="B33361">
        <v>110</v>
      </c>
      <c r="C33361">
        <v>64513</v>
      </c>
    </row>
    <row r="33362" spans="1:3">
      <c r="A33362">
        <v>11064516</v>
      </c>
      <c r="B33362">
        <v>110</v>
      </c>
      <c r="C33362">
        <v>64516</v>
      </c>
    </row>
    <row r="33363" spans="1:3">
      <c r="A33363">
        <v>11064517</v>
      </c>
      <c r="B33363">
        <v>110</v>
      </c>
      <c r="C33363">
        <v>64517</v>
      </c>
    </row>
    <row r="33364" spans="1:3">
      <c r="A33364">
        <v>11064518</v>
      </c>
      <c r="B33364">
        <v>110</v>
      </c>
      <c r="C33364">
        <v>64518</v>
      </c>
    </row>
    <row r="33365" spans="1:3">
      <c r="A33365">
        <v>11064520</v>
      </c>
      <c r="B33365">
        <v>110</v>
      </c>
      <c r="C33365">
        <v>64520</v>
      </c>
    </row>
    <row r="33366" spans="1:3">
      <c r="A33366">
        <v>11064521</v>
      </c>
      <c r="B33366">
        <v>110</v>
      </c>
      <c r="C33366">
        <v>64521</v>
      </c>
    </row>
    <row r="33367" spans="1:3">
      <c r="A33367">
        <v>11064522</v>
      </c>
      <c r="B33367">
        <v>110</v>
      </c>
      <c r="C33367">
        <v>64522</v>
      </c>
    </row>
    <row r="33368" spans="1:3">
      <c r="A33368">
        <v>11064524</v>
      </c>
      <c r="B33368">
        <v>110</v>
      </c>
      <c r="C33368">
        <v>64524</v>
      </c>
    </row>
    <row r="33369" spans="1:3">
      <c r="A33369">
        <v>11064527</v>
      </c>
      <c r="B33369">
        <v>110</v>
      </c>
      <c r="C33369">
        <v>64527</v>
      </c>
    </row>
    <row r="33370" spans="1:3">
      <c r="A33370">
        <v>11064529</v>
      </c>
      <c r="B33370">
        <v>110</v>
      </c>
      <c r="C33370">
        <v>64529</v>
      </c>
    </row>
    <row r="33371" spans="1:3">
      <c r="A33371">
        <v>11064532</v>
      </c>
      <c r="B33371">
        <v>110</v>
      </c>
      <c r="C33371">
        <v>64532</v>
      </c>
    </row>
    <row r="33372" spans="1:3">
      <c r="A33372">
        <v>11064534</v>
      </c>
      <c r="B33372">
        <v>110</v>
      </c>
      <c r="C33372">
        <v>64534</v>
      </c>
    </row>
    <row r="33373" spans="1:3">
      <c r="A33373">
        <v>11064536</v>
      </c>
      <c r="B33373">
        <v>110</v>
      </c>
      <c r="C33373">
        <v>64536</v>
      </c>
    </row>
    <row r="33374" spans="1:3">
      <c r="A33374">
        <v>11064541</v>
      </c>
      <c r="B33374">
        <v>110</v>
      </c>
      <c r="C33374">
        <v>64541</v>
      </c>
    </row>
    <row r="33375" spans="1:3">
      <c r="A33375">
        <v>11064545</v>
      </c>
      <c r="B33375">
        <v>110</v>
      </c>
      <c r="C33375">
        <v>64545</v>
      </c>
    </row>
    <row r="33376" spans="1:3">
      <c r="A33376">
        <v>11064547</v>
      </c>
      <c r="B33376">
        <v>110</v>
      </c>
      <c r="C33376">
        <v>64547</v>
      </c>
    </row>
    <row r="33377" spans="1:3">
      <c r="A33377">
        <v>11064548</v>
      </c>
      <c r="B33377">
        <v>110</v>
      </c>
      <c r="C33377">
        <v>64548</v>
      </c>
    </row>
    <row r="33378" spans="1:3">
      <c r="A33378">
        <v>11064549</v>
      </c>
      <c r="B33378">
        <v>110</v>
      </c>
      <c r="C33378">
        <v>64549</v>
      </c>
    </row>
    <row r="33379" spans="1:3">
      <c r="A33379">
        <v>11064550</v>
      </c>
      <c r="B33379">
        <v>110</v>
      </c>
      <c r="C33379">
        <v>64550</v>
      </c>
    </row>
    <row r="33380" spans="1:3">
      <c r="A33380">
        <v>11064551</v>
      </c>
      <c r="B33380">
        <v>110</v>
      </c>
      <c r="C33380">
        <v>64551</v>
      </c>
    </row>
    <row r="33381" spans="1:3">
      <c r="A33381">
        <v>11064556</v>
      </c>
      <c r="B33381">
        <v>110</v>
      </c>
      <c r="C33381">
        <v>64556</v>
      </c>
    </row>
    <row r="33382" spans="1:3">
      <c r="A33382">
        <v>11064557</v>
      </c>
      <c r="B33382">
        <v>110</v>
      </c>
      <c r="C33382">
        <v>64557</v>
      </c>
    </row>
    <row r="33383" spans="1:3">
      <c r="A33383">
        <v>11064558</v>
      </c>
      <c r="B33383">
        <v>110</v>
      </c>
      <c r="C33383">
        <v>64558</v>
      </c>
    </row>
    <row r="33384" spans="1:3">
      <c r="A33384">
        <v>11064559</v>
      </c>
      <c r="B33384">
        <v>110</v>
      </c>
      <c r="C33384">
        <v>64559</v>
      </c>
    </row>
    <row r="33385" spans="1:3">
      <c r="A33385">
        <v>11064561</v>
      </c>
      <c r="B33385">
        <v>110</v>
      </c>
      <c r="C33385">
        <v>64561</v>
      </c>
    </row>
    <row r="33386" spans="1:3">
      <c r="A33386">
        <v>11064564</v>
      </c>
      <c r="B33386">
        <v>110</v>
      </c>
      <c r="C33386">
        <v>64564</v>
      </c>
    </row>
    <row r="33387" spans="1:3">
      <c r="A33387">
        <v>11064565</v>
      </c>
      <c r="B33387">
        <v>110</v>
      </c>
      <c r="C33387">
        <v>64565</v>
      </c>
    </row>
    <row r="33388" spans="1:3">
      <c r="A33388">
        <v>11064569</v>
      </c>
      <c r="B33388">
        <v>110</v>
      </c>
      <c r="C33388">
        <v>64569</v>
      </c>
    </row>
    <row r="33389" spans="1:3">
      <c r="A33389">
        <v>11064572</v>
      </c>
      <c r="B33389">
        <v>110</v>
      </c>
      <c r="C33389">
        <v>64572</v>
      </c>
    </row>
    <row r="33390" spans="1:3">
      <c r="A33390">
        <v>11064573</v>
      </c>
      <c r="B33390">
        <v>110</v>
      </c>
      <c r="C33390">
        <v>64573</v>
      </c>
    </row>
    <row r="33391" spans="1:3">
      <c r="A33391">
        <v>11064576</v>
      </c>
      <c r="B33391">
        <v>110</v>
      </c>
      <c r="C33391">
        <v>64576</v>
      </c>
    </row>
    <row r="33392" spans="1:3">
      <c r="A33392">
        <v>11064578</v>
      </c>
      <c r="B33392">
        <v>110</v>
      </c>
      <c r="C33392">
        <v>64578</v>
      </c>
    </row>
    <row r="33393" spans="1:3">
      <c r="A33393">
        <v>11064579</v>
      </c>
      <c r="B33393">
        <v>110</v>
      </c>
      <c r="C33393">
        <v>64579</v>
      </c>
    </row>
    <row r="33394" spans="1:3">
      <c r="A33394">
        <v>11064586</v>
      </c>
      <c r="B33394">
        <v>110</v>
      </c>
      <c r="C33394">
        <v>64586</v>
      </c>
    </row>
    <row r="33395" spans="1:3">
      <c r="A33395">
        <v>11064590</v>
      </c>
      <c r="B33395">
        <v>110</v>
      </c>
      <c r="C33395">
        <v>64590</v>
      </c>
    </row>
    <row r="33396" spans="1:3">
      <c r="A33396">
        <v>11064592</v>
      </c>
      <c r="B33396">
        <v>110</v>
      </c>
      <c r="C33396">
        <v>64592</v>
      </c>
    </row>
    <row r="33397" spans="1:3">
      <c r="A33397">
        <v>11064594</v>
      </c>
      <c r="B33397">
        <v>110</v>
      </c>
      <c r="C33397">
        <v>64594</v>
      </c>
    </row>
    <row r="33398" spans="1:3">
      <c r="A33398">
        <v>11064598</v>
      </c>
      <c r="B33398">
        <v>110</v>
      </c>
      <c r="C33398">
        <v>64598</v>
      </c>
    </row>
    <row r="33399" spans="1:3">
      <c r="A33399">
        <v>11064599</v>
      </c>
      <c r="B33399">
        <v>110</v>
      </c>
      <c r="C33399">
        <v>64599</v>
      </c>
    </row>
    <row r="33400" spans="1:3">
      <c r="A33400">
        <v>11064601</v>
      </c>
      <c r="B33400">
        <v>110</v>
      </c>
      <c r="C33400">
        <v>64601</v>
      </c>
    </row>
    <row r="33401" spans="1:3">
      <c r="A33401">
        <v>11064602</v>
      </c>
      <c r="B33401">
        <v>110</v>
      </c>
      <c r="C33401">
        <v>64602</v>
      </c>
    </row>
    <row r="33402" spans="1:3">
      <c r="A33402">
        <v>11064605</v>
      </c>
      <c r="B33402">
        <v>110</v>
      </c>
      <c r="C33402">
        <v>64605</v>
      </c>
    </row>
    <row r="33403" spans="1:3">
      <c r="A33403">
        <v>11064607</v>
      </c>
      <c r="B33403">
        <v>110</v>
      </c>
      <c r="C33403">
        <v>64607</v>
      </c>
    </row>
    <row r="33404" spans="1:3">
      <c r="A33404">
        <v>11064608</v>
      </c>
      <c r="B33404">
        <v>110</v>
      </c>
      <c r="C33404">
        <v>64608</v>
      </c>
    </row>
    <row r="33405" spans="1:3">
      <c r="A33405">
        <v>11064610</v>
      </c>
      <c r="B33405">
        <v>110</v>
      </c>
      <c r="C33405">
        <v>64610</v>
      </c>
    </row>
    <row r="33406" spans="1:3">
      <c r="A33406">
        <v>11064611</v>
      </c>
      <c r="B33406">
        <v>110</v>
      </c>
      <c r="C33406">
        <v>64611</v>
      </c>
    </row>
    <row r="33407" spans="1:3">
      <c r="A33407">
        <v>11064612</v>
      </c>
      <c r="B33407">
        <v>110</v>
      </c>
      <c r="C33407">
        <v>64612</v>
      </c>
    </row>
    <row r="33408" spans="1:3">
      <c r="A33408">
        <v>11064614</v>
      </c>
      <c r="B33408">
        <v>110</v>
      </c>
      <c r="C33408">
        <v>64614</v>
      </c>
    </row>
    <row r="33409" spans="1:3">
      <c r="A33409">
        <v>11064615</v>
      </c>
      <c r="B33409">
        <v>110</v>
      </c>
      <c r="C33409">
        <v>64615</v>
      </c>
    </row>
    <row r="33410" spans="1:3">
      <c r="A33410">
        <v>11064616</v>
      </c>
      <c r="B33410">
        <v>110</v>
      </c>
      <c r="C33410">
        <v>64616</v>
      </c>
    </row>
    <row r="33411" spans="1:3">
      <c r="A33411">
        <v>11064618</v>
      </c>
      <c r="B33411">
        <v>110</v>
      </c>
      <c r="C33411">
        <v>64618</v>
      </c>
    </row>
    <row r="33412" spans="1:3">
      <c r="A33412">
        <v>11064620</v>
      </c>
      <c r="B33412">
        <v>110</v>
      </c>
      <c r="C33412">
        <v>64620</v>
      </c>
    </row>
    <row r="33413" spans="1:3">
      <c r="A33413">
        <v>11064625</v>
      </c>
      <c r="B33413">
        <v>110</v>
      </c>
      <c r="C33413">
        <v>64625</v>
      </c>
    </row>
    <row r="33414" spans="1:3">
      <c r="A33414">
        <v>11064626</v>
      </c>
      <c r="B33414">
        <v>110</v>
      </c>
      <c r="C33414">
        <v>64626</v>
      </c>
    </row>
    <row r="33415" spans="1:3">
      <c r="A33415">
        <v>11064628</v>
      </c>
      <c r="B33415">
        <v>110</v>
      </c>
      <c r="C33415">
        <v>64628</v>
      </c>
    </row>
    <row r="33416" spans="1:3">
      <c r="A33416">
        <v>11064630</v>
      </c>
      <c r="B33416">
        <v>110</v>
      </c>
      <c r="C33416">
        <v>64630</v>
      </c>
    </row>
    <row r="33417" spans="1:3">
      <c r="A33417">
        <v>11064631</v>
      </c>
      <c r="B33417">
        <v>110</v>
      </c>
      <c r="C33417">
        <v>64631</v>
      </c>
    </row>
    <row r="33418" spans="1:3">
      <c r="A33418">
        <v>11064632</v>
      </c>
      <c r="B33418">
        <v>110</v>
      </c>
      <c r="C33418">
        <v>64632</v>
      </c>
    </row>
    <row r="33419" spans="1:3">
      <c r="A33419">
        <v>11064634</v>
      </c>
      <c r="B33419">
        <v>110</v>
      </c>
      <c r="C33419">
        <v>64634</v>
      </c>
    </row>
    <row r="33420" spans="1:3">
      <c r="A33420">
        <v>11064636</v>
      </c>
      <c r="B33420">
        <v>110</v>
      </c>
      <c r="C33420">
        <v>64636</v>
      </c>
    </row>
    <row r="33421" spans="1:3">
      <c r="A33421">
        <v>11064637</v>
      </c>
      <c r="B33421">
        <v>110</v>
      </c>
      <c r="C33421">
        <v>64637</v>
      </c>
    </row>
    <row r="33422" spans="1:3">
      <c r="A33422">
        <v>11064642</v>
      </c>
      <c r="B33422">
        <v>110</v>
      </c>
      <c r="C33422">
        <v>64642</v>
      </c>
    </row>
    <row r="33423" spans="1:3">
      <c r="A33423">
        <v>11064644</v>
      </c>
      <c r="B33423">
        <v>110</v>
      </c>
      <c r="C33423">
        <v>64644</v>
      </c>
    </row>
    <row r="33424" spans="1:3">
      <c r="A33424">
        <v>11064645</v>
      </c>
      <c r="B33424">
        <v>110</v>
      </c>
      <c r="C33424">
        <v>64645</v>
      </c>
    </row>
    <row r="33425" spans="1:3">
      <c r="A33425">
        <v>11064646</v>
      </c>
      <c r="B33425">
        <v>110</v>
      </c>
      <c r="C33425">
        <v>64646</v>
      </c>
    </row>
    <row r="33426" spans="1:3">
      <c r="A33426">
        <v>11064648</v>
      </c>
      <c r="B33426">
        <v>110</v>
      </c>
      <c r="C33426">
        <v>64648</v>
      </c>
    </row>
    <row r="33427" spans="1:3">
      <c r="A33427">
        <v>11064649</v>
      </c>
      <c r="B33427">
        <v>110</v>
      </c>
      <c r="C33427">
        <v>64649</v>
      </c>
    </row>
    <row r="33428" spans="1:3">
      <c r="A33428">
        <v>11064651</v>
      </c>
      <c r="B33428">
        <v>110</v>
      </c>
      <c r="C33428">
        <v>64651</v>
      </c>
    </row>
    <row r="33429" spans="1:3">
      <c r="A33429">
        <v>11064653</v>
      </c>
      <c r="B33429">
        <v>110</v>
      </c>
      <c r="C33429">
        <v>64653</v>
      </c>
    </row>
    <row r="33430" spans="1:3">
      <c r="A33430">
        <v>11064655</v>
      </c>
      <c r="B33430">
        <v>110</v>
      </c>
      <c r="C33430">
        <v>64655</v>
      </c>
    </row>
    <row r="33431" spans="1:3">
      <c r="A33431">
        <v>11064657</v>
      </c>
      <c r="B33431">
        <v>110</v>
      </c>
      <c r="C33431">
        <v>64657</v>
      </c>
    </row>
    <row r="33432" spans="1:3">
      <c r="A33432">
        <v>11064662</v>
      </c>
      <c r="B33432">
        <v>110</v>
      </c>
      <c r="C33432">
        <v>64662</v>
      </c>
    </row>
    <row r="33433" spans="1:3">
      <c r="A33433">
        <v>11064663</v>
      </c>
      <c r="B33433">
        <v>110</v>
      </c>
      <c r="C33433">
        <v>64663</v>
      </c>
    </row>
    <row r="33434" spans="1:3">
      <c r="A33434">
        <v>11064670</v>
      </c>
      <c r="B33434">
        <v>110</v>
      </c>
      <c r="C33434">
        <v>64670</v>
      </c>
    </row>
    <row r="33435" spans="1:3">
      <c r="A33435">
        <v>11064672</v>
      </c>
      <c r="B33435">
        <v>110</v>
      </c>
      <c r="C33435">
        <v>64672</v>
      </c>
    </row>
    <row r="33436" spans="1:3">
      <c r="A33436">
        <v>11064674</v>
      </c>
      <c r="B33436">
        <v>110</v>
      </c>
      <c r="C33436">
        <v>64674</v>
      </c>
    </row>
    <row r="33437" spans="1:3">
      <c r="A33437">
        <v>11064676</v>
      </c>
      <c r="B33437">
        <v>110</v>
      </c>
      <c r="C33437">
        <v>64676</v>
      </c>
    </row>
    <row r="33438" spans="1:3">
      <c r="A33438">
        <v>11064681</v>
      </c>
      <c r="B33438">
        <v>110</v>
      </c>
      <c r="C33438">
        <v>64681</v>
      </c>
    </row>
    <row r="33439" spans="1:3">
      <c r="A33439">
        <v>11064682</v>
      </c>
      <c r="B33439">
        <v>110</v>
      </c>
      <c r="C33439">
        <v>64682</v>
      </c>
    </row>
    <row r="33440" spans="1:3">
      <c r="A33440">
        <v>11064685</v>
      </c>
      <c r="B33440">
        <v>110</v>
      </c>
      <c r="C33440">
        <v>64685</v>
      </c>
    </row>
    <row r="33441" spans="1:3">
      <c r="A33441">
        <v>11064685</v>
      </c>
      <c r="B33441">
        <v>110</v>
      </c>
      <c r="C33441">
        <v>64685</v>
      </c>
    </row>
    <row r="33442" spans="1:3">
      <c r="A33442">
        <v>11064686</v>
      </c>
      <c r="B33442">
        <v>110</v>
      </c>
      <c r="C33442">
        <v>64686</v>
      </c>
    </row>
    <row r="33443" spans="1:3">
      <c r="A33443">
        <v>11064687</v>
      </c>
      <c r="B33443">
        <v>110</v>
      </c>
      <c r="C33443">
        <v>64687</v>
      </c>
    </row>
    <row r="33444" spans="1:3">
      <c r="A33444">
        <v>11064690</v>
      </c>
      <c r="B33444">
        <v>110</v>
      </c>
      <c r="C33444">
        <v>64690</v>
      </c>
    </row>
    <row r="33445" spans="1:3">
      <c r="A33445">
        <v>11064691</v>
      </c>
      <c r="B33445">
        <v>110</v>
      </c>
      <c r="C33445">
        <v>64691</v>
      </c>
    </row>
    <row r="33446" spans="1:3">
      <c r="A33446">
        <v>11064694</v>
      </c>
      <c r="B33446">
        <v>110</v>
      </c>
      <c r="C33446">
        <v>64694</v>
      </c>
    </row>
    <row r="33447" spans="1:3">
      <c r="A33447">
        <v>11064699</v>
      </c>
      <c r="B33447">
        <v>110</v>
      </c>
      <c r="C33447">
        <v>64699</v>
      </c>
    </row>
    <row r="33448" spans="1:3">
      <c r="A33448">
        <v>11064700</v>
      </c>
      <c r="B33448">
        <v>110</v>
      </c>
      <c r="C33448">
        <v>64700</v>
      </c>
    </row>
    <row r="33449" spans="1:3">
      <c r="A33449">
        <v>11064705</v>
      </c>
      <c r="B33449">
        <v>110</v>
      </c>
      <c r="C33449">
        <v>64705</v>
      </c>
    </row>
    <row r="33450" spans="1:3">
      <c r="A33450">
        <v>11064707</v>
      </c>
      <c r="B33450">
        <v>110</v>
      </c>
      <c r="C33450">
        <v>64707</v>
      </c>
    </row>
    <row r="33451" spans="1:3">
      <c r="A33451">
        <v>11064708</v>
      </c>
      <c r="B33451">
        <v>110</v>
      </c>
      <c r="C33451">
        <v>64708</v>
      </c>
    </row>
    <row r="33452" spans="1:3">
      <c r="A33452">
        <v>11064710</v>
      </c>
      <c r="B33452">
        <v>110</v>
      </c>
      <c r="C33452">
        <v>64710</v>
      </c>
    </row>
    <row r="33453" spans="1:3">
      <c r="A33453">
        <v>11064711</v>
      </c>
      <c r="B33453">
        <v>110</v>
      </c>
      <c r="C33453">
        <v>64711</v>
      </c>
    </row>
    <row r="33454" spans="1:3">
      <c r="A33454">
        <v>11064712</v>
      </c>
      <c r="B33454">
        <v>110</v>
      </c>
      <c r="C33454">
        <v>64712</v>
      </c>
    </row>
    <row r="33455" spans="1:3">
      <c r="A33455">
        <v>11064713</v>
      </c>
      <c r="B33455">
        <v>110</v>
      </c>
      <c r="C33455">
        <v>64713</v>
      </c>
    </row>
    <row r="33456" spans="1:3">
      <c r="A33456">
        <v>11064715</v>
      </c>
      <c r="B33456">
        <v>110</v>
      </c>
      <c r="C33456">
        <v>64715</v>
      </c>
    </row>
    <row r="33457" spans="1:3">
      <c r="A33457">
        <v>11064716</v>
      </c>
      <c r="B33457">
        <v>110</v>
      </c>
      <c r="C33457">
        <v>64716</v>
      </c>
    </row>
    <row r="33458" spans="1:3">
      <c r="A33458">
        <v>11064717</v>
      </c>
      <c r="B33458">
        <v>110</v>
      </c>
      <c r="C33458">
        <v>64717</v>
      </c>
    </row>
    <row r="33459" spans="1:3">
      <c r="A33459">
        <v>11064718</v>
      </c>
      <c r="B33459">
        <v>110</v>
      </c>
      <c r="C33459">
        <v>64718</v>
      </c>
    </row>
    <row r="33460" spans="1:3">
      <c r="A33460">
        <v>11064721</v>
      </c>
      <c r="B33460">
        <v>110</v>
      </c>
      <c r="C33460">
        <v>64721</v>
      </c>
    </row>
    <row r="33461" spans="1:3">
      <c r="A33461">
        <v>11064722</v>
      </c>
      <c r="B33461">
        <v>110</v>
      </c>
      <c r="C33461">
        <v>64722</v>
      </c>
    </row>
    <row r="33462" spans="1:3">
      <c r="A33462">
        <v>11064723</v>
      </c>
      <c r="B33462">
        <v>110</v>
      </c>
      <c r="C33462">
        <v>64723</v>
      </c>
    </row>
    <row r="33463" spans="1:3">
      <c r="A33463">
        <v>11064726</v>
      </c>
      <c r="B33463">
        <v>110</v>
      </c>
      <c r="C33463">
        <v>64726</v>
      </c>
    </row>
    <row r="33464" spans="1:3">
      <c r="A33464">
        <v>11064727</v>
      </c>
      <c r="B33464">
        <v>110</v>
      </c>
      <c r="C33464">
        <v>64727</v>
      </c>
    </row>
    <row r="33465" spans="1:3">
      <c r="A33465">
        <v>11064728</v>
      </c>
      <c r="B33465">
        <v>110</v>
      </c>
      <c r="C33465">
        <v>64728</v>
      </c>
    </row>
    <row r="33466" spans="1:3">
      <c r="A33466">
        <v>11064729</v>
      </c>
      <c r="B33466">
        <v>110</v>
      </c>
      <c r="C33466">
        <v>64729</v>
      </c>
    </row>
    <row r="33467" spans="1:3">
      <c r="A33467">
        <v>11064730</v>
      </c>
      <c r="B33467">
        <v>110</v>
      </c>
      <c r="C33467">
        <v>64730</v>
      </c>
    </row>
    <row r="33468" spans="1:3">
      <c r="A33468">
        <v>11064731</v>
      </c>
      <c r="B33468">
        <v>110</v>
      </c>
      <c r="C33468">
        <v>64731</v>
      </c>
    </row>
    <row r="33469" spans="1:3">
      <c r="A33469">
        <v>11064732</v>
      </c>
      <c r="B33469">
        <v>110</v>
      </c>
      <c r="C33469">
        <v>64732</v>
      </c>
    </row>
    <row r="33470" spans="1:3">
      <c r="A33470">
        <v>11064735</v>
      </c>
      <c r="B33470">
        <v>110</v>
      </c>
      <c r="C33470">
        <v>64735</v>
      </c>
    </row>
    <row r="33471" spans="1:3">
      <c r="A33471">
        <v>11064737</v>
      </c>
      <c r="B33471">
        <v>110</v>
      </c>
      <c r="C33471">
        <v>64737</v>
      </c>
    </row>
    <row r="33472" spans="1:3">
      <c r="A33472">
        <v>11064738</v>
      </c>
      <c r="B33472">
        <v>110</v>
      </c>
      <c r="C33472">
        <v>64738</v>
      </c>
    </row>
    <row r="33473" spans="1:3">
      <c r="A33473">
        <v>11064741</v>
      </c>
      <c r="B33473">
        <v>110</v>
      </c>
      <c r="C33473">
        <v>64741</v>
      </c>
    </row>
    <row r="33474" spans="1:3">
      <c r="A33474">
        <v>11064742</v>
      </c>
      <c r="B33474">
        <v>110</v>
      </c>
      <c r="C33474">
        <v>64742</v>
      </c>
    </row>
    <row r="33475" spans="1:3">
      <c r="A33475">
        <v>11064743</v>
      </c>
      <c r="B33475">
        <v>110</v>
      </c>
      <c r="C33475">
        <v>64743</v>
      </c>
    </row>
    <row r="33476" spans="1:3">
      <c r="A33476">
        <v>11064744</v>
      </c>
      <c r="B33476">
        <v>110</v>
      </c>
      <c r="C33476">
        <v>64744</v>
      </c>
    </row>
    <row r="33477" spans="1:3">
      <c r="A33477">
        <v>11064747</v>
      </c>
      <c r="B33477">
        <v>110</v>
      </c>
      <c r="C33477">
        <v>64747</v>
      </c>
    </row>
    <row r="33478" spans="1:3">
      <c r="A33478">
        <v>11064748</v>
      </c>
      <c r="B33478">
        <v>110</v>
      </c>
      <c r="C33478">
        <v>64748</v>
      </c>
    </row>
    <row r="33479" spans="1:3">
      <c r="A33479">
        <v>11064750</v>
      </c>
      <c r="B33479">
        <v>110</v>
      </c>
      <c r="C33479">
        <v>64750</v>
      </c>
    </row>
    <row r="33480" spans="1:3">
      <c r="A33480">
        <v>11064753</v>
      </c>
      <c r="B33480">
        <v>110</v>
      </c>
      <c r="C33480">
        <v>64753</v>
      </c>
    </row>
    <row r="33481" spans="1:3">
      <c r="A33481">
        <v>11064754</v>
      </c>
      <c r="B33481">
        <v>110</v>
      </c>
      <c r="C33481">
        <v>64754</v>
      </c>
    </row>
    <row r="33482" spans="1:3">
      <c r="A33482">
        <v>11064755</v>
      </c>
      <c r="B33482">
        <v>110</v>
      </c>
      <c r="C33482">
        <v>64755</v>
      </c>
    </row>
    <row r="33483" spans="1:3">
      <c r="A33483">
        <v>11064757</v>
      </c>
      <c r="B33483">
        <v>110</v>
      </c>
      <c r="C33483">
        <v>64757</v>
      </c>
    </row>
    <row r="33484" spans="1:3">
      <c r="A33484">
        <v>11064758</v>
      </c>
      <c r="B33484">
        <v>110</v>
      </c>
      <c r="C33484">
        <v>64758</v>
      </c>
    </row>
    <row r="33485" spans="1:3">
      <c r="A33485">
        <v>11064760</v>
      </c>
      <c r="B33485">
        <v>110</v>
      </c>
      <c r="C33485">
        <v>64760</v>
      </c>
    </row>
    <row r="33486" spans="1:3">
      <c r="A33486">
        <v>11064761</v>
      </c>
      <c r="B33486">
        <v>110</v>
      </c>
      <c r="C33486">
        <v>64761</v>
      </c>
    </row>
    <row r="33487" spans="1:3">
      <c r="A33487">
        <v>11064765</v>
      </c>
      <c r="B33487">
        <v>110</v>
      </c>
      <c r="C33487">
        <v>64765</v>
      </c>
    </row>
    <row r="33488" spans="1:3">
      <c r="A33488">
        <v>11064766</v>
      </c>
      <c r="B33488">
        <v>110</v>
      </c>
      <c r="C33488">
        <v>64766</v>
      </c>
    </row>
    <row r="33489" spans="1:3">
      <c r="A33489">
        <v>11064767</v>
      </c>
      <c r="B33489">
        <v>110</v>
      </c>
      <c r="C33489">
        <v>64767</v>
      </c>
    </row>
    <row r="33490" spans="1:3">
      <c r="A33490">
        <v>11064768</v>
      </c>
      <c r="B33490">
        <v>110</v>
      </c>
      <c r="C33490">
        <v>64768</v>
      </c>
    </row>
    <row r="33491" spans="1:3">
      <c r="A33491">
        <v>11064769</v>
      </c>
      <c r="B33491">
        <v>110</v>
      </c>
      <c r="C33491">
        <v>64769</v>
      </c>
    </row>
    <row r="33492" spans="1:3">
      <c r="A33492">
        <v>11064774</v>
      </c>
      <c r="B33492">
        <v>110</v>
      </c>
      <c r="C33492">
        <v>64774</v>
      </c>
    </row>
    <row r="33493" spans="1:3">
      <c r="A33493">
        <v>11064776</v>
      </c>
      <c r="B33493">
        <v>110</v>
      </c>
      <c r="C33493">
        <v>64776</v>
      </c>
    </row>
    <row r="33494" spans="1:3">
      <c r="A33494">
        <v>11064780</v>
      </c>
      <c r="B33494">
        <v>110</v>
      </c>
      <c r="C33494">
        <v>64780</v>
      </c>
    </row>
    <row r="33495" spans="1:3">
      <c r="A33495">
        <v>11064781</v>
      </c>
      <c r="B33495">
        <v>110</v>
      </c>
      <c r="C33495">
        <v>64781</v>
      </c>
    </row>
    <row r="33496" spans="1:3">
      <c r="A33496">
        <v>11064786</v>
      </c>
      <c r="B33496">
        <v>110</v>
      </c>
      <c r="C33496">
        <v>64786</v>
      </c>
    </row>
    <row r="33497" spans="1:3">
      <c r="A33497">
        <v>11064787</v>
      </c>
      <c r="B33497">
        <v>110</v>
      </c>
      <c r="C33497">
        <v>64787</v>
      </c>
    </row>
    <row r="33498" spans="1:3">
      <c r="A33498">
        <v>11064788</v>
      </c>
      <c r="B33498">
        <v>110</v>
      </c>
      <c r="C33498">
        <v>64788</v>
      </c>
    </row>
    <row r="33499" spans="1:3">
      <c r="A33499">
        <v>11064791</v>
      </c>
      <c r="B33499">
        <v>110</v>
      </c>
      <c r="C33499">
        <v>64791</v>
      </c>
    </row>
    <row r="33500" spans="1:3">
      <c r="A33500">
        <v>11064791</v>
      </c>
      <c r="B33500">
        <v>110</v>
      </c>
      <c r="C33500">
        <v>64791</v>
      </c>
    </row>
    <row r="33501" spans="1:3">
      <c r="A33501">
        <v>11064797</v>
      </c>
      <c r="B33501">
        <v>110</v>
      </c>
      <c r="C33501">
        <v>64797</v>
      </c>
    </row>
    <row r="33502" spans="1:3">
      <c r="A33502">
        <v>11064798</v>
      </c>
      <c r="B33502">
        <v>110</v>
      </c>
      <c r="C33502">
        <v>64798</v>
      </c>
    </row>
    <row r="33503" spans="1:3">
      <c r="A33503">
        <v>11064799</v>
      </c>
      <c r="B33503">
        <v>110</v>
      </c>
      <c r="C33503">
        <v>64799</v>
      </c>
    </row>
    <row r="33504" spans="1:3">
      <c r="A33504">
        <v>11064802</v>
      </c>
      <c r="B33504">
        <v>110</v>
      </c>
      <c r="C33504">
        <v>64802</v>
      </c>
    </row>
    <row r="33505" spans="1:3">
      <c r="A33505">
        <v>11064803</v>
      </c>
      <c r="B33505">
        <v>110</v>
      </c>
      <c r="C33505">
        <v>64803</v>
      </c>
    </row>
    <row r="33506" spans="1:3">
      <c r="A33506">
        <v>11064804</v>
      </c>
      <c r="B33506">
        <v>110</v>
      </c>
      <c r="C33506">
        <v>64804</v>
      </c>
    </row>
    <row r="33507" spans="1:3">
      <c r="A33507">
        <v>11064805</v>
      </c>
      <c r="B33507">
        <v>110</v>
      </c>
      <c r="C33507">
        <v>64805</v>
      </c>
    </row>
    <row r="33508" spans="1:3">
      <c r="A33508">
        <v>11064807</v>
      </c>
      <c r="B33508">
        <v>110</v>
      </c>
      <c r="C33508">
        <v>64807</v>
      </c>
    </row>
    <row r="33509" spans="1:3">
      <c r="A33509">
        <v>11064809</v>
      </c>
      <c r="B33509">
        <v>110</v>
      </c>
      <c r="C33509">
        <v>64809</v>
      </c>
    </row>
    <row r="33510" spans="1:3">
      <c r="A33510">
        <v>11064810</v>
      </c>
      <c r="B33510">
        <v>110</v>
      </c>
      <c r="C33510">
        <v>64810</v>
      </c>
    </row>
    <row r="33511" spans="1:3">
      <c r="A33511">
        <v>11064812</v>
      </c>
      <c r="B33511">
        <v>110</v>
      </c>
      <c r="C33511">
        <v>64812</v>
      </c>
    </row>
    <row r="33512" spans="1:3">
      <c r="A33512">
        <v>11064813</v>
      </c>
      <c r="B33512">
        <v>110</v>
      </c>
      <c r="C33512">
        <v>64813</v>
      </c>
    </row>
    <row r="33513" spans="1:3">
      <c r="A33513">
        <v>11064814</v>
      </c>
      <c r="B33513">
        <v>110</v>
      </c>
      <c r="C33513">
        <v>64814</v>
      </c>
    </row>
    <row r="33514" spans="1:3">
      <c r="A33514">
        <v>11064815</v>
      </c>
      <c r="B33514">
        <v>110</v>
      </c>
      <c r="C33514">
        <v>64815</v>
      </c>
    </row>
    <row r="33515" spans="1:3">
      <c r="A33515">
        <v>11064817</v>
      </c>
      <c r="B33515">
        <v>110</v>
      </c>
      <c r="C33515">
        <v>64817</v>
      </c>
    </row>
    <row r="33516" spans="1:3">
      <c r="A33516">
        <v>11064820</v>
      </c>
      <c r="B33516">
        <v>110</v>
      </c>
      <c r="C33516">
        <v>64820</v>
      </c>
    </row>
    <row r="33517" spans="1:3">
      <c r="A33517">
        <v>11064823</v>
      </c>
      <c r="B33517">
        <v>110</v>
      </c>
      <c r="C33517">
        <v>64823</v>
      </c>
    </row>
    <row r="33518" spans="1:3">
      <c r="A33518">
        <v>11064826</v>
      </c>
      <c r="B33518">
        <v>110</v>
      </c>
      <c r="C33518">
        <v>64826</v>
      </c>
    </row>
    <row r="33519" spans="1:3">
      <c r="A33519">
        <v>11064831</v>
      </c>
      <c r="B33519">
        <v>110</v>
      </c>
      <c r="C33519">
        <v>64831</v>
      </c>
    </row>
    <row r="33520" spans="1:3">
      <c r="A33520">
        <v>11064833</v>
      </c>
      <c r="B33520">
        <v>110</v>
      </c>
      <c r="C33520">
        <v>64833</v>
      </c>
    </row>
    <row r="33521" spans="1:3">
      <c r="A33521">
        <v>11064835</v>
      </c>
      <c r="B33521">
        <v>110</v>
      </c>
      <c r="C33521">
        <v>64835</v>
      </c>
    </row>
    <row r="33522" spans="1:3">
      <c r="A33522">
        <v>11064837</v>
      </c>
      <c r="B33522">
        <v>110</v>
      </c>
      <c r="C33522">
        <v>64837</v>
      </c>
    </row>
    <row r="33523" spans="1:3">
      <c r="A33523">
        <v>11064838</v>
      </c>
      <c r="B33523">
        <v>110</v>
      </c>
      <c r="C33523">
        <v>64838</v>
      </c>
    </row>
    <row r="33524" spans="1:3">
      <c r="A33524">
        <v>11064840</v>
      </c>
      <c r="B33524">
        <v>110</v>
      </c>
      <c r="C33524">
        <v>64840</v>
      </c>
    </row>
    <row r="33525" spans="1:3">
      <c r="A33525">
        <v>11064841</v>
      </c>
      <c r="B33525">
        <v>110</v>
      </c>
      <c r="C33525">
        <v>64841</v>
      </c>
    </row>
    <row r="33526" spans="1:3">
      <c r="A33526">
        <v>11064845</v>
      </c>
      <c r="B33526">
        <v>110</v>
      </c>
      <c r="C33526">
        <v>64845</v>
      </c>
    </row>
    <row r="33527" spans="1:3">
      <c r="A33527">
        <v>11064847</v>
      </c>
      <c r="B33527">
        <v>110</v>
      </c>
      <c r="C33527">
        <v>64847</v>
      </c>
    </row>
    <row r="33528" spans="1:3">
      <c r="A33528">
        <v>11064852</v>
      </c>
      <c r="B33528">
        <v>110</v>
      </c>
      <c r="C33528">
        <v>64852</v>
      </c>
    </row>
    <row r="33529" spans="1:3">
      <c r="A33529">
        <v>11064854</v>
      </c>
      <c r="B33529">
        <v>110</v>
      </c>
      <c r="C33529">
        <v>64854</v>
      </c>
    </row>
    <row r="33530" spans="1:3">
      <c r="A33530">
        <v>11064856</v>
      </c>
      <c r="B33530">
        <v>110</v>
      </c>
      <c r="C33530">
        <v>64856</v>
      </c>
    </row>
    <row r="33531" spans="1:3">
      <c r="A33531">
        <v>11064857</v>
      </c>
      <c r="B33531">
        <v>110</v>
      </c>
      <c r="C33531">
        <v>64857</v>
      </c>
    </row>
    <row r="33532" spans="1:3">
      <c r="A33532">
        <v>11064858</v>
      </c>
      <c r="B33532">
        <v>110</v>
      </c>
      <c r="C33532">
        <v>64858</v>
      </c>
    </row>
    <row r="33533" spans="1:3">
      <c r="A33533">
        <v>11064860</v>
      </c>
      <c r="B33533">
        <v>110</v>
      </c>
      <c r="C33533">
        <v>64860</v>
      </c>
    </row>
    <row r="33534" spans="1:3">
      <c r="A33534">
        <v>11064861</v>
      </c>
      <c r="B33534">
        <v>110</v>
      </c>
      <c r="C33534">
        <v>64861</v>
      </c>
    </row>
    <row r="33535" spans="1:3">
      <c r="A33535">
        <v>11064863</v>
      </c>
      <c r="B33535">
        <v>110</v>
      </c>
      <c r="C33535">
        <v>64863</v>
      </c>
    </row>
    <row r="33536" spans="1:3">
      <c r="A33536">
        <v>11064868</v>
      </c>
      <c r="B33536">
        <v>110</v>
      </c>
      <c r="C33536">
        <v>64868</v>
      </c>
    </row>
    <row r="33537" spans="1:3">
      <c r="A33537">
        <v>11064869</v>
      </c>
      <c r="B33537">
        <v>110</v>
      </c>
      <c r="C33537">
        <v>64869</v>
      </c>
    </row>
    <row r="33538" spans="1:3">
      <c r="A33538">
        <v>11064870</v>
      </c>
      <c r="B33538">
        <v>110</v>
      </c>
      <c r="C33538">
        <v>64870</v>
      </c>
    </row>
    <row r="33539" spans="1:3">
      <c r="A33539">
        <v>11064872</v>
      </c>
      <c r="B33539">
        <v>110</v>
      </c>
      <c r="C33539">
        <v>64872</v>
      </c>
    </row>
    <row r="33540" spans="1:3">
      <c r="A33540">
        <v>11064873</v>
      </c>
      <c r="B33540">
        <v>110</v>
      </c>
      <c r="C33540">
        <v>64873</v>
      </c>
    </row>
    <row r="33541" spans="1:3">
      <c r="A33541">
        <v>11064876</v>
      </c>
      <c r="B33541">
        <v>110</v>
      </c>
      <c r="C33541">
        <v>64876</v>
      </c>
    </row>
    <row r="33542" spans="1:3">
      <c r="A33542">
        <v>11064878</v>
      </c>
      <c r="B33542">
        <v>110</v>
      </c>
      <c r="C33542">
        <v>64878</v>
      </c>
    </row>
    <row r="33543" spans="1:3">
      <c r="A33543">
        <v>11064879</v>
      </c>
      <c r="B33543">
        <v>110</v>
      </c>
      <c r="C33543">
        <v>64879</v>
      </c>
    </row>
    <row r="33544" spans="1:3">
      <c r="A33544">
        <v>11064880</v>
      </c>
      <c r="B33544">
        <v>110</v>
      </c>
      <c r="C33544">
        <v>64880</v>
      </c>
    </row>
    <row r="33545" spans="1:3">
      <c r="A33545">
        <v>11064881</v>
      </c>
      <c r="B33545">
        <v>110</v>
      </c>
      <c r="C33545">
        <v>64881</v>
      </c>
    </row>
    <row r="33546" spans="1:3">
      <c r="A33546">
        <v>11064882</v>
      </c>
      <c r="B33546">
        <v>110</v>
      </c>
      <c r="C33546">
        <v>64882</v>
      </c>
    </row>
    <row r="33547" spans="1:3">
      <c r="A33547">
        <v>11064883</v>
      </c>
      <c r="B33547">
        <v>110</v>
      </c>
      <c r="C33547">
        <v>64883</v>
      </c>
    </row>
    <row r="33548" spans="1:3">
      <c r="A33548">
        <v>11064884</v>
      </c>
      <c r="B33548">
        <v>110</v>
      </c>
      <c r="C33548">
        <v>64884</v>
      </c>
    </row>
    <row r="33549" spans="1:3">
      <c r="A33549">
        <v>11064885</v>
      </c>
      <c r="B33549">
        <v>110</v>
      </c>
      <c r="C33549">
        <v>64885</v>
      </c>
    </row>
    <row r="33550" spans="1:3">
      <c r="A33550">
        <v>11064886</v>
      </c>
      <c r="B33550">
        <v>110</v>
      </c>
      <c r="C33550">
        <v>64886</v>
      </c>
    </row>
    <row r="33551" spans="1:3">
      <c r="A33551">
        <v>11064887</v>
      </c>
      <c r="B33551">
        <v>110</v>
      </c>
      <c r="C33551">
        <v>64887</v>
      </c>
    </row>
    <row r="33552" spans="1:3">
      <c r="A33552">
        <v>11064890</v>
      </c>
      <c r="B33552">
        <v>110</v>
      </c>
      <c r="C33552">
        <v>64890</v>
      </c>
    </row>
    <row r="33553" spans="1:3">
      <c r="A33553">
        <v>11064892</v>
      </c>
      <c r="B33553">
        <v>110</v>
      </c>
      <c r="C33553">
        <v>64892</v>
      </c>
    </row>
    <row r="33554" spans="1:3">
      <c r="A33554">
        <v>11064894</v>
      </c>
      <c r="B33554">
        <v>110</v>
      </c>
      <c r="C33554">
        <v>64894</v>
      </c>
    </row>
    <row r="33555" spans="1:3">
      <c r="A33555">
        <v>11064895</v>
      </c>
      <c r="B33555">
        <v>110</v>
      </c>
      <c r="C33555">
        <v>64895</v>
      </c>
    </row>
    <row r="33556" spans="1:3">
      <c r="A33556">
        <v>11064896</v>
      </c>
      <c r="B33556">
        <v>110</v>
      </c>
      <c r="C33556">
        <v>64896</v>
      </c>
    </row>
    <row r="33557" spans="1:3">
      <c r="A33557">
        <v>11064898</v>
      </c>
      <c r="B33557">
        <v>110</v>
      </c>
      <c r="C33557">
        <v>64898</v>
      </c>
    </row>
    <row r="33558" spans="1:3">
      <c r="A33558">
        <v>11064903</v>
      </c>
      <c r="B33558">
        <v>110</v>
      </c>
      <c r="C33558">
        <v>64903</v>
      </c>
    </row>
    <row r="33559" spans="1:3">
      <c r="A33559">
        <v>11064906</v>
      </c>
      <c r="B33559">
        <v>110</v>
      </c>
      <c r="C33559">
        <v>64906</v>
      </c>
    </row>
    <row r="33560" spans="1:3">
      <c r="A33560">
        <v>11064908</v>
      </c>
      <c r="B33560">
        <v>110</v>
      </c>
      <c r="C33560">
        <v>64908</v>
      </c>
    </row>
    <row r="33561" spans="1:3">
      <c r="A33561">
        <v>11064909</v>
      </c>
      <c r="B33561">
        <v>110</v>
      </c>
      <c r="C33561">
        <v>64909</v>
      </c>
    </row>
    <row r="33562" spans="1:3">
      <c r="A33562">
        <v>11064910</v>
      </c>
      <c r="B33562">
        <v>110</v>
      </c>
      <c r="C33562">
        <v>64910</v>
      </c>
    </row>
    <row r="33563" spans="1:3">
      <c r="A33563">
        <v>11064911</v>
      </c>
      <c r="B33563">
        <v>110</v>
      </c>
      <c r="C33563">
        <v>64911</v>
      </c>
    </row>
    <row r="33564" spans="1:3">
      <c r="A33564">
        <v>11064912</v>
      </c>
      <c r="B33564">
        <v>110</v>
      </c>
      <c r="C33564">
        <v>64912</v>
      </c>
    </row>
    <row r="33565" spans="1:3">
      <c r="A33565">
        <v>11064913</v>
      </c>
      <c r="B33565">
        <v>110</v>
      </c>
      <c r="C33565">
        <v>64913</v>
      </c>
    </row>
    <row r="33566" spans="1:3">
      <c r="A33566">
        <v>11064914</v>
      </c>
      <c r="B33566">
        <v>110</v>
      </c>
      <c r="C33566">
        <v>64914</v>
      </c>
    </row>
    <row r="33567" spans="1:3">
      <c r="A33567">
        <v>11064918</v>
      </c>
      <c r="B33567">
        <v>110</v>
      </c>
      <c r="C33567">
        <v>64918</v>
      </c>
    </row>
    <row r="33568" spans="1:3">
      <c r="A33568">
        <v>11064922</v>
      </c>
      <c r="B33568">
        <v>110</v>
      </c>
      <c r="C33568">
        <v>64922</v>
      </c>
    </row>
    <row r="33569" spans="1:3">
      <c r="A33569">
        <v>11064924</v>
      </c>
      <c r="B33569">
        <v>110</v>
      </c>
      <c r="C33569">
        <v>64924</v>
      </c>
    </row>
    <row r="33570" spans="1:3">
      <c r="A33570">
        <v>11064927</v>
      </c>
      <c r="B33570">
        <v>110</v>
      </c>
      <c r="C33570">
        <v>64927</v>
      </c>
    </row>
    <row r="33571" spans="1:3">
      <c r="A33571">
        <v>11064930</v>
      </c>
      <c r="B33571">
        <v>110</v>
      </c>
      <c r="C33571">
        <v>64930</v>
      </c>
    </row>
    <row r="33572" spans="1:3">
      <c r="A33572">
        <v>11064934</v>
      </c>
      <c r="B33572">
        <v>110</v>
      </c>
      <c r="C33572">
        <v>64934</v>
      </c>
    </row>
    <row r="33573" spans="1:3">
      <c r="A33573">
        <v>11064936</v>
      </c>
      <c r="B33573">
        <v>110</v>
      </c>
      <c r="C33573">
        <v>64936</v>
      </c>
    </row>
    <row r="33574" spans="1:3">
      <c r="A33574">
        <v>11064937</v>
      </c>
      <c r="B33574">
        <v>110</v>
      </c>
      <c r="C33574">
        <v>64937</v>
      </c>
    </row>
    <row r="33575" spans="1:3">
      <c r="A33575">
        <v>11064939</v>
      </c>
      <c r="B33575">
        <v>110</v>
      </c>
      <c r="C33575">
        <v>64939</v>
      </c>
    </row>
    <row r="33576" spans="1:3">
      <c r="A33576">
        <v>11064940</v>
      </c>
      <c r="B33576">
        <v>110</v>
      </c>
      <c r="C33576">
        <v>64940</v>
      </c>
    </row>
    <row r="33577" spans="1:3">
      <c r="A33577">
        <v>11064942</v>
      </c>
      <c r="B33577">
        <v>110</v>
      </c>
      <c r="C33577">
        <v>64942</v>
      </c>
    </row>
    <row r="33578" spans="1:3">
      <c r="A33578">
        <v>11064943</v>
      </c>
      <c r="B33578">
        <v>110</v>
      </c>
      <c r="C33578">
        <v>64943</v>
      </c>
    </row>
    <row r="33579" spans="1:3">
      <c r="A33579">
        <v>11064944</v>
      </c>
      <c r="B33579">
        <v>110</v>
      </c>
      <c r="C33579">
        <v>64944</v>
      </c>
    </row>
    <row r="33580" spans="1:3">
      <c r="A33580">
        <v>11064945</v>
      </c>
      <c r="B33580">
        <v>110</v>
      </c>
      <c r="C33580">
        <v>64945</v>
      </c>
    </row>
    <row r="33581" spans="1:3">
      <c r="A33581">
        <v>11064948</v>
      </c>
      <c r="B33581">
        <v>110</v>
      </c>
      <c r="C33581">
        <v>64948</v>
      </c>
    </row>
    <row r="33582" spans="1:3">
      <c r="A33582">
        <v>11064948</v>
      </c>
      <c r="B33582">
        <v>110</v>
      </c>
      <c r="C33582">
        <v>64948</v>
      </c>
    </row>
    <row r="33583" spans="1:3">
      <c r="A33583">
        <v>11064949</v>
      </c>
      <c r="B33583">
        <v>110</v>
      </c>
      <c r="C33583">
        <v>64949</v>
      </c>
    </row>
    <row r="33584" spans="1:3">
      <c r="A33584">
        <v>11064950</v>
      </c>
      <c r="B33584">
        <v>110</v>
      </c>
      <c r="C33584">
        <v>64950</v>
      </c>
    </row>
    <row r="33585" spans="1:3">
      <c r="A33585">
        <v>11064951</v>
      </c>
      <c r="B33585">
        <v>110</v>
      </c>
      <c r="C33585">
        <v>64951</v>
      </c>
    </row>
    <row r="33586" spans="1:3">
      <c r="A33586">
        <v>11064953</v>
      </c>
      <c r="B33586">
        <v>110</v>
      </c>
      <c r="C33586">
        <v>64953</v>
      </c>
    </row>
    <row r="33587" spans="1:3">
      <c r="A33587">
        <v>11064954</v>
      </c>
      <c r="B33587">
        <v>110</v>
      </c>
      <c r="C33587">
        <v>64954</v>
      </c>
    </row>
    <row r="33588" spans="1:3">
      <c r="A33588">
        <v>11064956</v>
      </c>
      <c r="B33588">
        <v>110</v>
      </c>
      <c r="C33588">
        <v>64956</v>
      </c>
    </row>
    <row r="33589" spans="1:3">
      <c r="A33589">
        <v>11064957</v>
      </c>
      <c r="B33589">
        <v>110</v>
      </c>
      <c r="C33589">
        <v>64957</v>
      </c>
    </row>
    <row r="33590" spans="1:3">
      <c r="A33590">
        <v>11064958</v>
      </c>
      <c r="B33590">
        <v>110</v>
      </c>
      <c r="C33590">
        <v>64958</v>
      </c>
    </row>
    <row r="33591" spans="1:3">
      <c r="A33591">
        <v>11064959</v>
      </c>
      <c r="B33591">
        <v>110</v>
      </c>
      <c r="C33591">
        <v>64959</v>
      </c>
    </row>
    <row r="33592" spans="1:3">
      <c r="A33592">
        <v>11064960</v>
      </c>
      <c r="B33592">
        <v>110</v>
      </c>
      <c r="C33592">
        <v>64960</v>
      </c>
    </row>
    <row r="33593" spans="1:3">
      <c r="A33593">
        <v>11064961</v>
      </c>
      <c r="B33593">
        <v>110</v>
      </c>
      <c r="C33593">
        <v>64961</v>
      </c>
    </row>
    <row r="33594" spans="1:3">
      <c r="A33594">
        <v>11064963</v>
      </c>
      <c r="B33594">
        <v>110</v>
      </c>
      <c r="C33594">
        <v>64963</v>
      </c>
    </row>
    <row r="33595" spans="1:3">
      <c r="A33595">
        <v>11064965</v>
      </c>
      <c r="B33595">
        <v>110</v>
      </c>
      <c r="C33595">
        <v>64965</v>
      </c>
    </row>
    <row r="33596" spans="1:3">
      <c r="A33596">
        <v>11064966</v>
      </c>
      <c r="B33596">
        <v>110</v>
      </c>
      <c r="C33596">
        <v>64966</v>
      </c>
    </row>
    <row r="33597" spans="1:3">
      <c r="A33597">
        <v>11064967</v>
      </c>
      <c r="B33597">
        <v>110</v>
      </c>
      <c r="C33597">
        <v>64967</v>
      </c>
    </row>
    <row r="33598" spans="1:3">
      <c r="A33598">
        <v>11064968</v>
      </c>
      <c r="B33598">
        <v>110</v>
      </c>
      <c r="C33598">
        <v>64968</v>
      </c>
    </row>
    <row r="33599" spans="1:3">
      <c r="A33599">
        <v>11064970</v>
      </c>
      <c r="B33599">
        <v>110</v>
      </c>
      <c r="C33599">
        <v>64970</v>
      </c>
    </row>
    <row r="33600" spans="1:3">
      <c r="A33600">
        <v>11064974</v>
      </c>
      <c r="B33600">
        <v>110</v>
      </c>
      <c r="C33600">
        <v>64974</v>
      </c>
    </row>
    <row r="33601" spans="1:3">
      <c r="A33601">
        <v>11064975</v>
      </c>
      <c r="B33601">
        <v>110</v>
      </c>
      <c r="C33601">
        <v>64975</v>
      </c>
    </row>
    <row r="33602" spans="1:3">
      <c r="A33602">
        <v>11064976</v>
      </c>
      <c r="B33602">
        <v>110</v>
      </c>
      <c r="C33602">
        <v>64976</v>
      </c>
    </row>
    <row r="33603" spans="1:3">
      <c r="A33603">
        <v>11064977</v>
      </c>
      <c r="B33603">
        <v>110</v>
      </c>
      <c r="C33603">
        <v>64977</v>
      </c>
    </row>
    <row r="33604" spans="1:3">
      <c r="A33604">
        <v>11064981</v>
      </c>
      <c r="B33604">
        <v>110</v>
      </c>
      <c r="C33604">
        <v>64981</v>
      </c>
    </row>
    <row r="33605" spans="1:3">
      <c r="A33605">
        <v>11064986</v>
      </c>
      <c r="B33605">
        <v>110</v>
      </c>
      <c r="C33605">
        <v>64986</v>
      </c>
    </row>
    <row r="33606" spans="1:3">
      <c r="A33606">
        <v>11064988</v>
      </c>
      <c r="B33606">
        <v>110</v>
      </c>
      <c r="C33606">
        <v>64988</v>
      </c>
    </row>
    <row r="33607" spans="1:3">
      <c r="A33607">
        <v>11064991</v>
      </c>
      <c r="B33607">
        <v>110</v>
      </c>
      <c r="C33607">
        <v>64991</v>
      </c>
    </row>
    <row r="33608" spans="1:3">
      <c r="A33608">
        <v>11064992</v>
      </c>
      <c r="B33608">
        <v>110</v>
      </c>
      <c r="C33608">
        <v>64992</v>
      </c>
    </row>
    <row r="33609" spans="1:3">
      <c r="A33609">
        <v>11064995</v>
      </c>
      <c r="B33609">
        <v>110</v>
      </c>
      <c r="C33609">
        <v>64995</v>
      </c>
    </row>
    <row r="33610" spans="1:3">
      <c r="A33610">
        <v>11064996</v>
      </c>
      <c r="B33610">
        <v>110</v>
      </c>
      <c r="C33610">
        <v>64996</v>
      </c>
    </row>
    <row r="33611" spans="1:3">
      <c r="A33611">
        <v>11064999</v>
      </c>
      <c r="B33611">
        <v>110</v>
      </c>
      <c r="C33611">
        <v>64999</v>
      </c>
    </row>
    <row r="33612" spans="1:3">
      <c r="A33612">
        <v>11065003</v>
      </c>
      <c r="B33612">
        <v>110</v>
      </c>
      <c r="C33612">
        <v>65003</v>
      </c>
    </row>
    <row r="33613" spans="1:3">
      <c r="A33613">
        <v>11065004</v>
      </c>
      <c r="B33613">
        <v>110</v>
      </c>
      <c r="C33613">
        <v>65004</v>
      </c>
    </row>
    <row r="33614" spans="1:3">
      <c r="A33614">
        <v>11065008</v>
      </c>
      <c r="B33614">
        <v>110</v>
      </c>
      <c r="C33614">
        <v>65008</v>
      </c>
    </row>
    <row r="33615" spans="1:3">
      <c r="A33615">
        <v>11065010</v>
      </c>
      <c r="B33615">
        <v>110</v>
      </c>
      <c r="C33615">
        <v>65010</v>
      </c>
    </row>
    <row r="33616" spans="1:3">
      <c r="A33616">
        <v>11065011</v>
      </c>
      <c r="B33616">
        <v>110</v>
      </c>
      <c r="C33616">
        <v>65011</v>
      </c>
    </row>
    <row r="33617" spans="1:3">
      <c r="A33617">
        <v>11065012</v>
      </c>
      <c r="B33617">
        <v>110</v>
      </c>
      <c r="C33617">
        <v>65012</v>
      </c>
    </row>
    <row r="33618" spans="1:3">
      <c r="A33618">
        <v>11065013</v>
      </c>
      <c r="B33618">
        <v>110</v>
      </c>
      <c r="C33618">
        <v>65013</v>
      </c>
    </row>
    <row r="33619" spans="1:3">
      <c r="A33619">
        <v>11065014</v>
      </c>
      <c r="B33619">
        <v>110</v>
      </c>
      <c r="C33619">
        <v>65014</v>
      </c>
    </row>
    <row r="33620" spans="1:3">
      <c r="A33620">
        <v>11065015</v>
      </c>
      <c r="B33620">
        <v>110</v>
      </c>
      <c r="C33620">
        <v>65015</v>
      </c>
    </row>
    <row r="33621" spans="1:3">
      <c r="A33621">
        <v>11065017</v>
      </c>
      <c r="B33621">
        <v>110</v>
      </c>
      <c r="C33621">
        <v>65017</v>
      </c>
    </row>
    <row r="33622" spans="1:3">
      <c r="A33622">
        <v>11065018</v>
      </c>
      <c r="B33622">
        <v>110</v>
      </c>
      <c r="C33622">
        <v>65018</v>
      </c>
    </row>
    <row r="33623" spans="1:3">
      <c r="A33623">
        <v>11065019</v>
      </c>
      <c r="B33623">
        <v>110</v>
      </c>
      <c r="C33623">
        <v>65019</v>
      </c>
    </row>
    <row r="33624" spans="1:3">
      <c r="A33624">
        <v>11065020</v>
      </c>
      <c r="B33624">
        <v>110</v>
      </c>
      <c r="C33624">
        <v>65020</v>
      </c>
    </row>
    <row r="33625" spans="1:3">
      <c r="A33625">
        <v>11065021</v>
      </c>
      <c r="B33625">
        <v>110</v>
      </c>
      <c r="C33625">
        <v>65021</v>
      </c>
    </row>
    <row r="33626" spans="1:3">
      <c r="A33626">
        <v>11065022</v>
      </c>
      <c r="B33626">
        <v>110</v>
      </c>
      <c r="C33626">
        <v>65022</v>
      </c>
    </row>
    <row r="33627" spans="1:3">
      <c r="A33627">
        <v>11065023</v>
      </c>
      <c r="B33627">
        <v>110</v>
      </c>
      <c r="C33627">
        <v>65023</v>
      </c>
    </row>
    <row r="33628" spans="1:3">
      <c r="A33628">
        <v>11065024</v>
      </c>
      <c r="B33628">
        <v>110</v>
      </c>
      <c r="C33628">
        <v>65024</v>
      </c>
    </row>
    <row r="33629" spans="1:3">
      <c r="A33629">
        <v>11065025</v>
      </c>
      <c r="B33629">
        <v>110</v>
      </c>
      <c r="C33629">
        <v>65025</v>
      </c>
    </row>
    <row r="33630" spans="1:3">
      <c r="A33630">
        <v>11065027</v>
      </c>
      <c r="B33630">
        <v>110</v>
      </c>
      <c r="C33630">
        <v>65027</v>
      </c>
    </row>
    <row r="33631" spans="1:3">
      <c r="A33631">
        <v>11065029</v>
      </c>
      <c r="B33631">
        <v>110</v>
      </c>
      <c r="C33631">
        <v>65029</v>
      </c>
    </row>
    <row r="33632" spans="1:3">
      <c r="A33632">
        <v>11065034</v>
      </c>
      <c r="B33632">
        <v>110</v>
      </c>
      <c r="C33632">
        <v>65034</v>
      </c>
    </row>
    <row r="33633" spans="1:3">
      <c r="A33633">
        <v>11065037</v>
      </c>
      <c r="B33633">
        <v>110</v>
      </c>
      <c r="C33633">
        <v>65037</v>
      </c>
    </row>
    <row r="33634" spans="1:3">
      <c r="A33634">
        <v>11065040</v>
      </c>
      <c r="B33634">
        <v>110</v>
      </c>
      <c r="C33634">
        <v>65040</v>
      </c>
    </row>
    <row r="33635" spans="1:3">
      <c r="A33635">
        <v>11065042</v>
      </c>
      <c r="B33635">
        <v>110</v>
      </c>
      <c r="C33635">
        <v>65042</v>
      </c>
    </row>
    <row r="33636" spans="1:3">
      <c r="A33636">
        <v>11065044</v>
      </c>
      <c r="B33636">
        <v>110</v>
      </c>
      <c r="C33636">
        <v>65044</v>
      </c>
    </row>
    <row r="33637" spans="1:3">
      <c r="A33637">
        <v>11065045</v>
      </c>
      <c r="B33637">
        <v>110</v>
      </c>
      <c r="C33637">
        <v>65045</v>
      </c>
    </row>
    <row r="33638" spans="1:3">
      <c r="A33638">
        <v>11065048</v>
      </c>
      <c r="B33638">
        <v>110</v>
      </c>
      <c r="C33638">
        <v>65048</v>
      </c>
    </row>
    <row r="33639" spans="1:3">
      <c r="A33639">
        <v>11065049</v>
      </c>
      <c r="B33639">
        <v>110</v>
      </c>
      <c r="C33639">
        <v>65049</v>
      </c>
    </row>
    <row r="33640" spans="1:3">
      <c r="A33640">
        <v>11065050</v>
      </c>
      <c r="B33640">
        <v>110</v>
      </c>
      <c r="C33640">
        <v>65050</v>
      </c>
    </row>
    <row r="33641" spans="1:3">
      <c r="A33641">
        <v>11065051</v>
      </c>
      <c r="B33641">
        <v>110</v>
      </c>
      <c r="C33641">
        <v>65051</v>
      </c>
    </row>
    <row r="33642" spans="1:3">
      <c r="A33642">
        <v>11065052</v>
      </c>
      <c r="B33642">
        <v>110</v>
      </c>
      <c r="C33642">
        <v>65052</v>
      </c>
    </row>
    <row r="33643" spans="1:3">
      <c r="A33643">
        <v>11065054</v>
      </c>
      <c r="B33643">
        <v>110</v>
      </c>
      <c r="C33643">
        <v>65054</v>
      </c>
    </row>
    <row r="33644" spans="1:3">
      <c r="A33644">
        <v>11065055</v>
      </c>
      <c r="B33644">
        <v>110</v>
      </c>
      <c r="C33644">
        <v>65055</v>
      </c>
    </row>
    <row r="33645" spans="1:3">
      <c r="A33645">
        <v>11065056</v>
      </c>
      <c r="B33645">
        <v>110</v>
      </c>
      <c r="C33645">
        <v>65056</v>
      </c>
    </row>
    <row r="33646" spans="1:3">
      <c r="A33646">
        <v>11065057</v>
      </c>
      <c r="B33646">
        <v>110</v>
      </c>
      <c r="C33646">
        <v>65057</v>
      </c>
    </row>
    <row r="33647" spans="1:3">
      <c r="A33647">
        <v>11065058</v>
      </c>
      <c r="B33647">
        <v>110</v>
      </c>
      <c r="C33647">
        <v>65058</v>
      </c>
    </row>
    <row r="33648" spans="1:3">
      <c r="A33648">
        <v>11065059</v>
      </c>
      <c r="B33648">
        <v>110</v>
      </c>
      <c r="C33648">
        <v>65059</v>
      </c>
    </row>
    <row r="33649" spans="1:3">
      <c r="A33649">
        <v>11065061</v>
      </c>
      <c r="B33649">
        <v>110</v>
      </c>
      <c r="C33649">
        <v>65061</v>
      </c>
    </row>
    <row r="33650" spans="1:3">
      <c r="A33650">
        <v>11065063</v>
      </c>
      <c r="B33650">
        <v>110</v>
      </c>
      <c r="C33650">
        <v>65063</v>
      </c>
    </row>
    <row r="33651" spans="1:3">
      <c r="A33651">
        <v>11065064</v>
      </c>
      <c r="B33651">
        <v>110</v>
      </c>
      <c r="C33651">
        <v>65064</v>
      </c>
    </row>
    <row r="33652" spans="1:3">
      <c r="A33652">
        <v>11065065</v>
      </c>
      <c r="B33652">
        <v>110</v>
      </c>
      <c r="C33652">
        <v>65065</v>
      </c>
    </row>
    <row r="33653" spans="1:3">
      <c r="A33653">
        <v>11065070</v>
      </c>
      <c r="B33653">
        <v>110</v>
      </c>
      <c r="C33653">
        <v>65070</v>
      </c>
    </row>
    <row r="33654" spans="1:3">
      <c r="A33654">
        <v>11065072</v>
      </c>
      <c r="B33654">
        <v>110</v>
      </c>
      <c r="C33654">
        <v>65072</v>
      </c>
    </row>
    <row r="33655" spans="1:3">
      <c r="A33655">
        <v>11065073</v>
      </c>
      <c r="B33655">
        <v>110</v>
      </c>
      <c r="C33655">
        <v>65073</v>
      </c>
    </row>
    <row r="33656" spans="1:3">
      <c r="A33656">
        <v>11065074</v>
      </c>
      <c r="B33656">
        <v>110</v>
      </c>
      <c r="C33656">
        <v>65074</v>
      </c>
    </row>
    <row r="33657" spans="1:3">
      <c r="A33657">
        <v>11065075</v>
      </c>
      <c r="B33657">
        <v>110</v>
      </c>
      <c r="C33657">
        <v>65075</v>
      </c>
    </row>
    <row r="33658" spans="1:3">
      <c r="A33658">
        <v>11065079</v>
      </c>
      <c r="B33658">
        <v>110</v>
      </c>
      <c r="C33658">
        <v>65079</v>
      </c>
    </row>
    <row r="33659" spans="1:3">
      <c r="A33659">
        <v>11065082</v>
      </c>
      <c r="B33659">
        <v>110</v>
      </c>
      <c r="C33659">
        <v>65082</v>
      </c>
    </row>
    <row r="33660" spans="1:3">
      <c r="A33660">
        <v>11065083</v>
      </c>
      <c r="B33660">
        <v>110</v>
      </c>
      <c r="C33660">
        <v>65083</v>
      </c>
    </row>
    <row r="33661" spans="1:3">
      <c r="A33661">
        <v>11065085</v>
      </c>
      <c r="B33661">
        <v>110</v>
      </c>
      <c r="C33661">
        <v>65085</v>
      </c>
    </row>
    <row r="33662" spans="1:3">
      <c r="A33662">
        <v>11065088</v>
      </c>
      <c r="B33662">
        <v>110</v>
      </c>
      <c r="C33662">
        <v>65088</v>
      </c>
    </row>
    <row r="33663" spans="1:3">
      <c r="A33663">
        <v>11065090</v>
      </c>
      <c r="B33663">
        <v>110</v>
      </c>
      <c r="C33663">
        <v>65090</v>
      </c>
    </row>
    <row r="33664" spans="1:3">
      <c r="A33664">
        <v>11065091</v>
      </c>
      <c r="B33664">
        <v>110</v>
      </c>
      <c r="C33664">
        <v>65091</v>
      </c>
    </row>
    <row r="33665" spans="1:3">
      <c r="A33665">
        <v>11065092</v>
      </c>
      <c r="B33665">
        <v>110</v>
      </c>
      <c r="C33665">
        <v>65092</v>
      </c>
    </row>
    <row r="33666" spans="1:3">
      <c r="A33666">
        <v>11065096</v>
      </c>
      <c r="B33666">
        <v>110</v>
      </c>
      <c r="C33666">
        <v>65096</v>
      </c>
    </row>
    <row r="33667" spans="1:3">
      <c r="A33667">
        <v>11065098</v>
      </c>
      <c r="B33667">
        <v>110</v>
      </c>
      <c r="C33667">
        <v>65098</v>
      </c>
    </row>
    <row r="33668" spans="1:3">
      <c r="A33668">
        <v>11065099</v>
      </c>
      <c r="B33668">
        <v>110</v>
      </c>
      <c r="C33668">
        <v>65099</v>
      </c>
    </row>
    <row r="33669" spans="1:3">
      <c r="A33669">
        <v>11065101</v>
      </c>
      <c r="B33669">
        <v>110</v>
      </c>
      <c r="C33669">
        <v>65101</v>
      </c>
    </row>
    <row r="33670" spans="1:3">
      <c r="A33670">
        <v>11065102</v>
      </c>
      <c r="B33670">
        <v>110</v>
      </c>
      <c r="C33670">
        <v>65102</v>
      </c>
    </row>
    <row r="33671" spans="1:3">
      <c r="A33671">
        <v>11065105</v>
      </c>
      <c r="B33671">
        <v>110</v>
      </c>
      <c r="C33671">
        <v>65105</v>
      </c>
    </row>
    <row r="33672" spans="1:3">
      <c r="A33672">
        <v>11065106</v>
      </c>
      <c r="B33672">
        <v>110</v>
      </c>
      <c r="C33672">
        <v>65106</v>
      </c>
    </row>
    <row r="33673" spans="1:3">
      <c r="A33673">
        <v>11065108</v>
      </c>
      <c r="B33673">
        <v>110</v>
      </c>
      <c r="C33673">
        <v>65108</v>
      </c>
    </row>
    <row r="33674" spans="1:3">
      <c r="A33674">
        <v>11065115</v>
      </c>
      <c r="B33674">
        <v>110</v>
      </c>
      <c r="C33674">
        <v>65115</v>
      </c>
    </row>
    <row r="33675" spans="1:3">
      <c r="A33675">
        <v>11065118</v>
      </c>
      <c r="B33675">
        <v>110</v>
      </c>
      <c r="C33675">
        <v>65118</v>
      </c>
    </row>
    <row r="33676" spans="1:3">
      <c r="A33676">
        <v>11065119</v>
      </c>
      <c r="B33676">
        <v>110</v>
      </c>
      <c r="C33676">
        <v>65119</v>
      </c>
    </row>
    <row r="33677" spans="1:3">
      <c r="A33677">
        <v>11065121</v>
      </c>
      <c r="B33677">
        <v>110</v>
      </c>
      <c r="C33677">
        <v>65121</v>
      </c>
    </row>
    <row r="33678" spans="1:3">
      <c r="A33678">
        <v>11065122</v>
      </c>
      <c r="B33678">
        <v>110</v>
      </c>
      <c r="C33678">
        <v>65122</v>
      </c>
    </row>
    <row r="33679" spans="1:3">
      <c r="A33679">
        <v>11065123</v>
      </c>
      <c r="B33679">
        <v>110</v>
      </c>
      <c r="C33679">
        <v>65123</v>
      </c>
    </row>
    <row r="33680" spans="1:3">
      <c r="A33680">
        <v>11065124</v>
      </c>
      <c r="B33680">
        <v>110</v>
      </c>
      <c r="C33680">
        <v>65124</v>
      </c>
    </row>
    <row r="33681" spans="1:3">
      <c r="A33681">
        <v>11065127</v>
      </c>
      <c r="B33681">
        <v>110</v>
      </c>
      <c r="C33681">
        <v>65127</v>
      </c>
    </row>
    <row r="33682" spans="1:3">
      <c r="A33682">
        <v>11065129</v>
      </c>
      <c r="B33682">
        <v>110</v>
      </c>
      <c r="C33682">
        <v>65129</v>
      </c>
    </row>
    <row r="33683" spans="1:3">
      <c r="A33683">
        <v>11065133</v>
      </c>
      <c r="B33683">
        <v>110</v>
      </c>
      <c r="C33683">
        <v>65133</v>
      </c>
    </row>
    <row r="33684" spans="1:3">
      <c r="A33684">
        <v>11065134</v>
      </c>
      <c r="B33684">
        <v>110</v>
      </c>
      <c r="C33684">
        <v>65134</v>
      </c>
    </row>
    <row r="33685" spans="1:3">
      <c r="A33685">
        <v>11065136</v>
      </c>
      <c r="B33685">
        <v>110</v>
      </c>
      <c r="C33685">
        <v>65136</v>
      </c>
    </row>
    <row r="33686" spans="1:3">
      <c r="A33686">
        <v>11065137</v>
      </c>
      <c r="B33686">
        <v>110</v>
      </c>
      <c r="C33686">
        <v>65137</v>
      </c>
    </row>
    <row r="33687" spans="1:3">
      <c r="A33687">
        <v>11065138</v>
      </c>
      <c r="B33687">
        <v>110</v>
      </c>
      <c r="C33687">
        <v>65138</v>
      </c>
    </row>
    <row r="33688" spans="1:3">
      <c r="A33688">
        <v>11065140</v>
      </c>
      <c r="B33688">
        <v>110</v>
      </c>
      <c r="C33688">
        <v>65140</v>
      </c>
    </row>
    <row r="33689" spans="1:3">
      <c r="A33689">
        <v>11065141</v>
      </c>
      <c r="B33689">
        <v>110</v>
      </c>
      <c r="C33689">
        <v>65141</v>
      </c>
    </row>
    <row r="33690" spans="1:3">
      <c r="A33690">
        <v>11065142</v>
      </c>
      <c r="B33690">
        <v>110</v>
      </c>
      <c r="C33690">
        <v>65142</v>
      </c>
    </row>
    <row r="33691" spans="1:3">
      <c r="A33691">
        <v>11065144</v>
      </c>
      <c r="B33691">
        <v>110</v>
      </c>
      <c r="C33691">
        <v>65144</v>
      </c>
    </row>
    <row r="33692" spans="1:3">
      <c r="A33692">
        <v>11065145</v>
      </c>
      <c r="B33692">
        <v>110</v>
      </c>
      <c r="C33692">
        <v>65145</v>
      </c>
    </row>
    <row r="33693" spans="1:3">
      <c r="A33693">
        <v>11065146</v>
      </c>
      <c r="B33693">
        <v>110</v>
      </c>
      <c r="C33693">
        <v>65146</v>
      </c>
    </row>
    <row r="33694" spans="1:3">
      <c r="A33694">
        <v>11065147</v>
      </c>
      <c r="B33694">
        <v>110</v>
      </c>
      <c r="C33694">
        <v>65147</v>
      </c>
    </row>
    <row r="33695" spans="1:3">
      <c r="A33695">
        <v>11065148</v>
      </c>
      <c r="B33695">
        <v>110</v>
      </c>
      <c r="C33695">
        <v>65148</v>
      </c>
    </row>
    <row r="33696" spans="1:3">
      <c r="A33696">
        <v>11065150</v>
      </c>
      <c r="B33696">
        <v>110</v>
      </c>
      <c r="C33696">
        <v>65150</v>
      </c>
    </row>
    <row r="33697" spans="1:3">
      <c r="A33697">
        <v>11065152</v>
      </c>
      <c r="B33697">
        <v>110</v>
      </c>
      <c r="C33697">
        <v>65152</v>
      </c>
    </row>
    <row r="33698" spans="1:3">
      <c r="A33698">
        <v>11065153</v>
      </c>
      <c r="B33698">
        <v>110</v>
      </c>
      <c r="C33698">
        <v>65153</v>
      </c>
    </row>
    <row r="33699" spans="1:3">
      <c r="A33699">
        <v>11065154</v>
      </c>
      <c r="B33699">
        <v>110</v>
      </c>
      <c r="C33699">
        <v>65154</v>
      </c>
    </row>
    <row r="33700" spans="1:3">
      <c r="A33700">
        <v>11065155</v>
      </c>
      <c r="B33700">
        <v>110</v>
      </c>
      <c r="C33700">
        <v>65155</v>
      </c>
    </row>
    <row r="33701" spans="1:3">
      <c r="A33701">
        <v>11065157</v>
      </c>
      <c r="B33701">
        <v>110</v>
      </c>
      <c r="C33701">
        <v>65157</v>
      </c>
    </row>
    <row r="33702" spans="1:3">
      <c r="A33702">
        <v>11065158</v>
      </c>
      <c r="B33702">
        <v>110</v>
      </c>
      <c r="C33702">
        <v>65158</v>
      </c>
    </row>
    <row r="33703" spans="1:3">
      <c r="A33703">
        <v>11065161</v>
      </c>
      <c r="B33703">
        <v>110</v>
      </c>
      <c r="C33703">
        <v>65161</v>
      </c>
    </row>
    <row r="33704" spans="1:3">
      <c r="A33704">
        <v>11065164</v>
      </c>
      <c r="B33704">
        <v>110</v>
      </c>
      <c r="C33704">
        <v>65164</v>
      </c>
    </row>
    <row r="33705" spans="1:3">
      <c r="A33705">
        <v>11065165</v>
      </c>
      <c r="B33705">
        <v>110</v>
      </c>
      <c r="C33705">
        <v>65165</v>
      </c>
    </row>
    <row r="33706" spans="1:3">
      <c r="A33706">
        <v>11065166</v>
      </c>
      <c r="B33706">
        <v>110</v>
      </c>
      <c r="C33706">
        <v>65166</v>
      </c>
    </row>
    <row r="33707" spans="1:3">
      <c r="A33707">
        <v>11065167</v>
      </c>
      <c r="B33707">
        <v>110</v>
      </c>
      <c r="C33707">
        <v>65167</v>
      </c>
    </row>
    <row r="33708" spans="1:3">
      <c r="A33708">
        <v>11065173</v>
      </c>
      <c r="B33708">
        <v>110</v>
      </c>
      <c r="C33708">
        <v>65173</v>
      </c>
    </row>
    <row r="33709" spans="1:3">
      <c r="A33709">
        <v>11065175</v>
      </c>
      <c r="B33709">
        <v>110</v>
      </c>
      <c r="C33709">
        <v>65175</v>
      </c>
    </row>
    <row r="33710" spans="1:3">
      <c r="A33710">
        <v>11065176</v>
      </c>
      <c r="B33710">
        <v>110</v>
      </c>
      <c r="C33710">
        <v>65176</v>
      </c>
    </row>
    <row r="33711" spans="1:3">
      <c r="A33711">
        <v>11065178</v>
      </c>
      <c r="B33711">
        <v>110</v>
      </c>
      <c r="C33711">
        <v>65178</v>
      </c>
    </row>
    <row r="33712" spans="1:3">
      <c r="A33712">
        <v>11065180</v>
      </c>
      <c r="B33712">
        <v>110</v>
      </c>
      <c r="C33712">
        <v>65180</v>
      </c>
    </row>
    <row r="33713" spans="1:3">
      <c r="A33713">
        <v>11065181</v>
      </c>
      <c r="B33713">
        <v>110</v>
      </c>
      <c r="C33713">
        <v>65181</v>
      </c>
    </row>
    <row r="33714" spans="1:3">
      <c r="A33714">
        <v>11065184</v>
      </c>
      <c r="B33714">
        <v>110</v>
      </c>
      <c r="C33714">
        <v>65184</v>
      </c>
    </row>
    <row r="33715" spans="1:3">
      <c r="A33715">
        <v>11065185</v>
      </c>
      <c r="B33715">
        <v>110</v>
      </c>
      <c r="C33715">
        <v>65185</v>
      </c>
    </row>
    <row r="33716" spans="1:3">
      <c r="A33716">
        <v>11065186</v>
      </c>
      <c r="B33716">
        <v>110</v>
      </c>
      <c r="C33716">
        <v>65186</v>
      </c>
    </row>
    <row r="33717" spans="1:3">
      <c r="A33717">
        <v>11065187</v>
      </c>
      <c r="B33717">
        <v>110</v>
      </c>
      <c r="C33717">
        <v>65187</v>
      </c>
    </row>
    <row r="33718" spans="1:3">
      <c r="A33718">
        <v>11065188</v>
      </c>
      <c r="B33718">
        <v>110</v>
      </c>
      <c r="C33718">
        <v>65188</v>
      </c>
    </row>
    <row r="33719" spans="1:3">
      <c r="A33719">
        <v>11065189</v>
      </c>
      <c r="B33719">
        <v>110</v>
      </c>
      <c r="C33719">
        <v>65189</v>
      </c>
    </row>
    <row r="33720" spans="1:3">
      <c r="A33720">
        <v>11065193</v>
      </c>
      <c r="B33720">
        <v>110</v>
      </c>
      <c r="C33720">
        <v>65193</v>
      </c>
    </row>
    <row r="33721" spans="1:3">
      <c r="A33721">
        <v>11065195</v>
      </c>
      <c r="B33721">
        <v>110</v>
      </c>
      <c r="C33721">
        <v>65195</v>
      </c>
    </row>
    <row r="33722" spans="1:3">
      <c r="A33722">
        <v>11065196</v>
      </c>
      <c r="B33722">
        <v>110</v>
      </c>
      <c r="C33722">
        <v>65196</v>
      </c>
    </row>
    <row r="33723" spans="1:3">
      <c r="A33723">
        <v>11065198</v>
      </c>
      <c r="B33723">
        <v>110</v>
      </c>
      <c r="C33723">
        <v>65198</v>
      </c>
    </row>
    <row r="33724" spans="1:3">
      <c r="A33724">
        <v>11065202</v>
      </c>
      <c r="B33724">
        <v>110</v>
      </c>
      <c r="C33724">
        <v>65202</v>
      </c>
    </row>
    <row r="33725" spans="1:3">
      <c r="A33725">
        <v>11065205</v>
      </c>
      <c r="B33725">
        <v>110</v>
      </c>
      <c r="C33725">
        <v>65205</v>
      </c>
    </row>
    <row r="33726" spans="1:3">
      <c r="A33726">
        <v>11065207</v>
      </c>
      <c r="B33726">
        <v>110</v>
      </c>
      <c r="C33726">
        <v>65207</v>
      </c>
    </row>
    <row r="33727" spans="1:3">
      <c r="A33727">
        <v>11065211</v>
      </c>
      <c r="B33727">
        <v>110</v>
      </c>
      <c r="C33727">
        <v>65211</v>
      </c>
    </row>
    <row r="33728" spans="1:3">
      <c r="A33728">
        <v>11065213</v>
      </c>
      <c r="B33728">
        <v>110</v>
      </c>
      <c r="C33728">
        <v>65213</v>
      </c>
    </row>
    <row r="33729" spans="1:3">
      <c r="A33729">
        <v>11065214</v>
      </c>
      <c r="B33729">
        <v>110</v>
      </c>
      <c r="C33729">
        <v>65214</v>
      </c>
    </row>
    <row r="33730" spans="1:3">
      <c r="A33730">
        <v>11065215</v>
      </c>
      <c r="B33730">
        <v>110</v>
      </c>
      <c r="C33730">
        <v>65215</v>
      </c>
    </row>
    <row r="33731" spans="1:3">
      <c r="A33731">
        <v>11065218</v>
      </c>
      <c r="B33731">
        <v>110</v>
      </c>
      <c r="C33731">
        <v>65218</v>
      </c>
    </row>
    <row r="33732" spans="1:3">
      <c r="A33732">
        <v>11065220</v>
      </c>
      <c r="B33732">
        <v>110</v>
      </c>
      <c r="C33732">
        <v>65220</v>
      </c>
    </row>
    <row r="33733" spans="1:3">
      <c r="A33733">
        <v>11065221</v>
      </c>
      <c r="B33733">
        <v>110</v>
      </c>
      <c r="C33733">
        <v>65221</v>
      </c>
    </row>
    <row r="33734" spans="1:3">
      <c r="A33734">
        <v>11065224</v>
      </c>
      <c r="B33734">
        <v>110</v>
      </c>
      <c r="C33734">
        <v>65224</v>
      </c>
    </row>
    <row r="33735" spans="1:3">
      <c r="A33735">
        <v>11065227</v>
      </c>
      <c r="B33735">
        <v>110</v>
      </c>
      <c r="C33735">
        <v>65227</v>
      </c>
    </row>
    <row r="33736" spans="1:3">
      <c r="A33736">
        <v>11065228</v>
      </c>
      <c r="B33736">
        <v>110</v>
      </c>
      <c r="C33736">
        <v>65228</v>
      </c>
    </row>
    <row r="33737" spans="1:3">
      <c r="A33737">
        <v>11065231</v>
      </c>
      <c r="B33737">
        <v>110</v>
      </c>
      <c r="C33737">
        <v>65231</v>
      </c>
    </row>
    <row r="33738" spans="1:3">
      <c r="A33738">
        <v>11065232</v>
      </c>
      <c r="B33738">
        <v>110</v>
      </c>
      <c r="C33738">
        <v>65232</v>
      </c>
    </row>
    <row r="33739" spans="1:3">
      <c r="A33739">
        <v>11065234</v>
      </c>
      <c r="B33739">
        <v>110</v>
      </c>
      <c r="C33739">
        <v>65234</v>
      </c>
    </row>
    <row r="33740" spans="1:3">
      <c r="A33740">
        <v>11065236</v>
      </c>
      <c r="B33740">
        <v>110</v>
      </c>
      <c r="C33740">
        <v>65236</v>
      </c>
    </row>
    <row r="33741" spans="1:3">
      <c r="A33741">
        <v>11065240</v>
      </c>
      <c r="B33741">
        <v>110</v>
      </c>
      <c r="C33741">
        <v>65240</v>
      </c>
    </row>
    <row r="33742" spans="1:3">
      <c r="A33742">
        <v>11065241</v>
      </c>
      <c r="B33742">
        <v>110</v>
      </c>
      <c r="C33742">
        <v>65241</v>
      </c>
    </row>
    <row r="33743" spans="1:3">
      <c r="A33743">
        <v>11065243</v>
      </c>
      <c r="B33743">
        <v>110</v>
      </c>
      <c r="C33743">
        <v>65243</v>
      </c>
    </row>
    <row r="33744" spans="1:3">
      <c r="A33744">
        <v>11065245</v>
      </c>
      <c r="B33744">
        <v>110</v>
      </c>
      <c r="C33744">
        <v>65245</v>
      </c>
    </row>
    <row r="33745" spans="1:3">
      <c r="A33745">
        <v>11065247</v>
      </c>
      <c r="B33745">
        <v>110</v>
      </c>
      <c r="C33745">
        <v>65247</v>
      </c>
    </row>
    <row r="33746" spans="1:3">
      <c r="A33746">
        <v>11065248</v>
      </c>
      <c r="B33746">
        <v>110</v>
      </c>
      <c r="C33746">
        <v>65248</v>
      </c>
    </row>
    <row r="33747" spans="1:3">
      <c r="A33747">
        <v>11065249</v>
      </c>
      <c r="B33747">
        <v>110</v>
      </c>
      <c r="C33747">
        <v>65249</v>
      </c>
    </row>
    <row r="33748" spans="1:3">
      <c r="A33748">
        <v>11065250</v>
      </c>
      <c r="B33748">
        <v>110</v>
      </c>
      <c r="C33748">
        <v>65250</v>
      </c>
    </row>
    <row r="33749" spans="1:3">
      <c r="A33749">
        <v>11065251</v>
      </c>
      <c r="B33749">
        <v>110</v>
      </c>
      <c r="C33749">
        <v>65251</v>
      </c>
    </row>
    <row r="33750" spans="1:3">
      <c r="A33750">
        <v>11065255</v>
      </c>
      <c r="B33750">
        <v>110</v>
      </c>
      <c r="C33750">
        <v>65255</v>
      </c>
    </row>
    <row r="33751" spans="1:3">
      <c r="A33751">
        <v>11065257</v>
      </c>
      <c r="B33751">
        <v>110</v>
      </c>
      <c r="C33751">
        <v>65257</v>
      </c>
    </row>
    <row r="33752" spans="1:3">
      <c r="A33752">
        <v>11065260</v>
      </c>
      <c r="B33752">
        <v>110</v>
      </c>
      <c r="C33752">
        <v>65260</v>
      </c>
    </row>
    <row r="33753" spans="1:3">
      <c r="A33753">
        <v>11065261</v>
      </c>
      <c r="B33753">
        <v>110</v>
      </c>
      <c r="C33753">
        <v>65261</v>
      </c>
    </row>
    <row r="33754" spans="1:3">
      <c r="A33754">
        <v>11065265</v>
      </c>
      <c r="B33754">
        <v>110</v>
      </c>
      <c r="C33754">
        <v>65265</v>
      </c>
    </row>
    <row r="33755" spans="1:3">
      <c r="A33755">
        <v>11065268</v>
      </c>
      <c r="B33755">
        <v>110</v>
      </c>
      <c r="C33755">
        <v>65268</v>
      </c>
    </row>
    <row r="33756" spans="1:3">
      <c r="A33756">
        <v>11065270</v>
      </c>
      <c r="B33756">
        <v>110</v>
      </c>
      <c r="C33756">
        <v>65270</v>
      </c>
    </row>
    <row r="33757" spans="1:3">
      <c r="A33757">
        <v>11065271</v>
      </c>
      <c r="B33757">
        <v>110</v>
      </c>
      <c r="C33757">
        <v>65271</v>
      </c>
    </row>
    <row r="33758" spans="1:3">
      <c r="A33758">
        <v>11065272</v>
      </c>
      <c r="B33758">
        <v>110</v>
      </c>
      <c r="C33758">
        <v>65272</v>
      </c>
    </row>
    <row r="33759" spans="1:3">
      <c r="A33759">
        <v>11065273</v>
      </c>
      <c r="B33759">
        <v>110</v>
      </c>
      <c r="C33759">
        <v>65273</v>
      </c>
    </row>
    <row r="33760" spans="1:3">
      <c r="A33760">
        <v>11065278</v>
      </c>
      <c r="B33760">
        <v>110</v>
      </c>
      <c r="C33760">
        <v>65278</v>
      </c>
    </row>
    <row r="33761" spans="1:3">
      <c r="A33761">
        <v>11065280</v>
      </c>
      <c r="B33761">
        <v>110</v>
      </c>
      <c r="C33761">
        <v>65280</v>
      </c>
    </row>
    <row r="33762" spans="1:3">
      <c r="A33762">
        <v>11065281</v>
      </c>
      <c r="B33762">
        <v>110</v>
      </c>
      <c r="C33762">
        <v>65281</v>
      </c>
    </row>
    <row r="33763" spans="1:3">
      <c r="A33763">
        <v>11065284</v>
      </c>
      <c r="B33763">
        <v>110</v>
      </c>
      <c r="C33763">
        <v>65284</v>
      </c>
    </row>
    <row r="33764" spans="1:3">
      <c r="A33764">
        <v>11065285</v>
      </c>
      <c r="B33764">
        <v>110</v>
      </c>
      <c r="C33764">
        <v>65285</v>
      </c>
    </row>
    <row r="33765" spans="1:3">
      <c r="A33765">
        <v>11065287</v>
      </c>
      <c r="B33765">
        <v>110</v>
      </c>
      <c r="C33765">
        <v>65287</v>
      </c>
    </row>
    <row r="33766" spans="1:3">
      <c r="A33766">
        <v>11065289</v>
      </c>
      <c r="B33766">
        <v>110</v>
      </c>
      <c r="C33766">
        <v>65289</v>
      </c>
    </row>
    <row r="33767" spans="1:3">
      <c r="A33767">
        <v>11065292</v>
      </c>
      <c r="B33767">
        <v>110</v>
      </c>
      <c r="C33767">
        <v>65292</v>
      </c>
    </row>
    <row r="33768" spans="1:3">
      <c r="A33768">
        <v>11065293</v>
      </c>
      <c r="B33768">
        <v>110</v>
      </c>
      <c r="C33768">
        <v>65293</v>
      </c>
    </row>
    <row r="33769" spans="1:3">
      <c r="A33769">
        <v>11065296</v>
      </c>
      <c r="B33769">
        <v>110</v>
      </c>
      <c r="C33769">
        <v>65296</v>
      </c>
    </row>
    <row r="33770" spans="1:3">
      <c r="A33770">
        <v>11065297</v>
      </c>
      <c r="B33770">
        <v>110</v>
      </c>
      <c r="C33770">
        <v>65297</v>
      </c>
    </row>
    <row r="33771" spans="1:3">
      <c r="A33771">
        <v>11065301</v>
      </c>
      <c r="B33771">
        <v>110</v>
      </c>
      <c r="C33771">
        <v>65301</v>
      </c>
    </row>
    <row r="33772" spans="1:3">
      <c r="A33772">
        <v>11065304</v>
      </c>
      <c r="B33772">
        <v>110</v>
      </c>
      <c r="C33772">
        <v>65304</v>
      </c>
    </row>
    <row r="33773" spans="1:3">
      <c r="A33773">
        <v>11065305</v>
      </c>
      <c r="B33773">
        <v>110</v>
      </c>
      <c r="C33773">
        <v>65305</v>
      </c>
    </row>
    <row r="33774" spans="1:3">
      <c r="A33774">
        <v>11065306</v>
      </c>
      <c r="B33774">
        <v>110</v>
      </c>
      <c r="C33774">
        <v>65306</v>
      </c>
    </row>
    <row r="33775" spans="1:3">
      <c r="A33775">
        <v>11065307</v>
      </c>
      <c r="B33775">
        <v>110</v>
      </c>
      <c r="C33775">
        <v>65307</v>
      </c>
    </row>
    <row r="33776" spans="1:3">
      <c r="A33776">
        <v>11065308</v>
      </c>
      <c r="B33776">
        <v>110</v>
      </c>
      <c r="C33776">
        <v>65308</v>
      </c>
    </row>
    <row r="33777" spans="1:3">
      <c r="A33777">
        <v>11065309</v>
      </c>
      <c r="B33777">
        <v>110</v>
      </c>
      <c r="C33777">
        <v>65309</v>
      </c>
    </row>
    <row r="33778" spans="1:3">
      <c r="A33778">
        <v>11065315</v>
      </c>
      <c r="B33778">
        <v>110</v>
      </c>
      <c r="C33778">
        <v>65315</v>
      </c>
    </row>
    <row r="33779" spans="1:3">
      <c r="A33779">
        <v>11065316</v>
      </c>
      <c r="B33779">
        <v>110</v>
      </c>
      <c r="C33779">
        <v>65316</v>
      </c>
    </row>
    <row r="33780" spans="1:3">
      <c r="A33780">
        <v>11065317</v>
      </c>
      <c r="B33780">
        <v>110</v>
      </c>
      <c r="C33780">
        <v>65317</v>
      </c>
    </row>
    <row r="33781" spans="1:3">
      <c r="A33781">
        <v>11065318</v>
      </c>
      <c r="B33781">
        <v>110</v>
      </c>
      <c r="C33781">
        <v>65318</v>
      </c>
    </row>
    <row r="33782" spans="1:3">
      <c r="A33782">
        <v>11065319</v>
      </c>
      <c r="B33782">
        <v>110</v>
      </c>
      <c r="C33782">
        <v>65319</v>
      </c>
    </row>
    <row r="33783" spans="1:3">
      <c r="A33783">
        <v>11065320</v>
      </c>
      <c r="B33783">
        <v>110</v>
      </c>
      <c r="C33783">
        <v>65320</v>
      </c>
    </row>
    <row r="33784" spans="1:3">
      <c r="A33784">
        <v>11065321</v>
      </c>
      <c r="B33784">
        <v>110</v>
      </c>
      <c r="C33784">
        <v>65321</v>
      </c>
    </row>
    <row r="33785" spans="1:3">
      <c r="A33785">
        <v>11065324</v>
      </c>
      <c r="B33785">
        <v>110</v>
      </c>
      <c r="C33785">
        <v>65324</v>
      </c>
    </row>
    <row r="33786" spans="1:3">
      <c r="A33786">
        <v>11065327</v>
      </c>
      <c r="B33786">
        <v>110</v>
      </c>
      <c r="C33786">
        <v>65327</v>
      </c>
    </row>
    <row r="33787" spans="1:3">
      <c r="A33787">
        <v>11065329</v>
      </c>
      <c r="B33787">
        <v>110</v>
      </c>
      <c r="C33787">
        <v>65329</v>
      </c>
    </row>
    <row r="33788" spans="1:3">
      <c r="A33788">
        <v>11065330</v>
      </c>
      <c r="B33788">
        <v>110</v>
      </c>
      <c r="C33788">
        <v>65330</v>
      </c>
    </row>
    <row r="33789" spans="1:3">
      <c r="A33789">
        <v>11065332</v>
      </c>
      <c r="B33789">
        <v>110</v>
      </c>
      <c r="C33789">
        <v>65332</v>
      </c>
    </row>
    <row r="33790" spans="1:3">
      <c r="A33790">
        <v>11065333</v>
      </c>
      <c r="B33790">
        <v>110</v>
      </c>
      <c r="C33790">
        <v>65333</v>
      </c>
    </row>
    <row r="33791" spans="1:3">
      <c r="A33791">
        <v>11065335</v>
      </c>
      <c r="B33791">
        <v>110</v>
      </c>
      <c r="C33791">
        <v>65335</v>
      </c>
    </row>
    <row r="33792" spans="1:3">
      <c r="A33792">
        <v>11065338</v>
      </c>
      <c r="B33792">
        <v>110</v>
      </c>
      <c r="C33792">
        <v>65338</v>
      </c>
    </row>
    <row r="33793" spans="1:3">
      <c r="A33793">
        <v>11065339</v>
      </c>
      <c r="B33793">
        <v>110</v>
      </c>
      <c r="C33793">
        <v>65339</v>
      </c>
    </row>
    <row r="33794" spans="1:3">
      <c r="A33794">
        <v>11065341</v>
      </c>
      <c r="B33794">
        <v>110</v>
      </c>
      <c r="C33794">
        <v>65341</v>
      </c>
    </row>
    <row r="33795" spans="1:3">
      <c r="A33795">
        <v>11065342</v>
      </c>
      <c r="B33795">
        <v>110</v>
      </c>
      <c r="C33795">
        <v>65342</v>
      </c>
    </row>
    <row r="33796" spans="1:3">
      <c r="A33796">
        <v>11065343</v>
      </c>
      <c r="B33796">
        <v>110</v>
      </c>
      <c r="C33796">
        <v>65343</v>
      </c>
    </row>
    <row r="33797" spans="1:3">
      <c r="A33797">
        <v>11065345</v>
      </c>
      <c r="B33797">
        <v>110</v>
      </c>
      <c r="C33797">
        <v>65345</v>
      </c>
    </row>
    <row r="33798" spans="1:3">
      <c r="A33798">
        <v>11065347</v>
      </c>
      <c r="B33798">
        <v>110</v>
      </c>
      <c r="C33798">
        <v>65347</v>
      </c>
    </row>
    <row r="33799" spans="1:3">
      <c r="A33799">
        <v>11065351</v>
      </c>
      <c r="B33799">
        <v>110</v>
      </c>
      <c r="C33799">
        <v>65351</v>
      </c>
    </row>
    <row r="33800" spans="1:3">
      <c r="A33800">
        <v>11065362</v>
      </c>
      <c r="B33800">
        <v>110</v>
      </c>
      <c r="C33800">
        <v>65362</v>
      </c>
    </row>
    <row r="33801" spans="1:3">
      <c r="A33801">
        <v>11065363</v>
      </c>
      <c r="B33801">
        <v>110</v>
      </c>
      <c r="C33801">
        <v>65363</v>
      </c>
    </row>
    <row r="33802" spans="1:3">
      <c r="A33802">
        <v>11065365</v>
      </c>
      <c r="B33802">
        <v>110</v>
      </c>
      <c r="C33802">
        <v>65365</v>
      </c>
    </row>
    <row r="33803" spans="1:3">
      <c r="A33803">
        <v>11065366</v>
      </c>
      <c r="B33803">
        <v>110</v>
      </c>
      <c r="C33803">
        <v>65366</v>
      </c>
    </row>
    <row r="33804" spans="1:3">
      <c r="A33804">
        <v>11065370</v>
      </c>
      <c r="B33804">
        <v>110</v>
      </c>
      <c r="C33804">
        <v>65370</v>
      </c>
    </row>
    <row r="33805" spans="1:3">
      <c r="A33805">
        <v>11065374</v>
      </c>
      <c r="B33805">
        <v>110</v>
      </c>
      <c r="C33805">
        <v>65374</v>
      </c>
    </row>
    <row r="33806" spans="1:3">
      <c r="A33806">
        <v>11065378</v>
      </c>
      <c r="B33806">
        <v>110</v>
      </c>
      <c r="C33806">
        <v>65378</v>
      </c>
    </row>
    <row r="33807" spans="1:3">
      <c r="A33807">
        <v>11065379</v>
      </c>
      <c r="B33807">
        <v>110</v>
      </c>
      <c r="C33807">
        <v>65379</v>
      </c>
    </row>
    <row r="33808" spans="1:3">
      <c r="A33808">
        <v>11065383</v>
      </c>
      <c r="B33808">
        <v>110</v>
      </c>
      <c r="C33808">
        <v>65383</v>
      </c>
    </row>
    <row r="33809" spans="1:3">
      <c r="A33809">
        <v>11065385</v>
      </c>
      <c r="B33809">
        <v>110</v>
      </c>
      <c r="C33809">
        <v>65385</v>
      </c>
    </row>
    <row r="33810" spans="1:3">
      <c r="A33810">
        <v>11065386</v>
      </c>
      <c r="B33810">
        <v>110</v>
      </c>
      <c r="C33810">
        <v>65386</v>
      </c>
    </row>
    <row r="33811" spans="1:3">
      <c r="A33811">
        <v>11065389</v>
      </c>
      <c r="B33811">
        <v>110</v>
      </c>
      <c r="C33811">
        <v>65389</v>
      </c>
    </row>
    <row r="33812" spans="1:3">
      <c r="A33812">
        <v>11065391</v>
      </c>
      <c r="B33812">
        <v>110</v>
      </c>
      <c r="C33812">
        <v>65391</v>
      </c>
    </row>
    <row r="33813" spans="1:3">
      <c r="A33813">
        <v>11065393</v>
      </c>
      <c r="B33813">
        <v>110</v>
      </c>
      <c r="C33813">
        <v>65393</v>
      </c>
    </row>
    <row r="33814" spans="1:3">
      <c r="A33814">
        <v>11065396</v>
      </c>
      <c r="B33814">
        <v>110</v>
      </c>
      <c r="C33814">
        <v>65396</v>
      </c>
    </row>
    <row r="33815" spans="1:3">
      <c r="A33815">
        <v>11065397</v>
      </c>
      <c r="B33815">
        <v>110</v>
      </c>
      <c r="C33815">
        <v>65397</v>
      </c>
    </row>
    <row r="33816" spans="1:3">
      <c r="A33816">
        <v>11065398</v>
      </c>
      <c r="B33816">
        <v>110</v>
      </c>
      <c r="C33816">
        <v>65398</v>
      </c>
    </row>
    <row r="33817" spans="1:3">
      <c r="A33817">
        <v>11065400</v>
      </c>
      <c r="B33817">
        <v>110</v>
      </c>
      <c r="C33817">
        <v>65400</v>
      </c>
    </row>
    <row r="33818" spans="1:3">
      <c r="A33818">
        <v>11065403</v>
      </c>
      <c r="B33818">
        <v>110</v>
      </c>
      <c r="C33818">
        <v>65403</v>
      </c>
    </row>
    <row r="33819" spans="1:3">
      <c r="A33819">
        <v>11065405</v>
      </c>
      <c r="B33819">
        <v>110</v>
      </c>
      <c r="C33819">
        <v>65405</v>
      </c>
    </row>
    <row r="33820" spans="1:3">
      <c r="A33820">
        <v>11065408</v>
      </c>
      <c r="B33820">
        <v>110</v>
      </c>
      <c r="C33820">
        <v>65408</v>
      </c>
    </row>
    <row r="33821" spans="1:3">
      <c r="A33821">
        <v>11065410</v>
      </c>
      <c r="B33821">
        <v>110</v>
      </c>
      <c r="C33821">
        <v>65410</v>
      </c>
    </row>
    <row r="33822" spans="1:3">
      <c r="A33822">
        <v>11065411</v>
      </c>
      <c r="B33822">
        <v>110</v>
      </c>
      <c r="C33822">
        <v>65411</v>
      </c>
    </row>
    <row r="33823" spans="1:3">
      <c r="A33823">
        <v>11065416</v>
      </c>
      <c r="B33823">
        <v>110</v>
      </c>
      <c r="C33823">
        <v>65416</v>
      </c>
    </row>
    <row r="33824" spans="1:3">
      <c r="A33824">
        <v>11065418</v>
      </c>
      <c r="B33824">
        <v>110</v>
      </c>
      <c r="C33824">
        <v>65418</v>
      </c>
    </row>
    <row r="33825" spans="1:3">
      <c r="A33825">
        <v>11065419</v>
      </c>
      <c r="B33825">
        <v>110</v>
      </c>
      <c r="C33825">
        <v>65419</v>
      </c>
    </row>
    <row r="33826" spans="1:3">
      <c r="A33826">
        <v>11065420</v>
      </c>
      <c r="B33826">
        <v>110</v>
      </c>
      <c r="C33826">
        <v>65420</v>
      </c>
    </row>
    <row r="33827" spans="1:3">
      <c r="A33827">
        <v>11065425</v>
      </c>
      <c r="B33827">
        <v>110</v>
      </c>
      <c r="C33827">
        <v>65425</v>
      </c>
    </row>
    <row r="33828" spans="1:3">
      <c r="A33828">
        <v>11065426</v>
      </c>
      <c r="B33828">
        <v>110</v>
      </c>
      <c r="C33828">
        <v>65426</v>
      </c>
    </row>
    <row r="33829" spans="1:3">
      <c r="A33829">
        <v>11065430</v>
      </c>
      <c r="B33829">
        <v>110</v>
      </c>
      <c r="C33829">
        <v>65430</v>
      </c>
    </row>
    <row r="33830" spans="1:3">
      <c r="A33830">
        <v>11065430</v>
      </c>
      <c r="B33830">
        <v>110</v>
      </c>
      <c r="C33830">
        <v>65430</v>
      </c>
    </row>
    <row r="33831" spans="1:3">
      <c r="A33831">
        <v>11065436</v>
      </c>
      <c r="B33831">
        <v>110</v>
      </c>
      <c r="C33831">
        <v>65436</v>
      </c>
    </row>
    <row r="33832" spans="1:3">
      <c r="A33832">
        <v>11065437</v>
      </c>
      <c r="B33832">
        <v>110</v>
      </c>
      <c r="C33832">
        <v>65437</v>
      </c>
    </row>
    <row r="33833" spans="1:3">
      <c r="A33833">
        <v>11065438</v>
      </c>
      <c r="B33833">
        <v>110</v>
      </c>
      <c r="C33833">
        <v>65438</v>
      </c>
    </row>
    <row r="33834" spans="1:3">
      <c r="A33834">
        <v>11065442</v>
      </c>
      <c r="B33834">
        <v>110</v>
      </c>
      <c r="C33834">
        <v>65442</v>
      </c>
    </row>
    <row r="33835" spans="1:3">
      <c r="A33835">
        <v>11065443</v>
      </c>
      <c r="B33835">
        <v>110</v>
      </c>
      <c r="C33835">
        <v>65443</v>
      </c>
    </row>
    <row r="33836" spans="1:3">
      <c r="A33836">
        <v>11065444</v>
      </c>
      <c r="B33836">
        <v>110</v>
      </c>
      <c r="C33836">
        <v>65444</v>
      </c>
    </row>
    <row r="33837" spans="1:3">
      <c r="A33837">
        <v>11065447</v>
      </c>
      <c r="B33837">
        <v>110</v>
      </c>
      <c r="C33837">
        <v>65447</v>
      </c>
    </row>
    <row r="33838" spans="1:3">
      <c r="A33838">
        <v>11065448</v>
      </c>
      <c r="B33838">
        <v>110</v>
      </c>
      <c r="C33838">
        <v>65448</v>
      </c>
    </row>
    <row r="33839" spans="1:3">
      <c r="A33839">
        <v>11065449</v>
      </c>
      <c r="B33839">
        <v>110</v>
      </c>
      <c r="C33839">
        <v>65449</v>
      </c>
    </row>
    <row r="33840" spans="1:3">
      <c r="A33840">
        <v>11065455</v>
      </c>
      <c r="B33840">
        <v>110</v>
      </c>
      <c r="C33840">
        <v>65455</v>
      </c>
    </row>
    <row r="33841" spans="1:3">
      <c r="A33841">
        <v>11065458</v>
      </c>
      <c r="B33841">
        <v>110</v>
      </c>
      <c r="C33841">
        <v>65458</v>
      </c>
    </row>
    <row r="33842" spans="1:3">
      <c r="A33842">
        <v>11065461</v>
      </c>
      <c r="B33842">
        <v>110</v>
      </c>
      <c r="C33842">
        <v>65461</v>
      </c>
    </row>
    <row r="33843" spans="1:3">
      <c r="A33843">
        <v>11065468</v>
      </c>
      <c r="B33843">
        <v>110</v>
      </c>
      <c r="C33843">
        <v>65468</v>
      </c>
    </row>
    <row r="33844" spans="1:3">
      <c r="A33844">
        <v>11065474</v>
      </c>
      <c r="B33844">
        <v>110</v>
      </c>
      <c r="C33844">
        <v>65474</v>
      </c>
    </row>
    <row r="33845" spans="1:3">
      <c r="A33845">
        <v>11065475</v>
      </c>
      <c r="B33845">
        <v>110</v>
      </c>
      <c r="C33845">
        <v>65475</v>
      </c>
    </row>
    <row r="33846" spans="1:3">
      <c r="A33846">
        <v>11065476</v>
      </c>
      <c r="B33846">
        <v>110</v>
      </c>
      <c r="C33846">
        <v>65476</v>
      </c>
    </row>
    <row r="33847" spans="1:3">
      <c r="A33847">
        <v>11065476</v>
      </c>
      <c r="B33847">
        <v>110</v>
      </c>
      <c r="C33847">
        <v>65476</v>
      </c>
    </row>
    <row r="33848" spans="1:3">
      <c r="A33848">
        <v>11065481</v>
      </c>
      <c r="B33848">
        <v>110</v>
      </c>
      <c r="C33848">
        <v>65481</v>
      </c>
    </row>
    <row r="33849" spans="1:3">
      <c r="A33849">
        <v>11065483</v>
      </c>
      <c r="B33849">
        <v>110</v>
      </c>
      <c r="C33849">
        <v>65483</v>
      </c>
    </row>
    <row r="33850" spans="1:3">
      <c r="A33850">
        <v>11065484</v>
      </c>
      <c r="B33850">
        <v>110</v>
      </c>
      <c r="C33850">
        <v>65484</v>
      </c>
    </row>
    <row r="33851" spans="1:3">
      <c r="A33851">
        <v>11065485</v>
      </c>
      <c r="B33851">
        <v>110</v>
      </c>
      <c r="C33851">
        <v>65485</v>
      </c>
    </row>
    <row r="33852" spans="1:3">
      <c r="A33852">
        <v>11065487</v>
      </c>
      <c r="B33852">
        <v>110</v>
      </c>
      <c r="C33852">
        <v>65487</v>
      </c>
    </row>
    <row r="33853" spans="1:3">
      <c r="A33853">
        <v>11065488</v>
      </c>
      <c r="B33853">
        <v>110</v>
      </c>
      <c r="C33853">
        <v>65488</v>
      </c>
    </row>
    <row r="33854" spans="1:3">
      <c r="A33854">
        <v>11065493</v>
      </c>
      <c r="B33854">
        <v>110</v>
      </c>
      <c r="C33854">
        <v>65493</v>
      </c>
    </row>
    <row r="33855" spans="1:3">
      <c r="A33855">
        <v>11065494</v>
      </c>
      <c r="B33855">
        <v>110</v>
      </c>
      <c r="C33855">
        <v>65494</v>
      </c>
    </row>
    <row r="33856" spans="1:3">
      <c r="A33856">
        <v>11065497</v>
      </c>
      <c r="B33856">
        <v>110</v>
      </c>
      <c r="C33856">
        <v>65497</v>
      </c>
    </row>
    <row r="33857" spans="1:3">
      <c r="A33857">
        <v>11065502</v>
      </c>
      <c r="B33857">
        <v>110</v>
      </c>
      <c r="C33857">
        <v>65502</v>
      </c>
    </row>
    <row r="33858" spans="1:3">
      <c r="A33858">
        <v>11065504</v>
      </c>
      <c r="B33858">
        <v>110</v>
      </c>
      <c r="C33858">
        <v>65504</v>
      </c>
    </row>
    <row r="33859" spans="1:3">
      <c r="A33859">
        <v>11065505</v>
      </c>
      <c r="B33859">
        <v>110</v>
      </c>
      <c r="C33859">
        <v>65505</v>
      </c>
    </row>
    <row r="33860" spans="1:3">
      <c r="A33860">
        <v>11065506</v>
      </c>
      <c r="B33860">
        <v>110</v>
      </c>
      <c r="C33860">
        <v>65506</v>
      </c>
    </row>
    <row r="33861" spans="1:3">
      <c r="A33861">
        <v>11065507</v>
      </c>
      <c r="B33861">
        <v>110</v>
      </c>
      <c r="C33861">
        <v>65507</v>
      </c>
    </row>
    <row r="33862" spans="1:3">
      <c r="A33862">
        <v>11065508</v>
      </c>
      <c r="B33862">
        <v>110</v>
      </c>
      <c r="C33862">
        <v>65508</v>
      </c>
    </row>
    <row r="33863" spans="1:3">
      <c r="A33863">
        <v>11065509</v>
      </c>
      <c r="B33863">
        <v>110</v>
      </c>
      <c r="C33863">
        <v>65509</v>
      </c>
    </row>
    <row r="33864" spans="1:3">
      <c r="A33864">
        <v>11065512</v>
      </c>
      <c r="B33864">
        <v>110</v>
      </c>
      <c r="C33864">
        <v>65512</v>
      </c>
    </row>
    <row r="33865" spans="1:3">
      <c r="A33865">
        <v>11065516</v>
      </c>
      <c r="B33865">
        <v>110</v>
      </c>
      <c r="C33865">
        <v>65516</v>
      </c>
    </row>
    <row r="33866" spans="1:3">
      <c r="A33866">
        <v>11065522</v>
      </c>
      <c r="B33866">
        <v>110</v>
      </c>
      <c r="C33866">
        <v>65522</v>
      </c>
    </row>
    <row r="33867" spans="1:3">
      <c r="A33867">
        <v>11065524</v>
      </c>
      <c r="B33867">
        <v>110</v>
      </c>
      <c r="C33867">
        <v>65524</v>
      </c>
    </row>
    <row r="33868" spans="1:3">
      <c r="A33868">
        <v>11065525</v>
      </c>
      <c r="B33868">
        <v>110</v>
      </c>
      <c r="C33868">
        <v>65525</v>
      </c>
    </row>
    <row r="33869" spans="1:3">
      <c r="A33869">
        <v>11065527</v>
      </c>
      <c r="B33869">
        <v>110</v>
      </c>
      <c r="C33869">
        <v>65527</v>
      </c>
    </row>
    <row r="33870" spans="1:3">
      <c r="A33870">
        <v>11065529</v>
      </c>
      <c r="B33870">
        <v>110</v>
      </c>
      <c r="C33870">
        <v>65529</v>
      </c>
    </row>
    <row r="33871" spans="1:3">
      <c r="A33871">
        <v>11065530</v>
      </c>
      <c r="B33871">
        <v>110</v>
      </c>
      <c r="C33871">
        <v>65530</v>
      </c>
    </row>
    <row r="33872" spans="1:3">
      <c r="A33872">
        <v>11065531</v>
      </c>
      <c r="B33872">
        <v>110</v>
      </c>
      <c r="C33872">
        <v>65531</v>
      </c>
    </row>
    <row r="33873" spans="1:3">
      <c r="A33873">
        <v>11065532</v>
      </c>
      <c r="B33873">
        <v>110</v>
      </c>
      <c r="C33873">
        <v>65532</v>
      </c>
    </row>
    <row r="33874" spans="1:3">
      <c r="A33874">
        <v>11065533</v>
      </c>
      <c r="B33874">
        <v>110</v>
      </c>
      <c r="C33874">
        <v>65533</v>
      </c>
    </row>
    <row r="33875" spans="1:3">
      <c r="A33875">
        <v>11065534</v>
      </c>
      <c r="B33875">
        <v>110</v>
      </c>
      <c r="C33875">
        <v>65534</v>
      </c>
    </row>
    <row r="33876" spans="1:3">
      <c r="A33876">
        <v>11065535</v>
      </c>
      <c r="B33876">
        <v>110</v>
      </c>
      <c r="C33876">
        <v>65535</v>
      </c>
    </row>
    <row r="33877" spans="1:3">
      <c r="A33877">
        <v>11065537</v>
      </c>
      <c r="B33877">
        <v>110</v>
      </c>
      <c r="C33877">
        <v>65537</v>
      </c>
    </row>
    <row r="33878" spans="1:3">
      <c r="A33878">
        <v>11065538</v>
      </c>
      <c r="B33878">
        <v>110</v>
      </c>
      <c r="C33878">
        <v>65538</v>
      </c>
    </row>
    <row r="33879" spans="1:3">
      <c r="A33879">
        <v>11065539</v>
      </c>
      <c r="B33879">
        <v>110</v>
      </c>
      <c r="C33879">
        <v>65539</v>
      </c>
    </row>
    <row r="33880" spans="1:3">
      <c r="A33880">
        <v>11065542</v>
      </c>
      <c r="B33880">
        <v>110</v>
      </c>
      <c r="C33880">
        <v>65542</v>
      </c>
    </row>
    <row r="33881" spans="1:3">
      <c r="A33881">
        <v>11065543</v>
      </c>
      <c r="B33881">
        <v>110</v>
      </c>
      <c r="C33881">
        <v>65543</v>
      </c>
    </row>
    <row r="33882" spans="1:3">
      <c r="A33882">
        <v>11065547</v>
      </c>
      <c r="B33882">
        <v>110</v>
      </c>
      <c r="C33882">
        <v>65547</v>
      </c>
    </row>
    <row r="33883" spans="1:3">
      <c r="A33883">
        <v>11065548</v>
      </c>
      <c r="B33883">
        <v>110</v>
      </c>
      <c r="C33883">
        <v>65548</v>
      </c>
    </row>
    <row r="33884" spans="1:3">
      <c r="A33884">
        <v>11065555</v>
      </c>
      <c r="B33884">
        <v>110</v>
      </c>
      <c r="C33884">
        <v>65555</v>
      </c>
    </row>
    <row r="33885" spans="1:3">
      <c r="A33885">
        <v>11065560</v>
      </c>
      <c r="B33885">
        <v>110</v>
      </c>
      <c r="C33885">
        <v>65560</v>
      </c>
    </row>
    <row r="33886" spans="1:3">
      <c r="A33886">
        <v>11065564</v>
      </c>
      <c r="B33886">
        <v>110</v>
      </c>
      <c r="C33886">
        <v>65564</v>
      </c>
    </row>
    <row r="33887" spans="1:3">
      <c r="A33887">
        <v>11065566</v>
      </c>
      <c r="B33887">
        <v>110</v>
      </c>
      <c r="C33887">
        <v>65566</v>
      </c>
    </row>
    <row r="33888" spans="1:3">
      <c r="A33888">
        <v>11065575</v>
      </c>
      <c r="B33888">
        <v>110</v>
      </c>
      <c r="C33888">
        <v>65575</v>
      </c>
    </row>
    <row r="33889" spans="1:3">
      <c r="A33889">
        <v>11065576</v>
      </c>
      <c r="B33889">
        <v>110</v>
      </c>
      <c r="C33889">
        <v>65576</v>
      </c>
    </row>
    <row r="33890" spans="1:3">
      <c r="A33890">
        <v>11065577</v>
      </c>
      <c r="B33890">
        <v>110</v>
      </c>
      <c r="C33890">
        <v>65577</v>
      </c>
    </row>
    <row r="33891" spans="1:3">
      <c r="A33891">
        <v>11065582</v>
      </c>
      <c r="B33891">
        <v>110</v>
      </c>
      <c r="C33891">
        <v>65582</v>
      </c>
    </row>
    <row r="33892" spans="1:3">
      <c r="A33892">
        <v>11065584</v>
      </c>
      <c r="B33892">
        <v>110</v>
      </c>
      <c r="C33892">
        <v>65584</v>
      </c>
    </row>
    <row r="33893" spans="1:3">
      <c r="A33893">
        <v>11065587</v>
      </c>
      <c r="B33893">
        <v>110</v>
      </c>
      <c r="C33893">
        <v>65587</v>
      </c>
    </row>
    <row r="33894" spans="1:3">
      <c r="A33894">
        <v>11065588</v>
      </c>
      <c r="B33894">
        <v>110</v>
      </c>
      <c r="C33894">
        <v>65588</v>
      </c>
    </row>
    <row r="33895" spans="1:3">
      <c r="A33895">
        <v>11065592</v>
      </c>
      <c r="B33895">
        <v>110</v>
      </c>
      <c r="C33895">
        <v>65592</v>
      </c>
    </row>
    <row r="33896" spans="1:3">
      <c r="A33896">
        <v>11065596</v>
      </c>
      <c r="B33896">
        <v>110</v>
      </c>
      <c r="C33896">
        <v>65596</v>
      </c>
    </row>
    <row r="33897" spans="1:3">
      <c r="A33897">
        <v>11065601</v>
      </c>
      <c r="B33897">
        <v>110</v>
      </c>
      <c r="C33897">
        <v>65601</v>
      </c>
    </row>
    <row r="33898" spans="1:3">
      <c r="A33898">
        <v>11065607</v>
      </c>
      <c r="B33898">
        <v>110</v>
      </c>
      <c r="C33898">
        <v>65607</v>
      </c>
    </row>
    <row r="33899" spans="1:3">
      <c r="A33899">
        <v>11065614</v>
      </c>
      <c r="B33899">
        <v>110</v>
      </c>
      <c r="C33899">
        <v>65614</v>
      </c>
    </row>
    <row r="33900" spans="1:3">
      <c r="A33900">
        <v>11065615</v>
      </c>
      <c r="B33900">
        <v>110</v>
      </c>
      <c r="C33900">
        <v>65615</v>
      </c>
    </row>
    <row r="33901" spans="1:3">
      <c r="A33901">
        <v>11065617</v>
      </c>
      <c r="B33901">
        <v>110</v>
      </c>
      <c r="C33901">
        <v>65617</v>
      </c>
    </row>
    <row r="33902" spans="1:3">
      <c r="A33902">
        <v>11065621</v>
      </c>
      <c r="B33902">
        <v>110</v>
      </c>
      <c r="C33902">
        <v>65621</v>
      </c>
    </row>
    <row r="33903" spans="1:3">
      <c r="A33903">
        <v>11065622</v>
      </c>
      <c r="B33903">
        <v>110</v>
      </c>
      <c r="C33903">
        <v>65622</v>
      </c>
    </row>
    <row r="33904" spans="1:3">
      <c r="A33904">
        <v>11065623</v>
      </c>
      <c r="B33904">
        <v>110</v>
      </c>
      <c r="C33904">
        <v>65623</v>
      </c>
    </row>
    <row r="33905" spans="1:3">
      <c r="A33905">
        <v>11065625</v>
      </c>
      <c r="B33905">
        <v>110</v>
      </c>
      <c r="C33905">
        <v>65625</v>
      </c>
    </row>
    <row r="33906" spans="1:3">
      <c r="A33906">
        <v>11065630</v>
      </c>
      <c r="B33906">
        <v>110</v>
      </c>
      <c r="C33906">
        <v>65630</v>
      </c>
    </row>
    <row r="33907" spans="1:3">
      <c r="A33907">
        <v>11065632</v>
      </c>
      <c r="B33907">
        <v>110</v>
      </c>
      <c r="C33907">
        <v>65632</v>
      </c>
    </row>
    <row r="33908" spans="1:3">
      <c r="A33908">
        <v>11065633</v>
      </c>
      <c r="B33908">
        <v>110</v>
      </c>
      <c r="C33908">
        <v>65633</v>
      </c>
    </row>
    <row r="33909" spans="1:3">
      <c r="A33909">
        <v>11065635</v>
      </c>
      <c r="B33909">
        <v>110</v>
      </c>
      <c r="C33909">
        <v>65635</v>
      </c>
    </row>
    <row r="33910" spans="1:3">
      <c r="A33910">
        <v>11065636</v>
      </c>
      <c r="B33910">
        <v>110</v>
      </c>
      <c r="C33910">
        <v>65636</v>
      </c>
    </row>
    <row r="33911" spans="1:3">
      <c r="A33911">
        <v>11065639</v>
      </c>
      <c r="B33911">
        <v>110</v>
      </c>
      <c r="C33911">
        <v>65639</v>
      </c>
    </row>
    <row r="33912" spans="1:3">
      <c r="A33912">
        <v>11065641</v>
      </c>
      <c r="B33912">
        <v>110</v>
      </c>
      <c r="C33912">
        <v>65641</v>
      </c>
    </row>
    <row r="33913" spans="1:3">
      <c r="A33913">
        <v>11065642</v>
      </c>
      <c r="B33913">
        <v>110</v>
      </c>
      <c r="C33913">
        <v>65642</v>
      </c>
    </row>
    <row r="33914" spans="1:3">
      <c r="A33914">
        <v>11065645</v>
      </c>
      <c r="B33914">
        <v>110</v>
      </c>
      <c r="C33914">
        <v>65645</v>
      </c>
    </row>
    <row r="33915" spans="1:3">
      <c r="A33915">
        <v>11065646</v>
      </c>
      <c r="B33915">
        <v>110</v>
      </c>
      <c r="C33915">
        <v>65646</v>
      </c>
    </row>
    <row r="33916" spans="1:3">
      <c r="A33916">
        <v>11065650</v>
      </c>
      <c r="B33916">
        <v>110</v>
      </c>
      <c r="C33916">
        <v>65650</v>
      </c>
    </row>
    <row r="33917" spans="1:3">
      <c r="A33917">
        <v>11065654</v>
      </c>
      <c r="B33917">
        <v>110</v>
      </c>
      <c r="C33917">
        <v>65654</v>
      </c>
    </row>
    <row r="33918" spans="1:3">
      <c r="A33918">
        <v>11065657</v>
      </c>
      <c r="B33918">
        <v>110</v>
      </c>
      <c r="C33918">
        <v>65657</v>
      </c>
    </row>
    <row r="33919" spans="1:3">
      <c r="A33919">
        <v>11065658</v>
      </c>
      <c r="B33919">
        <v>110</v>
      </c>
      <c r="C33919">
        <v>65658</v>
      </c>
    </row>
    <row r="33920" spans="1:3">
      <c r="A33920">
        <v>11065659</v>
      </c>
      <c r="B33920">
        <v>110</v>
      </c>
      <c r="C33920">
        <v>65659</v>
      </c>
    </row>
    <row r="33921" spans="1:3">
      <c r="A33921">
        <v>11065661</v>
      </c>
      <c r="B33921">
        <v>110</v>
      </c>
      <c r="C33921">
        <v>65661</v>
      </c>
    </row>
    <row r="33922" spans="1:3">
      <c r="A33922">
        <v>11065662</v>
      </c>
      <c r="B33922">
        <v>110</v>
      </c>
      <c r="C33922">
        <v>65662</v>
      </c>
    </row>
    <row r="33923" spans="1:3">
      <c r="A33923">
        <v>11065665</v>
      </c>
      <c r="B33923">
        <v>110</v>
      </c>
      <c r="C33923">
        <v>65665</v>
      </c>
    </row>
    <row r="33924" spans="1:3">
      <c r="A33924">
        <v>11065668</v>
      </c>
      <c r="B33924">
        <v>110</v>
      </c>
      <c r="C33924">
        <v>65668</v>
      </c>
    </row>
    <row r="33925" spans="1:3">
      <c r="A33925">
        <v>11065669</v>
      </c>
      <c r="B33925">
        <v>110</v>
      </c>
      <c r="C33925">
        <v>65669</v>
      </c>
    </row>
    <row r="33926" spans="1:3">
      <c r="A33926">
        <v>11065677</v>
      </c>
      <c r="B33926">
        <v>110</v>
      </c>
      <c r="C33926">
        <v>65677</v>
      </c>
    </row>
    <row r="33927" spans="1:3">
      <c r="A33927">
        <v>11065679</v>
      </c>
      <c r="B33927">
        <v>110</v>
      </c>
      <c r="C33927">
        <v>65679</v>
      </c>
    </row>
    <row r="33928" spans="1:3">
      <c r="A33928">
        <v>11065679</v>
      </c>
      <c r="B33928">
        <v>110</v>
      </c>
      <c r="C33928">
        <v>65679</v>
      </c>
    </row>
    <row r="33929" spans="1:3">
      <c r="A33929">
        <v>11065682</v>
      </c>
      <c r="B33929">
        <v>110</v>
      </c>
      <c r="C33929">
        <v>65682</v>
      </c>
    </row>
    <row r="33930" spans="1:3">
      <c r="A33930">
        <v>11065683</v>
      </c>
      <c r="B33930">
        <v>110</v>
      </c>
      <c r="C33930">
        <v>65683</v>
      </c>
    </row>
    <row r="33931" spans="1:3">
      <c r="A33931">
        <v>11065684</v>
      </c>
      <c r="B33931">
        <v>110</v>
      </c>
      <c r="C33931">
        <v>65684</v>
      </c>
    </row>
    <row r="33932" spans="1:3">
      <c r="A33932">
        <v>11065685</v>
      </c>
      <c r="B33932">
        <v>110</v>
      </c>
      <c r="C33932">
        <v>65685</v>
      </c>
    </row>
    <row r="33933" spans="1:3">
      <c r="A33933">
        <v>11065687</v>
      </c>
      <c r="B33933">
        <v>110</v>
      </c>
      <c r="C33933">
        <v>65687</v>
      </c>
    </row>
    <row r="33934" spans="1:3">
      <c r="A33934">
        <v>11065688</v>
      </c>
      <c r="B33934">
        <v>110</v>
      </c>
      <c r="C33934">
        <v>65688</v>
      </c>
    </row>
    <row r="33935" spans="1:3">
      <c r="A33935">
        <v>11065694</v>
      </c>
      <c r="B33935">
        <v>110</v>
      </c>
      <c r="C33935">
        <v>65694</v>
      </c>
    </row>
    <row r="33936" spans="1:3">
      <c r="A33936">
        <v>11065696</v>
      </c>
      <c r="B33936">
        <v>110</v>
      </c>
      <c r="C33936">
        <v>65696</v>
      </c>
    </row>
    <row r="33937" spans="1:3">
      <c r="A33937">
        <v>11065698</v>
      </c>
      <c r="B33937">
        <v>110</v>
      </c>
      <c r="C33937">
        <v>65698</v>
      </c>
    </row>
    <row r="33938" spans="1:3">
      <c r="A33938">
        <v>11065701</v>
      </c>
      <c r="B33938">
        <v>110</v>
      </c>
      <c r="C33938">
        <v>65701</v>
      </c>
    </row>
    <row r="33939" spans="1:3">
      <c r="A33939">
        <v>11065705</v>
      </c>
      <c r="B33939">
        <v>110</v>
      </c>
      <c r="C33939">
        <v>65705</v>
      </c>
    </row>
    <row r="33940" spans="1:3">
      <c r="A33940">
        <v>11065706</v>
      </c>
      <c r="B33940">
        <v>110</v>
      </c>
      <c r="C33940">
        <v>65706</v>
      </c>
    </row>
    <row r="33941" spans="1:3">
      <c r="A33941">
        <v>11065708</v>
      </c>
      <c r="B33941">
        <v>110</v>
      </c>
      <c r="C33941">
        <v>65708</v>
      </c>
    </row>
    <row r="33942" spans="1:3">
      <c r="A33942">
        <v>11065710</v>
      </c>
      <c r="B33942">
        <v>110</v>
      </c>
      <c r="C33942">
        <v>65710</v>
      </c>
    </row>
    <row r="33943" spans="1:3">
      <c r="A33943">
        <v>11065711</v>
      </c>
      <c r="B33943">
        <v>110</v>
      </c>
      <c r="C33943">
        <v>65711</v>
      </c>
    </row>
    <row r="33944" spans="1:3">
      <c r="A33944">
        <v>11065715</v>
      </c>
      <c r="B33944">
        <v>110</v>
      </c>
      <c r="C33944">
        <v>65715</v>
      </c>
    </row>
    <row r="33945" spans="1:3">
      <c r="A33945">
        <v>11065717</v>
      </c>
      <c r="B33945">
        <v>110</v>
      </c>
      <c r="C33945">
        <v>65717</v>
      </c>
    </row>
    <row r="33946" spans="1:3">
      <c r="A33946">
        <v>11065721</v>
      </c>
      <c r="B33946">
        <v>110</v>
      </c>
      <c r="C33946">
        <v>65721</v>
      </c>
    </row>
    <row r="33947" spans="1:3">
      <c r="A33947">
        <v>11065722</v>
      </c>
      <c r="B33947">
        <v>110</v>
      </c>
      <c r="C33947">
        <v>65722</v>
      </c>
    </row>
    <row r="33948" spans="1:3">
      <c r="A33948">
        <v>11065727</v>
      </c>
      <c r="B33948">
        <v>110</v>
      </c>
      <c r="C33948">
        <v>65727</v>
      </c>
    </row>
    <row r="33949" spans="1:3">
      <c r="A33949">
        <v>11065728</v>
      </c>
      <c r="B33949">
        <v>110</v>
      </c>
      <c r="C33949">
        <v>65728</v>
      </c>
    </row>
    <row r="33950" spans="1:3">
      <c r="A33950">
        <v>11065729</v>
      </c>
      <c r="B33950">
        <v>110</v>
      </c>
      <c r="C33950">
        <v>65729</v>
      </c>
    </row>
    <row r="33951" spans="1:3">
      <c r="A33951">
        <v>11065730</v>
      </c>
      <c r="B33951">
        <v>110</v>
      </c>
      <c r="C33951">
        <v>65730</v>
      </c>
    </row>
    <row r="33952" spans="1:3">
      <c r="A33952">
        <v>11065735</v>
      </c>
      <c r="B33952">
        <v>110</v>
      </c>
      <c r="C33952">
        <v>65735</v>
      </c>
    </row>
    <row r="33953" spans="1:3">
      <c r="A33953">
        <v>11065738</v>
      </c>
      <c r="B33953">
        <v>110</v>
      </c>
      <c r="C33953">
        <v>65738</v>
      </c>
    </row>
    <row r="33954" spans="1:3">
      <c r="A33954">
        <v>11065739</v>
      </c>
      <c r="B33954">
        <v>110</v>
      </c>
      <c r="C33954">
        <v>65739</v>
      </c>
    </row>
    <row r="33955" spans="1:3">
      <c r="A33955">
        <v>11065744</v>
      </c>
      <c r="B33955">
        <v>110</v>
      </c>
      <c r="C33955">
        <v>65744</v>
      </c>
    </row>
    <row r="33956" spans="1:3">
      <c r="A33956">
        <v>11065746</v>
      </c>
      <c r="B33956">
        <v>110</v>
      </c>
      <c r="C33956">
        <v>65746</v>
      </c>
    </row>
    <row r="33957" spans="1:3">
      <c r="A33957">
        <v>11065749</v>
      </c>
      <c r="B33957">
        <v>110</v>
      </c>
      <c r="C33957">
        <v>65749</v>
      </c>
    </row>
    <row r="33958" spans="1:3">
      <c r="A33958">
        <v>11065752</v>
      </c>
      <c r="B33958">
        <v>110</v>
      </c>
      <c r="C33958">
        <v>65752</v>
      </c>
    </row>
    <row r="33959" spans="1:3">
      <c r="A33959">
        <v>11065753</v>
      </c>
      <c r="B33959">
        <v>110</v>
      </c>
      <c r="C33959">
        <v>65753</v>
      </c>
    </row>
    <row r="33960" spans="1:3">
      <c r="A33960">
        <v>11065754</v>
      </c>
      <c r="B33960">
        <v>110</v>
      </c>
      <c r="C33960">
        <v>65754</v>
      </c>
    </row>
    <row r="33961" spans="1:3">
      <c r="A33961">
        <v>11065757</v>
      </c>
      <c r="B33961">
        <v>110</v>
      </c>
      <c r="C33961">
        <v>65757</v>
      </c>
    </row>
    <row r="33962" spans="1:3">
      <c r="A33962">
        <v>11065762</v>
      </c>
      <c r="B33962">
        <v>110</v>
      </c>
      <c r="C33962">
        <v>65762</v>
      </c>
    </row>
    <row r="33963" spans="1:3">
      <c r="A33963">
        <v>11065766</v>
      </c>
      <c r="B33963">
        <v>110</v>
      </c>
      <c r="C33963">
        <v>65766</v>
      </c>
    </row>
    <row r="33964" spans="1:3">
      <c r="A33964">
        <v>11065768</v>
      </c>
      <c r="B33964">
        <v>110</v>
      </c>
      <c r="C33964">
        <v>65768</v>
      </c>
    </row>
    <row r="33965" spans="1:3">
      <c r="A33965">
        <v>11065774</v>
      </c>
      <c r="B33965">
        <v>110</v>
      </c>
      <c r="C33965">
        <v>65774</v>
      </c>
    </row>
    <row r="33966" spans="1:3">
      <c r="A33966">
        <v>11065777</v>
      </c>
      <c r="B33966">
        <v>110</v>
      </c>
      <c r="C33966">
        <v>65777</v>
      </c>
    </row>
    <row r="33967" spans="1:3">
      <c r="A33967">
        <v>11065778</v>
      </c>
      <c r="B33967">
        <v>110</v>
      </c>
      <c r="C33967">
        <v>65778</v>
      </c>
    </row>
    <row r="33968" spans="1:3">
      <c r="A33968">
        <v>11065782</v>
      </c>
      <c r="B33968">
        <v>110</v>
      </c>
      <c r="C33968">
        <v>65782</v>
      </c>
    </row>
    <row r="33969" spans="1:3">
      <c r="A33969">
        <v>11065783</v>
      </c>
      <c r="B33969">
        <v>110</v>
      </c>
      <c r="C33969">
        <v>65783</v>
      </c>
    </row>
    <row r="33970" spans="1:3">
      <c r="A33970">
        <v>11065784</v>
      </c>
      <c r="B33970">
        <v>110</v>
      </c>
      <c r="C33970">
        <v>65784</v>
      </c>
    </row>
    <row r="33971" spans="1:3">
      <c r="A33971">
        <v>11065785</v>
      </c>
      <c r="B33971">
        <v>110</v>
      </c>
      <c r="C33971">
        <v>65785</v>
      </c>
    </row>
    <row r="33972" spans="1:3">
      <c r="A33972">
        <v>11065786</v>
      </c>
      <c r="B33972">
        <v>110</v>
      </c>
      <c r="C33972">
        <v>65786</v>
      </c>
    </row>
    <row r="33973" spans="1:3">
      <c r="A33973">
        <v>11065787</v>
      </c>
      <c r="B33973">
        <v>110</v>
      </c>
      <c r="C33973">
        <v>65787</v>
      </c>
    </row>
    <row r="33974" spans="1:3">
      <c r="A33974">
        <v>11065788</v>
      </c>
      <c r="B33974">
        <v>110</v>
      </c>
      <c r="C33974">
        <v>65788</v>
      </c>
    </row>
    <row r="33975" spans="1:3">
      <c r="A33975">
        <v>11065790</v>
      </c>
      <c r="B33975">
        <v>110</v>
      </c>
      <c r="C33975">
        <v>65790</v>
      </c>
    </row>
    <row r="33976" spans="1:3">
      <c r="A33976">
        <v>11065792</v>
      </c>
      <c r="B33976">
        <v>110</v>
      </c>
      <c r="C33976">
        <v>65792</v>
      </c>
    </row>
    <row r="33977" spans="1:3">
      <c r="A33977">
        <v>11065793</v>
      </c>
      <c r="B33977">
        <v>110</v>
      </c>
      <c r="C33977">
        <v>65793</v>
      </c>
    </row>
    <row r="33978" spans="1:3">
      <c r="A33978">
        <v>11065797</v>
      </c>
      <c r="B33978">
        <v>110</v>
      </c>
      <c r="C33978">
        <v>65797</v>
      </c>
    </row>
    <row r="33979" spans="1:3">
      <c r="A33979">
        <v>11065799</v>
      </c>
      <c r="B33979">
        <v>110</v>
      </c>
      <c r="C33979">
        <v>65799</v>
      </c>
    </row>
    <row r="33980" spans="1:3">
      <c r="A33980">
        <v>11065802</v>
      </c>
      <c r="B33980">
        <v>110</v>
      </c>
      <c r="C33980">
        <v>65802</v>
      </c>
    </row>
    <row r="33981" spans="1:3">
      <c r="A33981">
        <v>11065803</v>
      </c>
      <c r="B33981">
        <v>110</v>
      </c>
      <c r="C33981">
        <v>65803</v>
      </c>
    </row>
    <row r="33982" spans="1:3">
      <c r="A33982">
        <v>11065808</v>
      </c>
      <c r="B33982">
        <v>110</v>
      </c>
      <c r="C33982">
        <v>65808</v>
      </c>
    </row>
    <row r="33983" spans="1:3">
      <c r="A33983">
        <v>11065809</v>
      </c>
      <c r="B33983">
        <v>110</v>
      </c>
      <c r="C33983">
        <v>65809</v>
      </c>
    </row>
    <row r="33984" spans="1:3">
      <c r="A33984">
        <v>11065811</v>
      </c>
      <c r="B33984">
        <v>110</v>
      </c>
      <c r="C33984">
        <v>65811</v>
      </c>
    </row>
    <row r="33985" spans="1:3">
      <c r="A33985">
        <v>11065812</v>
      </c>
      <c r="B33985">
        <v>110</v>
      </c>
      <c r="C33985">
        <v>65812</v>
      </c>
    </row>
    <row r="33986" spans="1:3">
      <c r="A33986">
        <v>11065813</v>
      </c>
      <c r="B33986">
        <v>110</v>
      </c>
      <c r="C33986">
        <v>65813</v>
      </c>
    </row>
    <row r="33987" spans="1:3">
      <c r="A33987">
        <v>11065817</v>
      </c>
      <c r="B33987">
        <v>110</v>
      </c>
      <c r="C33987">
        <v>65817</v>
      </c>
    </row>
    <row r="33988" spans="1:3">
      <c r="A33988">
        <v>11065818</v>
      </c>
      <c r="B33988">
        <v>110</v>
      </c>
      <c r="C33988">
        <v>65818</v>
      </c>
    </row>
    <row r="33989" spans="1:3">
      <c r="A33989">
        <v>11065819</v>
      </c>
      <c r="B33989">
        <v>110</v>
      </c>
      <c r="C33989">
        <v>65819</v>
      </c>
    </row>
    <row r="33990" spans="1:3">
      <c r="A33990">
        <v>11065821</v>
      </c>
      <c r="B33990">
        <v>110</v>
      </c>
      <c r="C33990">
        <v>65821</v>
      </c>
    </row>
    <row r="33991" spans="1:3">
      <c r="A33991">
        <v>11065823</v>
      </c>
      <c r="B33991">
        <v>110</v>
      </c>
      <c r="C33991">
        <v>65823</v>
      </c>
    </row>
    <row r="33992" spans="1:3">
      <c r="A33992">
        <v>11065827</v>
      </c>
      <c r="B33992">
        <v>110</v>
      </c>
      <c r="C33992">
        <v>65827</v>
      </c>
    </row>
    <row r="33993" spans="1:3">
      <c r="A33993">
        <v>11065832</v>
      </c>
      <c r="B33993">
        <v>110</v>
      </c>
      <c r="C33993">
        <v>65832</v>
      </c>
    </row>
    <row r="33994" spans="1:3">
      <c r="A33994">
        <v>11065838</v>
      </c>
      <c r="B33994">
        <v>110</v>
      </c>
      <c r="C33994">
        <v>65838</v>
      </c>
    </row>
    <row r="33995" spans="1:3">
      <c r="A33995">
        <v>11065839</v>
      </c>
      <c r="B33995">
        <v>110</v>
      </c>
      <c r="C33995">
        <v>65839</v>
      </c>
    </row>
    <row r="33996" spans="1:3">
      <c r="A33996">
        <v>11065840</v>
      </c>
      <c r="B33996">
        <v>110</v>
      </c>
      <c r="C33996">
        <v>65840</v>
      </c>
    </row>
    <row r="33997" spans="1:3">
      <c r="A33997">
        <v>11065842</v>
      </c>
      <c r="B33997">
        <v>110</v>
      </c>
      <c r="C33997">
        <v>65842</v>
      </c>
    </row>
    <row r="33998" spans="1:3">
      <c r="A33998">
        <v>11065844</v>
      </c>
      <c r="B33998">
        <v>110</v>
      </c>
      <c r="C33998">
        <v>65844</v>
      </c>
    </row>
    <row r="33999" spans="1:3">
      <c r="A33999">
        <v>11065845</v>
      </c>
      <c r="B33999">
        <v>110</v>
      </c>
      <c r="C33999">
        <v>65845</v>
      </c>
    </row>
    <row r="34000" spans="1:3">
      <c r="A34000">
        <v>11065846</v>
      </c>
      <c r="B34000">
        <v>110</v>
      </c>
      <c r="C34000">
        <v>65846</v>
      </c>
    </row>
    <row r="34001" spans="1:3">
      <c r="A34001">
        <v>11065849</v>
      </c>
      <c r="B34001">
        <v>110</v>
      </c>
      <c r="C34001">
        <v>65849</v>
      </c>
    </row>
    <row r="34002" spans="1:3">
      <c r="A34002">
        <v>11065850</v>
      </c>
      <c r="B34002">
        <v>110</v>
      </c>
      <c r="C34002">
        <v>65850</v>
      </c>
    </row>
    <row r="34003" spans="1:3">
      <c r="A34003">
        <v>11065852</v>
      </c>
      <c r="B34003">
        <v>110</v>
      </c>
      <c r="C34003">
        <v>65852</v>
      </c>
    </row>
    <row r="34004" spans="1:3">
      <c r="A34004">
        <v>11065855</v>
      </c>
      <c r="B34004">
        <v>110</v>
      </c>
      <c r="C34004">
        <v>65855</v>
      </c>
    </row>
    <row r="34005" spans="1:3">
      <c r="A34005">
        <v>11065858</v>
      </c>
      <c r="B34005">
        <v>110</v>
      </c>
      <c r="C34005">
        <v>65858</v>
      </c>
    </row>
    <row r="34006" spans="1:3">
      <c r="A34006">
        <v>11065859</v>
      </c>
      <c r="B34006">
        <v>110</v>
      </c>
      <c r="C34006">
        <v>65859</v>
      </c>
    </row>
    <row r="34007" spans="1:3">
      <c r="A34007">
        <v>11065860</v>
      </c>
      <c r="B34007">
        <v>110</v>
      </c>
      <c r="C34007">
        <v>65860</v>
      </c>
    </row>
    <row r="34008" spans="1:3">
      <c r="A34008">
        <v>11065864</v>
      </c>
      <c r="B34008">
        <v>110</v>
      </c>
      <c r="C34008">
        <v>65864</v>
      </c>
    </row>
    <row r="34009" spans="1:3">
      <c r="A34009">
        <v>11065866</v>
      </c>
      <c r="B34009">
        <v>110</v>
      </c>
      <c r="C34009">
        <v>65866</v>
      </c>
    </row>
    <row r="34010" spans="1:3">
      <c r="A34010">
        <v>11065870</v>
      </c>
      <c r="B34010">
        <v>110</v>
      </c>
      <c r="C34010">
        <v>65870</v>
      </c>
    </row>
    <row r="34011" spans="1:3">
      <c r="A34011">
        <v>11065874</v>
      </c>
      <c r="B34011">
        <v>110</v>
      </c>
      <c r="C34011">
        <v>65874</v>
      </c>
    </row>
    <row r="34012" spans="1:3">
      <c r="A34012">
        <v>11065878</v>
      </c>
      <c r="B34012">
        <v>110</v>
      </c>
      <c r="C34012">
        <v>65878</v>
      </c>
    </row>
    <row r="34013" spans="1:3">
      <c r="A34013">
        <v>11065879</v>
      </c>
      <c r="B34013">
        <v>110</v>
      </c>
      <c r="C34013">
        <v>65879</v>
      </c>
    </row>
    <row r="34014" spans="1:3">
      <c r="A34014">
        <v>11065888</v>
      </c>
      <c r="B34014">
        <v>110</v>
      </c>
      <c r="C34014">
        <v>65888</v>
      </c>
    </row>
    <row r="34015" spans="1:3">
      <c r="A34015">
        <v>11065891</v>
      </c>
      <c r="B34015">
        <v>110</v>
      </c>
      <c r="C34015">
        <v>65891</v>
      </c>
    </row>
    <row r="34016" spans="1:3">
      <c r="A34016">
        <v>11065893</v>
      </c>
      <c r="B34016">
        <v>110</v>
      </c>
      <c r="C34016">
        <v>65893</v>
      </c>
    </row>
    <row r="34017" spans="1:3">
      <c r="A34017">
        <v>11065894</v>
      </c>
      <c r="B34017">
        <v>110</v>
      </c>
      <c r="C34017">
        <v>65894</v>
      </c>
    </row>
    <row r="34018" spans="1:3">
      <c r="A34018">
        <v>11065894</v>
      </c>
      <c r="B34018">
        <v>110</v>
      </c>
      <c r="C34018">
        <v>65894</v>
      </c>
    </row>
    <row r="34019" spans="1:3">
      <c r="A34019">
        <v>11065895</v>
      </c>
      <c r="B34019">
        <v>110</v>
      </c>
      <c r="C34019">
        <v>65895</v>
      </c>
    </row>
    <row r="34020" spans="1:3">
      <c r="A34020">
        <v>11065898</v>
      </c>
      <c r="B34020">
        <v>110</v>
      </c>
      <c r="C34020">
        <v>65898</v>
      </c>
    </row>
    <row r="34021" spans="1:3">
      <c r="A34021">
        <v>11065900</v>
      </c>
      <c r="B34021">
        <v>110</v>
      </c>
      <c r="C34021">
        <v>65900</v>
      </c>
    </row>
    <row r="34022" spans="1:3">
      <c r="A34022">
        <v>11065901</v>
      </c>
      <c r="B34022">
        <v>110</v>
      </c>
      <c r="C34022">
        <v>65901</v>
      </c>
    </row>
    <row r="34023" spans="1:3">
      <c r="A34023">
        <v>11065902</v>
      </c>
      <c r="B34023">
        <v>110</v>
      </c>
      <c r="C34023">
        <v>65902</v>
      </c>
    </row>
    <row r="34024" spans="1:3">
      <c r="A34024">
        <v>11065906</v>
      </c>
      <c r="B34024">
        <v>110</v>
      </c>
      <c r="C34024">
        <v>65906</v>
      </c>
    </row>
    <row r="34025" spans="1:3">
      <c r="A34025">
        <v>11065910</v>
      </c>
      <c r="B34025">
        <v>110</v>
      </c>
      <c r="C34025">
        <v>65910</v>
      </c>
    </row>
    <row r="34026" spans="1:3">
      <c r="A34026">
        <v>11065911</v>
      </c>
      <c r="B34026">
        <v>110</v>
      </c>
      <c r="C34026">
        <v>65911</v>
      </c>
    </row>
    <row r="34027" spans="1:3">
      <c r="A34027">
        <v>11065913</v>
      </c>
      <c r="B34027">
        <v>110</v>
      </c>
      <c r="C34027">
        <v>65913</v>
      </c>
    </row>
    <row r="34028" spans="1:3">
      <c r="A34028">
        <v>11065917</v>
      </c>
      <c r="B34028">
        <v>110</v>
      </c>
      <c r="C34028">
        <v>65917</v>
      </c>
    </row>
    <row r="34029" spans="1:3">
      <c r="A34029">
        <v>11065919</v>
      </c>
      <c r="B34029">
        <v>110</v>
      </c>
      <c r="C34029">
        <v>65919</v>
      </c>
    </row>
    <row r="34030" spans="1:3">
      <c r="A34030">
        <v>11065922</v>
      </c>
      <c r="B34030">
        <v>110</v>
      </c>
      <c r="C34030">
        <v>65922</v>
      </c>
    </row>
    <row r="34031" spans="1:3">
      <c r="A34031">
        <v>11065927</v>
      </c>
      <c r="B34031">
        <v>110</v>
      </c>
      <c r="C34031">
        <v>65927</v>
      </c>
    </row>
    <row r="34032" spans="1:3">
      <c r="A34032">
        <v>11065930</v>
      </c>
      <c r="B34032">
        <v>110</v>
      </c>
      <c r="C34032">
        <v>65930</v>
      </c>
    </row>
    <row r="34033" spans="1:3">
      <c r="A34033">
        <v>11065931</v>
      </c>
      <c r="B34033">
        <v>110</v>
      </c>
      <c r="C34033">
        <v>65931</v>
      </c>
    </row>
    <row r="34034" spans="1:3">
      <c r="A34034">
        <v>11065937</v>
      </c>
      <c r="B34034">
        <v>110</v>
      </c>
      <c r="C34034">
        <v>65937</v>
      </c>
    </row>
    <row r="34035" spans="1:3">
      <c r="A34035">
        <v>11065940</v>
      </c>
      <c r="B34035">
        <v>110</v>
      </c>
      <c r="C34035">
        <v>65940</v>
      </c>
    </row>
    <row r="34036" spans="1:3">
      <c r="A34036">
        <v>11065942</v>
      </c>
      <c r="B34036">
        <v>110</v>
      </c>
      <c r="C34036">
        <v>65942</v>
      </c>
    </row>
    <row r="34037" spans="1:3">
      <c r="A34037">
        <v>11065945</v>
      </c>
      <c r="B34037">
        <v>110</v>
      </c>
      <c r="C34037">
        <v>65945</v>
      </c>
    </row>
    <row r="34038" spans="1:3">
      <c r="A34038">
        <v>11065946</v>
      </c>
      <c r="B34038">
        <v>110</v>
      </c>
      <c r="C34038">
        <v>65946</v>
      </c>
    </row>
    <row r="34039" spans="1:3">
      <c r="A34039">
        <v>11065948</v>
      </c>
      <c r="B34039">
        <v>110</v>
      </c>
      <c r="C34039">
        <v>65948</v>
      </c>
    </row>
    <row r="34040" spans="1:3">
      <c r="A34040">
        <v>11065956</v>
      </c>
      <c r="B34040">
        <v>110</v>
      </c>
      <c r="C34040">
        <v>65956</v>
      </c>
    </row>
    <row r="34041" spans="1:3">
      <c r="A34041">
        <v>11065957</v>
      </c>
      <c r="B34041">
        <v>110</v>
      </c>
      <c r="C34041">
        <v>65957</v>
      </c>
    </row>
    <row r="34042" spans="1:3">
      <c r="A34042">
        <v>11065964</v>
      </c>
      <c r="B34042">
        <v>110</v>
      </c>
      <c r="C34042">
        <v>65964</v>
      </c>
    </row>
    <row r="34043" spans="1:3">
      <c r="A34043">
        <v>11065965</v>
      </c>
      <c r="B34043">
        <v>110</v>
      </c>
      <c r="C34043">
        <v>65965</v>
      </c>
    </row>
    <row r="34044" spans="1:3">
      <c r="A34044">
        <v>11065966</v>
      </c>
      <c r="B34044">
        <v>110</v>
      </c>
      <c r="C34044">
        <v>65966</v>
      </c>
    </row>
    <row r="34045" spans="1:3">
      <c r="A34045">
        <v>11065969</v>
      </c>
      <c r="B34045">
        <v>110</v>
      </c>
      <c r="C34045">
        <v>65969</v>
      </c>
    </row>
    <row r="34046" spans="1:3">
      <c r="A34046">
        <v>11065970</v>
      </c>
      <c r="B34046">
        <v>110</v>
      </c>
      <c r="C34046">
        <v>65970</v>
      </c>
    </row>
    <row r="34047" spans="1:3">
      <c r="A34047">
        <v>11065971</v>
      </c>
      <c r="B34047">
        <v>110</v>
      </c>
      <c r="C34047">
        <v>65971</v>
      </c>
    </row>
    <row r="34048" spans="1:3">
      <c r="A34048">
        <v>11065979</v>
      </c>
      <c r="B34048">
        <v>110</v>
      </c>
      <c r="C34048">
        <v>65979</v>
      </c>
    </row>
    <row r="34049" spans="1:3">
      <c r="A34049">
        <v>11065983</v>
      </c>
      <c r="B34049">
        <v>110</v>
      </c>
      <c r="C34049">
        <v>65983</v>
      </c>
    </row>
    <row r="34050" spans="1:3">
      <c r="A34050">
        <v>11065985</v>
      </c>
      <c r="B34050">
        <v>110</v>
      </c>
      <c r="C34050">
        <v>65985</v>
      </c>
    </row>
    <row r="34051" spans="1:3">
      <c r="A34051">
        <v>11065989</v>
      </c>
      <c r="B34051">
        <v>110</v>
      </c>
      <c r="C34051">
        <v>65989</v>
      </c>
    </row>
    <row r="34052" spans="1:3">
      <c r="A34052">
        <v>11065993</v>
      </c>
      <c r="B34052">
        <v>110</v>
      </c>
      <c r="C34052">
        <v>65993</v>
      </c>
    </row>
    <row r="34053" spans="1:3">
      <c r="A34053">
        <v>11065994</v>
      </c>
      <c r="B34053">
        <v>110</v>
      </c>
      <c r="C34053">
        <v>65994</v>
      </c>
    </row>
    <row r="34054" spans="1:3">
      <c r="A34054">
        <v>11066001</v>
      </c>
      <c r="B34054">
        <v>110</v>
      </c>
      <c r="C34054">
        <v>66001</v>
      </c>
    </row>
    <row r="34055" spans="1:3">
      <c r="A34055">
        <v>11066005</v>
      </c>
      <c r="B34055">
        <v>110</v>
      </c>
      <c r="C34055">
        <v>66005</v>
      </c>
    </row>
    <row r="34056" spans="1:3">
      <c r="A34056">
        <v>11066006</v>
      </c>
      <c r="B34056">
        <v>110</v>
      </c>
      <c r="C34056">
        <v>66006</v>
      </c>
    </row>
    <row r="34057" spans="1:3">
      <c r="A34057">
        <v>11066010</v>
      </c>
      <c r="B34057">
        <v>110</v>
      </c>
      <c r="C34057">
        <v>66010</v>
      </c>
    </row>
    <row r="34058" spans="1:3">
      <c r="A34058">
        <v>11066014</v>
      </c>
      <c r="B34058">
        <v>110</v>
      </c>
      <c r="C34058">
        <v>66014</v>
      </c>
    </row>
    <row r="34059" spans="1:3">
      <c r="A34059">
        <v>11066016</v>
      </c>
      <c r="B34059">
        <v>110</v>
      </c>
      <c r="C34059">
        <v>66016</v>
      </c>
    </row>
    <row r="34060" spans="1:3">
      <c r="A34060">
        <v>11066017</v>
      </c>
      <c r="B34060">
        <v>110</v>
      </c>
      <c r="C34060">
        <v>66017</v>
      </c>
    </row>
    <row r="34061" spans="1:3">
      <c r="A34061">
        <v>11066019</v>
      </c>
      <c r="B34061">
        <v>110</v>
      </c>
      <c r="C34061">
        <v>66019</v>
      </c>
    </row>
    <row r="34062" spans="1:3">
      <c r="A34062">
        <v>11066020</v>
      </c>
      <c r="B34062">
        <v>110</v>
      </c>
      <c r="C34062">
        <v>66020</v>
      </c>
    </row>
    <row r="34063" spans="1:3">
      <c r="A34063">
        <v>11066021</v>
      </c>
      <c r="B34063">
        <v>110</v>
      </c>
      <c r="C34063">
        <v>66021</v>
      </c>
    </row>
    <row r="34064" spans="1:3">
      <c r="A34064">
        <v>11066031</v>
      </c>
      <c r="B34064">
        <v>110</v>
      </c>
      <c r="C34064">
        <v>66031</v>
      </c>
    </row>
    <row r="34065" spans="1:3">
      <c r="A34065">
        <v>11066034</v>
      </c>
      <c r="B34065">
        <v>110</v>
      </c>
      <c r="C34065">
        <v>66034</v>
      </c>
    </row>
    <row r="34066" spans="1:3">
      <c r="A34066">
        <v>11066037</v>
      </c>
      <c r="B34066">
        <v>110</v>
      </c>
      <c r="C34066">
        <v>66037</v>
      </c>
    </row>
    <row r="34067" spans="1:3">
      <c r="A34067">
        <v>11066043</v>
      </c>
      <c r="B34067">
        <v>110</v>
      </c>
      <c r="C34067">
        <v>66043</v>
      </c>
    </row>
    <row r="34068" spans="1:3">
      <c r="A34068">
        <v>11066045</v>
      </c>
      <c r="B34068">
        <v>110</v>
      </c>
      <c r="C34068">
        <v>66045</v>
      </c>
    </row>
    <row r="34069" spans="1:3">
      <c r="A34069">
        <v>11066046</v>
      </c>
      <c r="B34069">
        <v>110</v>
      </c>
      <c r="C34069">
        <v>66046</v>
      </c>
    </row>
    <row r="34070" spans="1:3">
      <c r="A34070">
        <v>11066047</v>
      </c>
      <c r="B34070">
        <v>110</v>
      </c>
      <c r="C34070">
        <v>66047</v>
      </c>
    </row>
    <row r="34071" spans="1:3">
      <c r="A34071">
        <v>11066048</v>
      </c>
      <c r="B34071">
        <v>110</v>
      </c>
      <c r="C34071">
        <v>66048</v>
      </c>
    </row>
    <row r="34072" spans="1:3">
      <c r="A34072">
        <v>11066056</v>
      </c>
      <c r="B34072">
        <v>110</v>
      </c>
      <c r="C34072">
        <v>66056</v>
      </c>
    </row>
    <row r="34073" spans="1:3">
      <c r="A34073">
        <v>11066059</v>
      </c>
      <c r="B34073">
        <v>110</v>
      </c>
      <c r="C34073">
        <v>66059</v>
      </c>
    </row>
    <row r="34074" spans="1:3">
      <c r="A34074">
        <v>11066064</v>
      </c>
      <c r="B34074">
        <v>110</v>
      </c>
      <c r="C34074">
        <v>66064</v>
      </c>
    </row>
    <row r="34075" spans="1:3">
      <c r="A34075">
        <v>11066068</v>
      </c>
      <c r="B34075">
        <v>110</v>
      </c>
      <c r="C34075">
        <v>66068</v>
      </c>
    </row>
    <row r="34076" spans="1:3">
      <c r="A34076">
        <v>11066069</v>
      </c>
      <c r="B34076">
        <v>110</v>
      </c>
      <c r="C34076">
        <v>66069</v>
      </c>
    </row>
    <row r="34077" spans="1:3">
      <c r="A34077">
        <v>11066071</v>
      </c>
      <c r="B34077">
        <v>110</v>
      </c>
      <c r="C34077">
        <v>66071</v>
      </c>
    </row>
    <row r="34078" spans="1:3">
      <c r="A34078">
        <v>11066072</v>
      </c>
      <c r="B34078">
        <v>110</v>
      </c>
      <c r="C34078">
        <v>66072</v>
      </c>
    </row>
    <row r="34079" spans="1:3">
      <c r="A34079">
        <v>11066072</v>
      </c>
      <c r="B34079">
        <v>110</v>
      </c>
      <c r="C34079">
        <v>66072</v>
      </c>
    </row>
    <row r="34080" spans="1:3">
      <c r="A34080">
        <v>11066073</v>
      </c>
      <c r="B34080">
        <v>110</v>
      </c>
      <c r="C34080">
        <v>66073</v>
      </c>
    </row>
    <row r="34081" spans="1:3">
      <c r="A34081">
        <v>11066076</v>
      </c>
      <c r="B34081">
        <v>110</v>
      </c>
      <c r="C34081">
        <v>66076</v>
      </c>
    </row>
    <row r="34082" spans="1:3">
      <c r="A34082">
        <v>11066078</v>
      </c>
      <c r="B34082">
        <v>110</v>
      </c>
      <c r="C34082">
        <v>66078</v>
      </c>
    </row>
    <row r="34083" spans="1:3">
      <c r="A34083">
        <v>11066082</v>
      </c>
      <c r="B34083">
        <v>110</v>
      </c>
      <c r="C34083">
        <v>66082</v>
      </c>
    </row>
    <row r="34084" spans="1:3">
      <c r="A34084">
        <v>11066088</v>
      </c>
      <c r="B34084">
        <v>110</v>
      </c>
      <c r="C34084">
        <v>66088</v>
      </c>
    </row>
    <row r="34085" spans="1:3">
      <c r="A34085">
        <v>11066092</v>
      </c>
      <c r="B34085">
        <v>110</v>
      </c>
      <c r="C34085">
        <v>66092</v>
      </c>
    </row>
    <row r="34086" spans="1:3">
      <c r="A34086">
        <v>11066094</v>
      </c>
      <c r="B34086">
        <v>110</v>
      </c>
      <c r="C34086">
        <v>66094</v>
      </c>
    </row>
    <row r="34087" spans="1:3">
      <c r="A34087">
        <v>11066095</v>
      </c>
      <c r="B34087">
        <v>110</v>
      </c>
      <c r="C34087">
        <v>66095</v>
      </c>
    </row>
    <row r="34088" spans="1:3">
      <c r="A34088">
        <v>11066099</v>
      </c>
      <c r="B34088">
        <v>110</v>
      </c>
      <c r="C34088">
        <v>66099</v>
      </c>
    </row>
    <row r="34089" spans="1:3">
      <c r="A34089">
        <v>11066101</v>
      </c>
      <c r="B34089">
        <v>110</v>
      </c>
      <c r="C34089">
        <v>66101</v>
      </c>
    </row>
    <row r="34090" spans="1:3">
      <c r="A34090">
        <v>11066101</v>
      </c>
      <c r="B34090">
        <v>110</v>
      </c>
      <c r="C34090">
        <v>66101</v>
      </c>
    </row>
    <row r="34091" spans="1:3">
      <c r="A34091">
        <v>11066103</v>
      </c>
      <c r="B34091">
        <v>110</v>
      </c>
      <c r="C34091">
        <v>66103</v>
      </c>
    </row>
    <row r="34092" spans="1:3">
      <c r="A34092">
        <v>11066103</v>
      </c>
      <c r="B34092">
        <v>110</v>
      </c>
      <c r="C34092">
        <v>66103</v>
      </c>
    </row>
    <row r="34093" spans="1:3">
      <c r="A34093">
        <v>11066104</v>
      </c>
      <c r="B34093">
        <v>110</v>
      </c>
      <c r="C34093">
        <v>66104</v>
      </c>
    </row>
    <row r="34094" spans="1:3">
      <c r="A34094">
        <v>11066105</v>
      </c>
      <c r="B34094">
        <v>110</v>
      </c>
      <c r="C34094">
        <v>66105</v>
      </c>
    </row>
    <row r="34095" spans="1:3">
      <c r="A34095">
        <v>11066107</v>
      </c>
      <c r="B34095">
        <v>110</v>
      </c>
      <c r="C34095">
        <v>66107</v>
      </c>
    </row>
    <row r="34096" spans="1:3">
      <c r="A34096">
        <v>11066113</v>
      </c>
      <c r="B34096">
        <v>110</v>
      </c>
      <c r="C34096">
        <v>66113</v>
      </c>
    </row>
    <row r="34097" spans="1:3">
      <c r="A34097">
        <v>11066114</v>
      </c>
      <c r="B34097">
        <v>110</v>
      </c>
      <c r="C34097">
        <v>66114</v>
      </c>
    </row>
    <row r="34098" spans="1:3">
      <c r="A34098">
        <v>11066115</v>
      </c>
      <c r="B34098">
        <v>110</v>
      </c>
      <c r="C34098">
        <v>66115</v>
      </c>
    </row>
    <row r="34099" spans="1:3">
      <c r="A34099">
        <v>11066117</v>
      </c>
      <c r="B34099">
        <v>110</v>
      </c>
      <c r="C34099">
        <v>66117</v>
      </c>
    </row>
    <row r="34100" spans="1:3">
      <c r="A34100">
        <v>11066122</v>
      </c>
      <c r="B34100">
        <v>110</v>
      </c>
      <c r="C34100">
        <v>66122</v>
      </c>
    </row>
    <row r="34101" spans="1:3">
      <c r="A34101">
        <v>11066124</v>
      </c>
      <c r="B34101">
        <v>110</v>
      </c>
      <c r="C34101">
        <v>66124</v>
      </c>
    </row>
    <row r="34102" spans="1:3">
      <c r="A34102">
        <v>11066126</v>
      </c>
      <c r="B34102">
        <v>110</v>
      </c>
      <c r="C34102">
        <v>66126</v>
      </c>
    </row>
    <row r="34103" spans="1:3">
      <c r="A34103">
        <v>11066132</v>
      </c>
      <c r="B34103">
        <v>110</v>
      </c>
      <c r="C34103">
        <v>66132</v>
      </c>
    </row>
    <row r="34104" spans="1:3">
      <c r="A34104">
        <v>11066138</v>
      </c>
      <c r="B34104">
        <v>110</v>
      </c>
      <c r="C34104">
        <v>66138</v>
      </c>
    </row>
    <row r="34105" spans="1:3">
      <c r="A34105">
        <v>11066140</v>
      </c>
      <c r="B34105">
        <v>110</v>
      </c>
      <c r="C34105">
        <v>66140</v>
      </c>
    </row>
    <row r="34106" spans="1:3">
      <c r="A34106">
        <v>11066141</v>
      </c>
      <c r="B34106">
        <v>110</v>
      </c>
      <c r="C34106">
        <v>66141</v>
      </c>
    </row>
    <row r="34107" spans="1:3">
      <c r="A34107">
        <v>11066146</v>
      </c>
      <c r="B34107">
        <v>110</v>
      </c>
      <c r="C34107">
        <v>66146</v>
      </c>
    </row>
    <row r="34108" spans="1:3">
      <c r="A34108">
        <v>11066147</v>
      </c>
      <c r="B34108">
        <v>110</v>
      </c>
      <c r="C34108">
        <v>66147</v>
      </c>
    </row>
    <row r="34109" spans="1:3">
      <c r="A34109">
        <v>11066148</v>
      </c>
      <c r="B34109">
        <v>110</v>
      </c>
      <c r="C34109">
        <v>66148</v>
      </c>
    </row>
    <row r="34110" spans="1:3">
      <c r="A34110">
        <v>11066150</v>
      </c>
      <c r="B34110">
        <v>110</v>
      </c>
      <c r="C34110">
        <v>66150</v>
      </c>
    </row>
    <row r="34111" spans="1:3">
      <c r="A34111">
        <v>11066152</v>
      </c>
      <c r="B34111">
        <v>110</v>
      </c>
      <c r="C34111">
        <v>66152</v>
      </c>
    </row>
    <row r="34112" spans="1:3">
      <c r="A34112">
        <v>11066155</v>
      </c>
      <c r="B34112">
        <v>110</v>
      </c>
      <c r="C34112">
        <v>66155</v>
      </c>
    </row>
    <row r="34113" spans="1:3">
      <c r="A34113">
        <v>11066156</v>
      </c>
      <c r="B34113">
        <v>110</v>
      </c>
      <c r="C34113">
        <v>66156</v>
      </c>
    </row>
    <row r="34114" spans="1:3">
      <c r="A34114">
        <v>11066158</v>
      </c>
      <c r="B34114">
        <v>110</v>
      </c>
      <c r="C34114">
        <v>66158</v>
      </c>
    </row>
    <row r="34115" spans="1:3">
      <c r="A34115">
        <v>11066160</v>
      </c>
      <c r="B34115">
        <v>110</v>
      </c>
      <c r="C34115">
        <v>66160</v>
      </c>
    </row>
    <row r="34116" spans="1:3">
      <c r="A34116">
        <v>11066162</v>
      </c>
      <c r="B34116">
        <v>110</v>
      </c>
      <c r="C34116">
        <v>66162</v>
      </c>
    </row>
    <row r="34117" spans="1:3">
      <c r="A34117">
        <v>11066163</v>
      </c>
      <c r="B34117">
        <v>110</v>
      </c>
      <c r="C34117">
        <v>66163</v>
      </c>
    </row>
    <row r="34118" spans="1:3">
      <c r="A34118">
        <v>11066164</v>
      </c>
      <c r="B34118">
        <v>110</v>
      </c>
      <c r="C34118">
        <v>66164</v>
      </c>
    </row>
    <row r="34119" spans="1:3">
      <c r="A34119">
        <v>11066165</v>
      </c>
      <c r="B34119">
        <v>110</v>
      </c>
      <c r="C34119">
        <v>66165</v>
      </c>
    </row>
    <row r="34120" spans="1:3">
      <c r="A34120">
        <v>11066167</v>
      </c>
      <c r="B34120">
        <v>110</v>
      </c>
      <c r="C34120">
        <v>66167</v>
      </c>
    </row>
    <row r="34121" spans="1:3">
      <c r="A34121">
        <v>11066169</v>
      </c>
      <c r="B34121">
        <v>110</v>
      </c>
      <c r="C34121">
        <v>66169</v>
      </c>
    </row>
    <row r="34122" spans="1:3">
      <c r="A34122">
        <v>11066172</v>
      </c>
      <c r="B34122">
        <v>110</v>
      </c>
      <c r="C34122">
        <v>66172</v>
      </c>
    </row>
    <row r="34123" spans="1:3">
      <c r="A34123">
        <v>11066176</v>
      </c>
      <c r="B34123">
        <v>110</v>
      </c>
      <c r="C34123">
        <v>66176</v>
      </c>
    </row>
    <row r="34124" spans="1:3">
      <c r="A34124">
        <v>11066177</v>
      </c>
      <c r="B34124">
        <v>110</v>
      </c>
      <c r="C34124">
        <v>66177</v>
      </c>
    </row>
    <row r="34125" spans="1:3">
      <c r="A34125">
        <v>11066178</v>
      </c>
      <c r="B34125">
        <v>110</v>
      </c>
      <c r="C34125">
        <v>66178</v>
      </c>
    </row>
    <row r="34126" spans="1:3">
      <c r="A34126">
        <v>11066181</v>
      </c>
      <c r="B34126">
        <v>110</v>
      </c>
      <c r="C34126">
        <v>66181</v>
      </c>
    </row>
    <row r="34127" spans="1:3">
      <c r="A34127">
        <v>11066183</v>
      </c>
      <c r="B34127">
        <v>110</v>
      </c>
      <c r="C34127">
        <v>66183</v>
      </c>
    </row>
    <row r="34128" spans="1:3">
      <c r="A34128">
        <v>11066187</v>
      </c>
      <c r="B34128">
        <v>110</v>
      </c>
      <c r="C34128">
        <v>66187</v>
      </c>
    </row>
    <row r="34129" spans="1:3">
      <c r="A34129">
        <v>11066189</v>
      </c>
      <c r="B34129">
        <v>110</v>
      </c>
      <c r="C34129">
        <v>66189</v>
      </c>
    </row>
    <row r="34130" spans="1:3">
      <c r="A34130">
        <v>11066191</v>
      </c>
      <c r="B34130">
        <v>110</v>
      </c>
      <c r="C34130">
        <v>66191</v>
      </c>
    </row>
    <row r="34131" spans="1:3">
      <c r="A34131">
        <v>11066197</v>
      </c>
      <c r="B34131">
        <v>110</v>
      </c>
      <c r="C34131">
        <v>66197</v>
      </c>
    </row>
    <row r="34132" spans="1:3">
      <c r="A34132">
        <v>11066199</v>
      </c>
      <c r="B34132">
        <v>110</v>
      </c>
      <c r="C34132">
        <v>66199</v>
      </c>
    </row>
    <row r="34133" spans="1:3">
      <c r="A34133">
        <v>11066200</v>
      </c>
      <c r="B34133">
        <v>110</v>
      </c>
      <c r="C34133">
        <v>66200</v>
      </c>
    </row>
    <row r="34134" spans="1:3">
      <c r="A34134">
        <v>11066202</v>
      </c>
      <c r="B34134">
        <v>110</v>
      </c>
      <c r="C34134">
        <v>66202</v>
      </c>
    </row>
    <row r="34135" spans="1:3">
      <c r="A34135">
        <v>11066204</v>
      </c>
      <c r="B34135">
        <v>110</v>
      </c>
      <c r="C34135">
        <v>66204</v>
      </c>
    </row>
    <row r="34136" spans="1:3">
      <c r="A34136">
        <v>11066205</v>
      </c>
      <c r="B34136">
        <v>110</v>
      </c>
      <c r="C34136">
        <v>66205</v>
      </c>
    </row>
    <row r="34137" spans="1:3">
      <c r="A34137">
        <v>11066211</v>
      </c>
      <c r="B34137">
        <v>110</v>
      </c>
      <c r="C34137">
        <v>66211</v>
      </c>
    </row>
    <row r="34138" spans="1:3">
      <c r="A34138">
        <v>11066218</v>
      </c>
      <c r="B34138">
        <v>110</v>
      </c>
      <c r="C34138">
        <v>66218</v>
      </c>
    </row>
    <row r="34139" spans="1:3">
      <c r="A34139">
        <v>11066219</v>
      </c>
      <c r="B34139">
        <v>110</v>
      </c>
      <c r="C34139">
        <v>66219</v>
      </c>
    </row>
    <row r="34140" spans="1:3">
      <c r="A34140">
        <v>11066222</v>
      </c>
      <c r="B34140">
        <v>110</v>
      </c>
      <c r="C34140">
        <v>66222</v>
      </c>
    </row>
    <row r="34141" spans="1:3">
      <c r="A34141">
        <v>11066226</v>
      </c>
      <c r="B34141">
        <v>110</v>
      </c>
      <c r="C34141">
        <v>66226</v>
      </c>
    </row>
    <row r="34142" spans="1:3">
      <c r="A34142">
        <v>11066228</v>
      </c>
      <c r="B34142">
        <v>110</v>
      </c>
      <c r="C34142">
        <v>66228</v>
      </c>
    </row>
    <row r="34143" spans="1:3">
      <c r="A34143">
        <v>11066229</v>
      </c>
      <c r="B34143">
        <v>110</v>
      </c>
      <c r="C34143">
        <v>66229</v>
      </c>
    </row>
    <row r="34144" spans="1:3">
      <c r="A34144">
        <v>11066230</v>
      </c>
      <c r="B34144">
        <v>110</v>
      </c>
      <c r="C34144">
        <v>66230</v>
      </c>
    </row>
    <row r="34145" spans="1:3">
      <c r="A34145">
        <v>11066231</v>
      </c>
      <c r="B34145">
        <v>110</v>
      </c>
      <c r="C34145">
        <v>66231</v>
      </c>
    </row>
    <row r="34146" spans="1:3">
      <c r="A34146">
        <v>11066232</v>
      </c>
      <c r="B34146">
        <v>110</v>
      </c>
      <c r="C34146">
        <v>66232</v>
      </c>
    </row>
    <row r="34147" spans="1:3">
      <c r="A34147">
        <v>11066242</v>
      </c>
      <c r="B34147">
        <v>110</v>
      </c>
      <c r="C34147">
        <v>66242</v>
      </c>
    </row>
    <row r="34148" spans="1:3">
      <c r="A34148">
        <v>11066243</v>
      </c>
      <c r="B34148">
        <v>110</v>
      </c>
      <c r="C34148">
        <v>66243</v>
      </c>
    </row>
    <row r="34149" spans="1:3">
      <c r="A34149">
        <v>11066244</v>
      </c>
      <c r="B34149">
        <v>110</v>
      </c>
      <c r="C34149">
        <v>66244</v>
      </c>
    </row>
    <row r="34150" spans="1:3">
      <c r="A34150">
        <v>11066244</v>
      </c>
      <c r="B34150">
        <v>110</v>
      </c>
      <c r="C34150">
        <v>66244</v>
      </c>
    </row>
    <row r="34151" spans="1:3">
      <c r="A34151">
        <v>11066247</v>
      </c>
      <c r="B34151">
        <v>110</v>
      </c>
      <c r="C34151">
        <v>66247</v>
      </c>
    </row>
    <row r="34152" spans="1:3">
      <c r="A34152">
        <v>11066248</v>
      </c>
      <c r="B34152">
        <v>110</v>
      </c>
      <c r="C34152">
        <v>66248</v>
      </c>
    </row>
    <row r="34153" spans="1:3">
      <c r="A34153">
        <v>11066250</v>
      </c>
      <c r="B34153">
        <v>110</v>
      </c>
      <c r="C34153">
        <v>66250</v>
      </c>
    </row>
    <row r="34154" spans="1:3">
      <c r="A34154">
        <v>11066252</v>
      </c>
      <c r="B34154">
        <v>110</v>
      </c>
      <c r="C34154">
        <v>66252</v>
      </c>
    </row>
    <row r="34155" spans="1:3">
      <c r="A34155">
        <v>11066253</v>
      </c>
      <c r="B34155">
        <v>110</v>
      </c>
      <c r="C34155">
        <v>66253</v>
      </c>
    </row>
    <row r="34156" spans="1:3">
      <c r="A34156">
        <v>11066255</v>
      </c>
      <c r="B34156">
        <v>110</v>
      </c>
      <c r="C34156">
        <v>66255</v>
      </c>
    </row>
    <row r="34157" spans="1:3">
      <c r="A34157">
        <v>11066257</v>
      </c>
      <c r="B34157">
        <v>110</v>
      </c>
      <c r="C34157">
        <v>66257</v>
      </c>
    </row>
    <row r="34158" spans="1:3">
      <c r="A34158">
        <v>11066258</v>
      </c>
      <c r="B34158">
        <v>110</v>
      </c>
      <c r="C34158">
        <v>66258</v>
      </c>
    </row>
    <row r="34159" spans="1:3">
      <c r="A34159">
        <v>11066267</v>
      </c>
      <c r="B34159">
        <v>110</v>
      </c>
      <c r="C34159">
        <v>66267</v>
      </c>
    </row>
    <row r="34160" spans="1:3">
      <c r="A34160">
        <v>11066269</v>
      </c>
      <c r="B34160">
        <v>110</v>
      </c>
      <c r="C34160">
        <v>66269</v>
      </c>
    </row>
    <row r="34161" spans="1:3">
      <c r="A34161">
        <v>11066270</v>
      </c>
      <c r="B34161">
        <v>110</v>
      </c>
      <c r="C34161">
        <v>66270</v>
      </c>
    </row>
    <row r="34162" spans="1:3">
      <c r="A34162">
        <v>11066273</v>
      </c>
      <c r="B34162">
        <v>110</v>
      </c>
      <c r="C34162">
        <v>66273</v>
      </c>
    </row>
    <row r="34163" spans="1:3">
      <c r="A34163">
        <v>11066276</v>
      </c>
      <c r="B34163">
        <v>110</v>
      </c>
      <c r="C34163">
        <v>66276</v>
      </c>
    </row>
    <row r="34164" spans="1:3">
      <c r="A34164">
        <v>11066278</v>
      </c>
      <c r="B34164">
        <v>110</v>
      </c>
      <c r="C34164">
        <v>66278</v>
      </c>
    </row>
    <row r="34165" spans="1:3">
      <c r="A34165">
        <v>11066280</v>
      </c>
      <c r="B34165">
        <v>110</v>
      </c>
      <c r="C34165">
        <v>66280</v>
      </c>
    </row>
    <row r="34166" spans="1:3">
      <c r="A34166">
        <v>11066283</v>
      </c>
      <c r="B34166">
        <v>110</v>
      </c>
      <c r="C34166">
        <v>66283</v>
      </c>
    </row>
    <row r="34167" spans="1:3">
      <c r="A34167">
        <v>11066285</v>
      </c>
      <c r="B34167">
        <v>110</v>
      </c>
      <c r="C34167">
        <v>66285</v>
      </c>
    </row>
    <row r="34168" spans="1:3">
      <c r="A34168">
        <v>11066288</v>
      </c>
      <c r="B34168">
        <v>110</v>
      </c>
      <c r="C34168">
        <v>66288</v>
      </c>
    </row>
    <row r="34169" spans="1:3">
      <c r="A34169">
        <v>11066288</v>
      </c>
      <c r="B34169">
        <v>110</v>
      </c>
      <c r="C34169">
        <v>66288</v>
      </c>
    </row>
    <row r="34170" spans="1:3">
      <c r="A34170">
        <v>11066292</v>
      </c>
      <c r="B34170">
        <v>110</v>
      </c>
      <c r="C34170">
        <v>66292</v>
      </c>
    </row>
    <row r="34171" spans="1:3">
      <c r="A34171">
        <v>11066294</v>
      </c>
      <c r="B34171">
        <v>110</v>
      </c>
      <c r="C34171">
        <v>66294</v>
      </c>
    </row>
    <row r="34172" spans="1:3">
      <c r="A34172">
        <v>11066295</v>
      </c>
      <c r="B34172">
        <v>110</v>
      </c>
      <c r="C34172">
        <v>66295</v>
      </c>
    </row>
    <row r="34173" spans="1:3">
      <c r="A34173">
        <v>11066296</v>
      </c>
      <c r="B34173">
        <v>110</v>
      </c>
      <c r="C34173">
        <v>66296</v>
      </c>
    </row>
    <row r="34174" spans="1:3">
      <c r="A34174">
        <v>11066297</v>
      </c>
      <c r="B34174">
        <v>110</v>
      </c>
      <c r="C34174">
        <v>66297</v>
      </c>
    </row>
    <row r="34175" spans="1:3">
      <c r="A34175">
        <v>11066300</v>
      </c>
      <c r="B34175">
        <v>110</v>
      </c>
      <c r="C34175">
        <v>66300</v>
      </c>
    </row>
    <row r="34176" spans="1:3">
      <c r="A34176">
        <v>11066301</v>
      </c>
      <c r="B34176">
        <v>110</v>
      </c>
      <c r="C34176">
        <v>66301</v>
      </c>
    </row>
    <row r="34177" spans="1:3">
      <c r="A34177">
        <v>11066302</v>
      </c>
      <c r="B34177">
        <v>110</v>
      </c>
      <c r="C34177">
        <v>66302</v>
      </c>
    </row>
    <row r="34178" spans="1:3">
      <c r="A34178">
        <v>11066304</v>
      </c>
      <c r="B34178">
        <v>110</v>
      </c>
      <c r="C34178">
        <v>66304</v>
      </c>
    </row>
    <row r="34179" spans="1:3">
      <c r="A34179">
        <v>11066305</v>
      </c>
      <c r="B34179">
        <v>110</v>
      </c>
      <c r="C34179">
        <v>66305</v>
      </c>
    </row>
    <row r="34180" spans="1:3">
      <c r="A34180">
        <v>11066314</v>
      </c>
      <c r="B34180">
        <v>110</v>
      </c>
      <c r="C34180">
        <v>66314</v>
      </c>
    </row>
    <row r="34181" spans="1:3">
      <c r="A34181">
        <v>11066315</v>
      </c>
      <c r="B34181">
        <v>110</v>
      </c>
      <c r="C34181">
        <v>66315</v>
      </c>
    </row>
    <row r="34182" spans="1:3">
      <c r="A34182">
        <v>11066319</v>
      </c>
      <c r="B34182">
        <v>110</v>
      </c>
      <c r="C34182">
        <v>66319</v>
      </c>
    </row>
    <row r="34183" spans="1:3">
      <c r="A34183">
        <v>11066320</v>
      </c>
      <c r="B34183">
        <v>110</v>
      </c>
      <c r="C34183">
        <v>66320</v>
      </c>
    </row>
    <row r="34184" spans="1:3">
      <c r="A34184">
        <v>11066321</v>
      </c>
      <c r="B34184">
        <v>110</v>
      </c>
      <c r="C34184">
        <v>66321</v>
      </c>
    </row>
    <row r="34185" spans="1:3">
      <c r="A34185">
        <v>11066322</v>
      </c>
      <c r="B34185">
        <v>110</v>
      </c>
      <c r="C34185">
        <v>66322</v>
      </c>
    </row>
    <row r="34186" spans="1:3">
      <c r="A34186">
        <v>11066325</v>
      </c>
      <c r="B34186">
        <v>110</v>
      </c>
      <c r="C34186">
        <v>66325</v>
      </c>
    </row>
    <row r="34187" spans="1:3">
      <c r="A34187">
        <v>11066329</v>
      </c>
      <c r="B34187">
        <v>110</v>
      </c>
      <c r="C34187">
        <v>66329</v>
      </c>
    </row>
    <row r="34188" spans="1:3">
      <c r="A34188">
        <v>11066333</v>
      </c>
      <c r="B34188">
        <v>110</v>
      </c>
      <c r="C34188">
        <v>66333</v>
      </c>
    </row>
    <row r="34189" spans="1:3">
      <c r="A34189">
        <v>11066334</v>
      </c>
      <c r="B34189">
        <v>110</v>
      </c>
      <c r="C34189">
        <v>66334</v>
      </c>
    </row>
    <row r="34190" spans="1:3">
      <c r="A34190">
        <v>11066337</v>
      </c>
      <c r="B34190">
        <v>110</v>
      </c>
      <c r="C34190">
        <v>66337</v>
      </c>
    </row>
    <row r="34191" spans="1:3">
      <c r="A34191">
        <v>11066340</v>
      </c>
      <c r="B34191">
        <v>110</v>
      </c>
      <c r="C34191">
        <v>66340</v>
      </c>
    </row>
    <row r="34192" spans="1:3">
      <c r="A34192">
        <v>11066347</v>
      </c>
      <c r="B34192">
        <v>110</v>
      </c>
      <c r="C34192">
        <v>66347</v>
      </c>
    </row>
    <row r="34193" spans="1:3">
      <c r="A34193">
        <v>11066348</v>
      </c>
      <c r="B34193">
        <v>110</v>
      </c>
      <c r="C34193">
        <v>66348</v>
      </c>
    </row>
    <row r="34194" spans="1:3">
      <c r="A34194">
        <v>11066349</v>
      </c>
      <c r="B34194">
        <v>110</v>
      </c>
      <c r="C34194">
        <v>66349</v>
      </c>
    </row>
    <row r="34195" spans="1:3">
      <c r="A34195">
        <v>11066352</v>
      </c>
      <c r="B34195">
        <v>110</v>
      </c>
      <c r="C34195">
        <v>66352</v>
      </c>
    </row>
    <row r="34196" spans="1:3">
      <c r="A34196">
        <v>11066355</v>
      </c>
      <c r="B34196">
        <v>110</v>
      </c>
      <c r="C34196">
        <v>66355</v>
      </c>
    </row>
    <row r="34197" spans="1:3">
      <c r="A34197">
        <v>11066356</v>
      </c>
      <c r="B34197">
        <v>110</v>
      </c>
      <c r="C34197">
        <v>66356</v>
      </c>
    </row>
    <row r="34198" spans="1:3">
      <c r="A34198">
        <v>11066357</v>
      </c>
      <c r="B34198">
        <v>110</v>
      </c>
      <c r="C34198">
        <v>66357</v>
      </c>
    </row>
    <row r="34199" spans="1:3">
      <c r="A34199">
        <v>11066360</v>
      </c>
      <c r="B34199">
        <v>110</v>
      </c>
      <c r="C34199">
        <v>66360</v>
      </c>
    </row>
    <row r="34200" spans="1:3">
      <c r="A34200">
        <v>11066361</v>
      </c>
      <c r="B34200">
        <v>110</v>
      </c>
      <c r="C34200">
        <v>66361</v>
      </c>
    </row>
    <row r="34201" spans="1:3">
      <c r="A34201">
        <v>11066362</v>
      </c>
      <c r="B34201">
        <v>110</v>
      </c>
      <c r="C34201">
        <v>66362</v>
      </c>
    </row>
    <row r="34202" spans="1:3">
      <c r="A34202">
        <v>11066363</v>
      </c>
      <c r="B34202">
        <v>110</v>
      </c>
      <c r="C34202">
        <v>66363</v>
      </c>
    </row>
    <row r="34203" spans="1:3">
      <c r="A34203">
        <v>11066365</v>
      </c>
      <c r="B34203">
        <v>110</v>
      </c>
      <c r="C34203">
        <v>66365</v>
      </c>
    </row>
    <row r="34204" spans="1:3">
      <c r="A34204">
        <v>11066366</v>
      </c>
      <c r="B34204">
        <v>110</v>
      </c>
      <c r="C34204">
        <v>66366</v>
      </c>
    </row>
    <row r="34205" spans="1:3">
      <c r="A34205">
        <v>11066373</v>
      </c>
      <c r="B34205">
        <v>110</v>
      </c>
      <c r="C34205">
        <v>66373</v>
      </c>
    </row>
    <row r="34206" spans="1:3">
      <c r="A34206">
        <v>11066378</v>
      </c>
      <c r="B34206">
        <v>110</v>
      </c>
      <c r="C34206">
        <v>66378</v>
      </c>
    </row>
    <row r="34207" spans="1:3">
      <c r="A34207">
        <v>11066379</v>
      </c>
      <c r="B34207">
        <v>110</v>
      </c>
      <c r="C34207">
        <v>66379</v>
      </c>
    </row>
    <row r="34208" spans="1:3">
      <c r="A34208">
        <v>11066381</v>
      </c>
      <c r="B34208">
        <v>110</v>
      </c>
      <c r="C34208">
        <v>66381</v>
      </c>
    </row>
    <row r="34209" spans="1:3">
      <c r="A34209">
        <v>11066383</v>
      </c>
      <c r="B34209">
        <v>110</v>
      </c>
      <c r="C34209">
        <v>66383</v>
      </c>
    </row>
    <row r="34210" spans="1:3">
      <c r="A34210">
        <v>11066384</v>
      </c>
      <c r="B34210">
        <v>110</v>
      </c>
      <c r="C34210">
        <v>66384</v>
      </c>
    </row>
    <row r="34211" spans="1:3">
      <c r="A34211">
        <v>11066386</v>
      </c>
      <c r="B34211">
        <v>110</v>
      </c>
      <c r="C34211">
        <v>66386</v>
      </c>
    </row>
    <row r="34212" spans="1:3">
      <c r="A34212">
        <v>11066388</v>
      </c>
      <c r="B34212">
        <v>110</v>
      </c>
      <c r="C34212">
        <v>66388</v>
      </c>
    </row>
    <row r="34213" spans="1:3">
      <c r="A34213">
        <v>11066389</v>
      </c>
      <c r="B34213">
        <v>110</v>
      </c>
      <c r="C34213">
        <v>66389</v>
      </c>
    </row>
    <row r="34214" spans="1:3">
      <c r="A34214">
        <v>11066396</v>
      </c>
      <c r="B34214">
        <v>110</v>
      </c>
      <c r="C34214">
        <v>66396</v>
      </c>
    </row>
    <row r="34215" spans="1:3">
      <c r="A34215">
        <v>11066402</v>
      </c>
      <c r="B34215">
        <v>110</v>
      </c>
      <c r="C34215">
        <v>66402</v>
      </c>
    </row>
    <row r="34216" spans="1:3">
      <c r="A34216">
        <v>11066405</v>
      </c>
      <c r="B34216">
        <v>110</v>
      </c>
      <c r="C34216">
        <v>66405</v>
      </c>
    </row>
    <row r="34217" spans="1:3">
      <c r="A34217">
        <v>11066406</v>
      </c>
      <c r="B34217">
        <v>110</v>
      </c>
      <c r="C34217">
        <v>66406</v>
      </c>
    </row>
    <row r="34218" spans="1:3">
      <c r="A34218">
        <v>11066407</v>
      </c>
      <c r="B34218">
        <v>110</v>
      </c>
      <c r="C34218">
        <v>66407</v>
      </c>
    </row>
    <row r="34219" spans="1:3">
      <c r="A34219">
        <v>11066409</v>
      </c>
      <c r="B34219">
        <v>110</v>
      </c>
      <c r="C34219">
        <v>66409</v>
      </c>
    </row>
    <row r="34220" spans="1:3">
      <c r="A34220">
        <v>11066411</v>
      </c>
      <c r="B34220">
        <v>110</v>
      </c>
      <c r="C34220">
        <v>66411</v>
      </c>
    </row>
    <row r="34221" spans="1:3">
      <c r="A34221">
        <v>11066414</v>
      </c>
      <c r="B34221">
        <v>110</v>
      </c>
      <c r="C34221">
        <v>66414</v>
      </c>
    </row>
    <row r="34222" spans="1:3">
      <c r="A34222">
        <v>11066415</v>
      </c>
      <c r="B34222">
        <v>110</v>
      </c>
      <c r="C34222">
        <v>66415</v>
      </c>
    </row>
    <row r="34223" spans="1:3">
      <c r="A34223">
        <v>11066417</v>
      </c>
      <c r="B34223">
        <v>110</v>
      </c>
      <c r="C34223">
        <v>66417</v>
      </c>
    </row>
    <row r="34224" spans="1:3">
      <c r="A34224">
        <v>11066429</v>
      </c>
      <c r="B34224">
        <v>110</v>
      </c>
      <c r="C34224">
        <v>66429</v>
      </c>
    </row>
    <row r="34225" spans="1:3">
      <c r="A34225">
        <v>11066435</v>
      </c>
      <c r="B34225">
        <v>110</v>
      </c>
      <c r="C34225">
        <v>66435</v>
      </c>
    </row>
    <row r="34226" spans="1:3">
      <c r="A34226">
        <v>11066438</v>
      </c>
      <c r="B34226">
        <v>110</v>
      </c>
      <c r="C34226">
        <v>66438</v>
      </c>
    </row>
    <row r="34227" spans="1:3">
      <c r="A34227">
        <v>11066440</v>
      </c>
      <c r="B34227">
        <v>110</v>
      </c>
      <c r="C34227">
        <v>66440</v>
      </c>
    </row>
    <row r="34228" spans="1:3">
      <c r="A34228">
        <v>11066441</v>
      </c>
      <c r="B34228">
        <v>110</v>
      </c>
      <c r="C34228">
        <v>66441</v>
      </c>
    </row>
    <row r="34229" spans="1:3">
      <c r="A34229">
        <v>11066445</v>
      </c>
      <c r="B34229">
        <v>110</v>
      </c>
      <c r="C34229">
        <v>66445</v>
      </c>
    </row>
    <row r="34230" spans="1:3">
      <c r="A34230">
        <v>11066449</v>
      </c>
      <c r="B34230">
        <v>110</v>
      </c>
      <c r="C34230">
        <v>66449</v>
      </c>
    </row>
    <row r="34231" spans="1:3">
      <c r="A34231">
        <v>11066450</v>
      </c>
      <c r="B34231">
        <v>110</v>
      </c>
      <c r="C34231">
        <v>66450</v>
      </c>
    </row>
    <row r="34232" spans="1:3">
      <c r="A34232">
        <v>11066452</v>
      </c>
      <c r="B34232">
        <v>110</v>
      </c>
      <c r="C34232">
        <v>66452</v>
      </c>
    </row>
    <row r="34233" spans="1:3">
      <c r="A34233">
        <v>11066455</v>
      </c>
      <c r="B34233">
        <v>110</v>
      </c>
      <c r="C34233">
        <v>66455</v>
      </c>
    </row>
    <row r="34234" spans="1:3">
      <c r="A34234">
        <v>11066456</v>
      </c>
      <c r="B34234">
        <v>110</v>
      </c>
      <c r="C34234">
        <v>66456</v>
      </c>
    </row>
    <row r="34235" spans="1:3">
      <c r="A34235">
        <v>11066459</v>
      </c>
      <c r="B34235">
        <v>110</v>
      </c>
      <c r="C34235">
        <v>66459</v>
      </c>
    </row>
    <row r="34236" spans="1:3">
      <c r="A34236">
        <v>11066462</v>
      </c>
      <c r="B34236">
        <v>110</v>
      </c>
      <c r="C34236">
        <v>66462</v>
      </c>
    </row>
    <row r="34237" spans="1:3">
      <c r="A34237">
        <v>11066464</v>
      </c>
      <c r="B34237">
        <v>110</v>
      </c>
      <c r="C34237">
        <v>66464</v>
      </c>
    </row>
    <row r="34238" spans="1:3">
      <c r="A34238">
        <v>11066466</v>
      </c>
      <c r="B34238">
        <v>110</v>
      </c>
      <c r="C34238">
        <v>66466</v>
      </c>
    </row>
    <row r="34239" spans="1:3">
      <c r="A34239">
        <v>11066469</v>
      </c>
      <c r="B34239">
        <v>110</v>
      </c>
      <c r="C34239">
        <v>66469</v>
      </c>
    </row>
    <row r="34240" spans="1:3">
      <c r="A34240">
        <v>11066470</v>
      </c>
      <c r="B34240">
        <v>110</v>
      </c>
      <c r="C34240">
        <v>66470</v>
      </c>
    </row>
    <row r="34241" spans="1:3">
      <c r="A34241">
        <v>11066475</v>
      </c>
      <c r="B34241">
        <v>110</v>
      </c>
      <c r="C34241">
        <v>66475</v>
      </c>
    </row>
    <row r="34242" spans="1:3">
      <c r="A34242">
        <v>11066478</v>
      </c>
      <c r="B34242">
        <v>110</v>
      </c>
      <c r="C34242">
        <v>66478</v>
      </c>
    </row>
    <row r="34243" spans="1:3">
      <c r="A34243">
        <v>11066481</v>
      </c>
      <c r="B34243">
        <v>110</v>
      </c>
      <c r="C34243">
        <v>66481</v>
      </c>
    </row>
    <row r="34244" spans="1:3">
      <c r="A34244">
        <v>11066486</v>
      </c>
      <c r="B34244">
        <v>110</v>
      </c>
      <c r="C34244">
        <v>66486</v>
      </c>
    </row>
    <row r="34245" spans="1:3">
      <c r="A34245">
        <v>11066487</v>
      </c>
      <c r="B34245">
        <v>110</v>
      </c>
      <c r="C34245">
        <v>66487</v>
      </c>
    </row>
    <row r="34246" spans="1:3">
      <c r="A34246">
        <v>11066488</v>
      </c>
      <c r="B34246">
        <v>110</v>
      </c>
      <c r="C34246">
        <v>66488</v>
      </c>
    </row>
    <row r="34247" spans="1:3">
      <c r="A34247">
        <v>11066494</v>
      </c>
      <c r="B34247">
        <v>110</v>
      </c>
      <c r="C34247">
        <v>66494</v>
      </c>
    </row>
    <row r="34248" spans="1:3">
      <c r="A34248">
        <v>11066495</v>
      </c>
      <c r="B34248">
        <v>110</v>
      </c>
      <c r="C34248">
        <v>66495</v>
      </c>
    </row>
    <row r="34249" spans="1:3">
      <c r="A34249">
        <v>11066499</v>
      </c>
      <c r="B34249">
        <v>110</v>
      </c>
      <c r="C34249">
        <v>66499</v>
      </c>
    </row>
    <row r="34250" spans="1:3">
      <c r="A34250">
        <v>11066502</v>
      </c>
      <c r="B34250">
        <v>110</v>
      </c>
      <c r="C34250">
        <v>66502</v>
      </c>
    </row>
    <row r="34251" spans="1:3">
      <c r="A34251">
        <v>11066504</v>
      </c>
      <c r="B34251">
        <v>110</v>
      </c>
      <c r="C34251">
        <v>66504</v>
      </c>
    </row>
    <row r="34252" spans="1:3">
      <c r="A34252">
        <v>11066505</v>
      </c>
      <c r="B34252">
        <v>110</v>
      </c>
      <c r="C34252">
        <v>66505</v>
      </c>
    </row>
    <row r="34253" spans="1:3">
      <c r="A34253">
        <v>11066507</v>
      </c>
      <c r="B34253">
        <v>110</v>
      </c>
      <c r="C34253">
        <v>66507</v>
      </c>
    </row>
    <row r="34254" spans="1:3">
      <c r="A34254">
        <v>11066508</v>
      </c>
      <c r="B34254">
        <v>110</v>
      </c>
      <c r="C34254">
        <v>66508</v>
      </c>
    </row>
    <row r="34255" spans="1:3">
      <c r="A34255">
        <v>11066509</v>
      </c>
      <c r="B34255">
        <v>110</v>
      </c>
      <c r="C34255">
        <v>66509</v>
      </c>
    </row>
    <row r="34256" spans="1:3">
      <c r="A34256">
        <v>11066512</v>
      </c>
      <c r="B34256">
        <v>110</v>
      </c>
      <c r="C34256">
        <v>66512</v>
      </c>
    </row>
    <row r="34257" spans="1:3">
      <c r="A34257">
        <v>11066516</v>
      </c>
      <c r="B34257">
        <v>110</v>
      </c>
      <c r="C34257">
        <v>66516</v>
      </c>
    </row>
    <row r="34258" spans="1:3">
      <c r="A34258">
        <v>11066517</v>
      </c>
      <c r="B34258">
        <v>110</v>
      </c>
      <c r="C34258">
        <v>66517</v>
      </c>
    </row>
    <row r="34259" spans="1:3">
      <c r="A34259">
        <v>11066520</v>
      </c>
      <c r="B34259">
        <v>110</v>
      </c>
      <c r="C34259">
        <v>66520</v>
      </c>
    </row>
    <row r="34260" spans="1:3">
      <c r="A34260">
        <v>11066521</v>
      </c>
      <c r="B34260">
        <v>110</v>
      </c>
      <c r="C34260">
        <v>66521</v>
      </c>
    </row>
    <row r="34261" spans="1:3">
      <c r="A34261">
        <v>11066523</v>
      </c>
      <c r="B34261">
        <v>110</v>
      </c>
      <c r="C34261">
        <v>66523</v>
      </c>
    </row>
    <row r="34262" spans="1:3">
      <c r="A34262">
        <v>11066526</v>
      </c>
      <c r="B34262">
        <v>110</v>
      </c>
      <c r="C34262">
        <v>66526</v>
      </c>
    </row>
    <row r="34263" spans="1:3">
      <c r="A34263">
        <v>11066527</v>
      </c>
      <c r="B34263">
        <v>110</v>
      </c>
      <c r="C34263">
        <v>66527</v>
      </c>
    </row>
    <row r="34264" spans="1:3">
      <c r="A34264">
        <v>11066530</v>
      </c>
      <c r="B34264">
        <v>110</v>
      </c>
      <c r="C34264">
        <v>66530</v>
      </c>
    </row>
    <row r="34265" spans="1:3">
      <c r="A34265">
        <v>11066534</v>
      </c>
      <c r="B34265">
        <v>110</v>
      </c>
      <c r="C34265">
        <v>66534</v>
      </c>
    </row>
    <row r="34266" spans="1:3">
      <c r="A34266">
        <v>11066535</v>
      </c>
      <c r="B34266">
        <v>110</v>
      </c>
      <c r="C34266">
        <v>66535</v>
      </c>
    </row>
    <row r="34267" spans="1:3">
      <c r="A34267">
        <v>11066536</v>
      </c>
      <c r="B34267">
        <v>110</v>
      </c>
      <c r="C34267">
        <v>66536</v>
      </c>
    </row>
    <row r="34268" spans="1:3">
      <c r="A34268">
        <v>11066538</v>
      </c>
      <c r="B34268">
        <v>110</v>
      </c>
      <c r="C34268">
        <v>66538</v>
      </c>
    </row>
    <row r="34269" spans="1:3">
      <c r="A34269">
        <v>11066541</v>
      </c>
      <c r="B34269">
        <v>110</v>
      </c>
      <c r="C34269">
        <v>66541</v>
      </c>
    </row>
    <row r="34270" spans="1:3">
      <c r="A34270">
        <v>11066543</v>
      </c>
      <c r="B34270">
        <v>110</v>
      </c>
      <c r="C34270">
        <v>66543</v>
      </c>
    </row>
    <row r="34271" spans="1:3">
      <c r="A34271">
        <v>11066545</v>
      </c>
      <c r="B34271">
        <v>110</v>
      </c>
      <c r="C34271">
        <v>66545</v>
      </c>
    </row>
    <row r="34272" spans="1:3">
      <c r="A34272">
        <v>11066548</v>
      </c>
      <c r="B34272">
        <v>110</v>
      </c>
      <c r="C34272">
        <v>66548</v>
      </c>
    </row>
    <row r="34273" spans="1:3">
      <c r="A34273">
        <v>11066552</v>
      </c>
      <c r="B34273">
        <v>110</v>
      </c>
      <c r="C34273">
        <v>66552</v>
      </c>
    </row>
    <row r="34274" spans="1:3">
      <c r="A34274">
        <v>11066555</v>
      </c>
      <c r="B34274">
        <v>110</v>
      </c>
      <c r="C34274">
        <v>66555</v>
      </c>
    </row>
    <row r="34275" spans="1:3">
      <c r="A34275">
        <v>11066556</v>
      </c>
      <c r="B34275">
        <v>110</v>
      </c>
      <c r="C34275">
        <v>66556</v>
      </c>
    </row>
    <row r="34276" spans="1:3">
      <c r="A34276">
        <v>11066559</v>
      </c>
      <c r="B34276">
        <v>110</v>
      </c>
      <c r="C34276">
        <v>66559</v>
      </c>
    </row>
    <row r="34277" spans="1:3">
      <c r="A34277">
        <v>11066565</v>
      </c>
      <c r="B34277">
        <v>110</v>
      </c>
      <c r="C34277">
        <v>66565</v>
      </c>
    </row>
    <row r="34278" spans="1:3">
      <c r="A34278">
        <v>11066570</v>
      </c>
      <c r="B34278">
        <v>110</v>
      </c>
      <c r="C34278">
        <v>66570</v>
      </c>
    </row>
    <row r="34279" spans="1:3">
      <c r="A34279">
        <v>11066571</v>
      </c>
      <c r="B34279">
        <v>110</v>
      </c>
      <c r="C34279">
        <v>66571</v>
      </c>
    </row>
    <row r="34280" spans="1:3">
      <c r="A34280">
        <v>11066573</v>
      </c>
      <c r="B34280">
        <v>110</v>
      </c>
      <c r="C34280">
        <v>66573</v>
      </c>
    </row>
    <row r="34281" spans="1:3">
      <c r="A34281">
        <v>11066576</v>
      </c>
      <c r="B34281">
        <v>110</v>
      </c>
      <c r="C34281">
        <v>66576</v>
      </c>
    </row>
    <row r="34282" spans="1:3">
      <c r="A34282">
        <v>11066578</v>
      </c>
      <c r="B34282">
        <v>110</v>
      </c>
      <c r="C34282">
        <v>66578</v>
      </c>
    </row>
    <row r="34283" spans="1:3">
      <c r="A34283">
        <v>11066579</v>
      </c>
      <c r="B34283">
        <v>110</v>
      </c>
      <c r="C34283">
        <v>66579</v>
      </c>
    </row>
    <row r="34284" spans="1:3">
      <c r="A34284">
        <v>11066580</v>
      </c>
      <c r="B34284">
        <v>110</v>
      </c>
      <c r="C34284">
        <v>66580</v>
      </c>
    </row>
    <row r="34285" spans="1:3">
      <c r="A34285">
        <v>11066587</v>
      </c>
      <c r="B34285">
        <v>110</v>
      </c>
      <c r="C34285">
        <v>66587</v>
      </c>
    </row>
    <row r="34286" spans="1:3">
      <c r="A34286">
        <v>11066588</v>
      </c>
      <c r="B34286">
        <v>110</v>
      </c>
      <c r="C34286">
        <v>66588</v>
      </c>
    </row>
    <row r="34287" spans="1:3">
      <c r="A34287">
        <v>11066589</v>
      </c>
      <c r="B34287">
        <v>110</v>
      </c>
      <c r="C34287">
        <v>66589</v>
      </c>
    </row>
    <row r="34288" spans="1:3">
      <c r="A34288">
        <v>11066592</v>
      </c>
      <c r="B34288">
        <v>110</v>
      </c>
      <c r="C34288">
        <v>66592</v>
      </c>
    </row>
    <row r="34289" spans="1:3">
      <c r="A34289">
        <v>11066593</v>
      </c>
      <c r="B34289">
        <v>110</v>
      </c>
      <c r="C34289">
        <v>66593</v>
      </c>
    </row>
    <row r="34290" spans="1:3">
      <c r="A34290">
        <v>11066594</v>
      </c>
      <c r="B34290">
        <v>110</v>
      </c>
      <c r="C34290">
        <v>66594</v>
      </c>
    </row>
    <row r="34291" spans="1:3">
      <c r="A34291">
        <v>11066596</v>
      </c>
      <c r="B34291">
        <v>110</v>
      </c>
      <c r="C34291">
        <v>66596</v>
      </c>
    </row>
    <row r="34292" spans="1:3">
      <c r="A34292">
        <v>11066599</v>
      </c>
      <c r="B34292">
        <v>110</v>
      </c>
      <c r="C34292">
        <v>66599</v>
      </c>
    </row>
    <row r="34293" spans="1:3">
      <c r="A34293">
        <v>11066600</v>
      </c>
      <c r="B34293">
        <v>110</v>
      </c>
      <c r="C34293">
        <v>66600</v>
      </c>
    </row>
    <row r="34294" spans="1:3">
      <c r="A34294">
        <v>11066601</v>
      </c>
      <c r="B34294">
        <v>110</v>
      </c>
      <c r="C34294">
        <v>66601</v>
      </c>
    </row>
    <row r="34295" spans="1:3">
      <c r="A34295">
        <v>11066606</v>
      </c>
      <c r="B34295">
        <v>110</v>
      </c>
      <c r="C34295">
        <v>66606</v>
      </c>
    </row>
    <row r="34296" spans="1:3">
      <c r="A34296">
        <v>11066608</v>
      </c>
      <c r="B34296">
        <v>110</v>
      </c>
      <c r="C34296">
        <v>66608</v>
      </c>
    </row>
    <row r="34297" spans="1:3">
      <c r="A34297">
        <v>11066615</v>
      </c>
      <c r="B34297">
        <v>110</v>
      </c>
      <c r="C34297">
        <v>66615</v>
      </c>
    </row>
    <row r="34298" spans="1:3">
      <c r="A34298">
        <v>11066616</v>
      </c>
      <c r="B34298">
        <v>110</v>
      </c>
      <c r="C34298">
        <v>66616</v>
      </c>
    </row>
    <row r="34299" spans="1:3">
      <c r="A34299">
        <v>11066622</v>
      </c>
      <c r="B34299">
        <v>110</v>
      </c>
      <c r="C34299">
        <v>66622</v>
      </c>
    </row>
    <row r="34300" spans="1:3">
      <c r="A34300">
        <v>11066623</v>
      </c>
      <c r="B34300">
        <v>110</v>
      </c>
      <c r="C34300">
        <v>66623</v>
      </c>
    </row>
    <row r="34301" spans="1:3">
      <c r="A34301">
        <v>11066625</v>
      </c>
      <c r="B34301">
        <v>110</v>
      </c>
      <c r="C34301">
        <v>66625</v>
      </c>
    </row>
    <row r="34302" spans="1:3">
      <c r="A34302">
        <v>11066629</v>
      </c>
      <c r="B34302">
        <v>110</v>
      </c>
      <c r="C34302">
        <v>66629</v>
      </c>
    </row>
    <row r="34303" spans="1:3">
      <c r="A34303">
        <v>11066630</v>
      </c>
      <c r="B34303">
        <v>110</v>
      </c>
      <c r="C34303">
        <v>66630</v>
      </c>
    </row>
    <row r="34304" spans="1:3">
      <c r="A34304">
        <v>11066634</v>
      </c>
      <c r="B34304">
        <v>110</v>
      </c>
      <c r="C34304">
        <v>66634</v>
      </c>
    </row>
    <row r="34305" spans="1:3">
      <c r="A34305">
        <v>11066636</v>
      </c>
      <c r="B34305">
        <v>110</v>
      </c>
      <c r="C34305">
        <v>66636</v>
      </c>
    </row>
    <row r="34306" spans="1:3">
      <c r="A34306">
        <v>11066640</v>
      </c>
      <c r="B34306">
        <v>110</v>
      </c>
      <c r="C34306">
        <v>66640</v>
      </c>
    </row>
    <row r="34307" spans="1:3">
      <c r="A34307">
        <v>11066641</v>
      </c>
      <c r="B34307">
        <v>110</v>
      </c>
      <c r="C34307">
        <v>66641</v>
      </c>
    </row>
    <row r="34308" spans="1:3">
      <c r="A34308">
        <v>11066647</v>
      </c>
      <c r="B34308">
        <v>110</v>
      </c>
      <c r="C34308">
        <v>66647</v>
      </c>
    </row>
    <row r="34309" spans="1:3">
      <c r="A34309">
        <v>11066651</v>
      </c>
      <c r="B34309">
        <v>110</v>
      </c>
      <c r="C34309">
        <v>66651</v>
      </c>
    </row>
    <row r="34310" spans="1:3">
      <c r="A34310">
        <v>11066652</v>
      </c>
      <c r="B34310">
        <v>110</v>
      </c>
      <c r="C34310">
        <v>66652</v>
      </c>
    </row>
    <row r="34311" spans="1:3">
      <c r="A34311">
        <v>11066655</v>
      </c>
      <c r="B34311">
        <v>110</v>
      </c>
      <c r="C34311">
        <v>66655</v>
      </c>
    </row>
    <row r="34312" spans="1:3">
      <c r="A34312">
        <v>11066659</v>
      </c>
      <c r="B34312">
        <v>110</v>
      </c>
      <c r="C34312">
        <v>66659</v>
      </c>
    </row>
    <row r="34313" spans="1:3">
      <c r="A34313">
        <v>11066660</v>
      </c>
      <c r="B34313">
        <v>110</v>
      </c>
      <c r="C34313">
        <v>66660</v>
      </c>
    </row>
    <row r="34314" spans="1:3">
      <c r="A34314">
        <v>11066664</v>
      </c>
      <c r="B34314">
        <v>110</v>
      </c>
      <c r="C34314">
        <v>66664</v>
      </c>
    </row>
    <row r="34315" spans="1:3">
      <c r="A34315">
        <v>11066669</v>
      </c>
      <c r="B34315">
        <v>110</v>
      </c>
      <c r="C34315">
        <v>66669</v>
      </c>
    </row>
    <row r="34316" spans="1:3">
      <c r="A34316">
        <v>11066672</v>
      </c>
      <c r="B34316">
        <v>110</v>
      </c>
      <c r="C34316">
        <v>66672</v>
      </c>
    </row>
    <row r="34317" spans="1:3">
      <c r="A34317">
        <v>11066674</v>
      </c>
      <c r="B34317">
        <v>110</v>
      </c>
      <c r="C34317">
        <v>66674</v>
      </c>
    </row>
    <row r="34318" spans="1:3">
      <c r="A34318">
        <v>11066675</v>
      </c>
      <c r="B34318">
        <v>110</v>
      </c>
      <c r="C34318">
        <v>66675</v>
      </c>
    </row>
    <row r="34319" spans="1:3">
      <c r="A34319">
        <v>11066678</v>
      </c>
      <c r="B34319">
        <v>110</v>
      </c>
      <c r="C34319">
        <v>66678</v>
      </c>
    </row>
    <row r="34320" spans="1:3">
      <c r="A34320">
        <v>11066680</v>
      </c>
      <c r="B34320">
        <v>110</v>
      </c>
      <c r="C34320">
        <v>66680</v>
      </c>
    </row>
    <row r="34321" spans="1:3">
      <c r="A34321">
        <v>11066683</v>
      </c>
      <c r="B34321">
        <v>110</v>
      </c>
      <c r="C34321">
        <v>66683</v>
      </c>
    </row>
    <row r="34322" spans="1:3">
      <c r="A34322">
        <v>11066684</v>
      </c>
      <c r="B34322">
        <v>110</v>
      </c>
      <c r="C34322">
        <v>66684</v>
      </c>
    </row>
    <row r="34323" spans="1:3">
      <c r="A34323">
        <v>11066687</v>
      </c>
      <c r="B34323">
        <v>110</v>
      </c>
      <c r="C34323">
        <v>66687</v>
      </c>
    </row>
    <row r="34324" spans="1:3">
      <c r="A34324">
        <v>11066689</v>
      </c>
      <c r="B34324">
        <v>110</v>
      </c>
      <c r="C34324">
        <v>66689</v>
      </c>
    </row>
    <row r="34325" spans="1:3">
      <c r="A34325">
        <v>11066691</v>
      </c>
      <c r="B34325">
        <v>110</v>
      </c>
      <c r="C34325">
        <v>66691</v>
      </c>
    </row>
    <row r="34326" spans="1:3">
      <c r="A34326">
        <v>11066695</v>
      </c>
      <c r="B34326">
        <v>110</v>
      </c>
      <c r="C34326">
        <v>66695</v>
      </c>
    </row>
    <row r="34327" spans="1:3">
      <c r="A34327">
        <v>11066702</v>
      </c>
      <c r="B34327">
        <v>110</v>
      </c>
      <c r="C34327">
        <v>66702</v>
      </c>
    </row>
    <row r="34328" spans="1:3">
      <c r="A34328">
        <v>11066703</v>
      </c>
      <c r="B34328">
        <v>110</v>
      </c>
      <c r="C34328">
        <v>66703</v>
      </c>
    </row>
    <row r="34329" spans="1:3">
      <c r="A34329">
        <v>11066706</v>
      </c>
      <c r="B34329">
        <v>110</v>
      </c>
      <c r="C34329">
        <v>66706</v>
      </c>
    </row>
    <row r="34330" spans="1:3">
      <c r="A34330">
        <v>11066707</v>
      </c>
      <c r="B34330">
        <v>110</v>
      </c>
      <c r="C34330">
        <v>66707</v>
      </c>
    </row>
    <row r="34331" spans="1:3">
      <c r="A34331">
        <v>11066712</v>
      </c>
      <c r="B34331">
        <v>110</v>
      </c>
      <c r="C34331">
        <v>66712</v>
      </c>
    </row>
    <row r="34332" spans="1:3">
      <c r="A34332">
        <v>11066714</v>
      </c>
      <c r="B34332">
        <v>110</v>
      </c>
      <c r="C34332">
        <v>66714</v>
      </c>
    </row>
    <row r="34333" spans="1:3">
      <c r="A34333">
        <v>11066719</v>
      </c>
      <c r="B34333">
        <v>110</v>
      </c>
      <c r="C34333">
        <v>66719</v>
      </c>
    </row>
    <row r="34334" spans="1:3">
      <c r="A34334">
        <v>11066721</v>
      </c>
      <c r="B34334">
        <v>110</v>
      </c>
      <c r="C34334">
        <v>66721</v>
      </c>
    </row>
    <row r="34335" spans="1:3">
      <c r="A34335">
        <v>11066723</v>
      </c>
      <c r="B34335">
        <v>110</v>
      </c>
      <c r="C34335">
        <v>66723</v>
      </c>
    </row>
    <row r="34336" spans="1:3">
      <c r="A34336">
        <v>11066724</v>
      </c>
      <c r="B34336">
        <v>110</v>
      </c>
      <c r="C34336">
        <v>66724</v>
      </c>
    </row>
    <row r="34337" spans="1:3">
      <c r="A34337">
        <v>11066725</v>
      </c>
      <c r="B34337">
        <v>110</v>
      </c>
      <c r="C34337">
        <v>66725</v>
      </c>
    </row>
    <row r="34338" spans="1:3">
      <c r="A34338">
        <v>11066727</v>
      </c>
      <c r="B34338">
        <v>110</v>
      </c>
      <c r="C34338">
        <v>66727</v>
      </c>
    </row>
    <row r="34339" spans="1:3">
      <c r="A34339">
        <v>11066728</v>
      </c>
      <c r="B34339">
        <v>110</v>
      </c>
      <c r="C34339">
        <v>66728</v>
      </c>
    </row>
    <row r="34340" spans="1:3">
      <c r="A34340">
        <v>11066729</v>
      </c>
      <c r="B34340">
        <v>110</v>
      </c>
      <c r="C34340">
        <v>66729</v>
      </c>
    </row>
    <row r="34341" spans="1:3">
      <c r="A34341">
        <v>11066732</v>
      </c>
      <c r="B34341">
        <v>110</v>
      </c>
      <c r="C34341">
        <v>66732</v>
      </c>
    </row>
    <row r="34342" spans="1:3">
      <c r="A34342">
        <v>11066733</v>
      </c>
      <c r="B34342">
        <v>110</v>
      </c>
      <c r="C34342">
        <v>66733</v>
      </c>
    </row>
    <row r="34343" spans="1:3">
      <c r="A34343">
        <v>11066734</v>
      </c>
      <c r="B34343">
        <v>110</v>
      </c>
      <c r="C34343">
        <v>66734</v>
      </c>
    </row>
    <row r="34344" spans="1:3">
      <c r="A34344">
        <v>11066737</v>
      </c>
      <c r="B34344">
        <v>110</v>
      </c>
      <c r="C34344">
        <v>66737</v>
      </c>
    </row>
    <row r="34345" spans="1:3">
      <c r="A34345">
        <v>11066738</v>
      </c>
      <c r="B34345">
        <v>110</v>
      </c>
      <c r="C34345">
        <v>66738</v>
      </c>
    </row>
    <row r="34346" spans="1:3">
      <c r="A34346">
        <v>11066739</v>
      </c>
      <c r="B34346">
        <v>110</v>
      </c>
      <c r="C34346">
        <v>66739</v>
      </c>
    </row>
    <row r="34347" spans="1:3">
      <c r="A34347">
        <v>11066745</v>
      </c>
      <c r="B34347">
        <v>110</v>
      </c>
      <c r="C34347">
        <v>66745</v>
      </c>
    </row>
    <row r="34348" spans="1:3">
      <c r="A34348">
        <v>11066747</v>
      </c>
      <c r="B34348">
        <v>110</v>
      </c>
      <c r="C34348">
        <v>66747</v>
      </c>
    </row>
    <row r="34349" spans="1:3">
      <c r="A34349">
        <v>11066750</v>
      </c>
      <c r="B34349">
        <v>110</v>
      </c>
      <c r="C34349">
        <v>66750</v>
      </c>
    </row>
    <row r="34350" spans="1:3">
      <c r="A34350">
        <v>11066758</v>
      </c>
      <c r="B34350">
        <v>110</v>
      </c>
      <c r="C34350">
        <v>66758</v>
      </c>
    </row>
    <row r="34351" spans="1:3">
      <c r="A34351">
        <v>11066759</v>
      </c>
      <c r="B34351">
        <v>110</v>
      </c>
      <c r="C34351">
        <v>66759</v>
      </c>
    </row>
    <row r="34352" spans="1:3">
      <c r="A34352">
        <v>11066760</v>
      </c>
      <c r="B34352">
        <v>110</v>
      </c>
      <c r="C34352">
        <v>66760</v>
      </c>
    </row>
    <row r="34353" spans="1:3">
      <c r="A34353">
        <v>11066761</v>
      </c>
      <c r="B34353">
        <v>110</v>
      </c>
      <c r="C34353">
        <v>66761</v>
      </c>
    </row>
    <row r="34354" spans="1:3">
      <c r="A34354">
        <v>11066762</v>
      </c>
      <c r="B34354">
        <v>110</v>
      </c>
      <c r="C34354">
        <v>66762</v>
      </c>
    </row>
    <row r="34355" spans="1:3">
      <c r="A34355">
        <v>11066763</v>
      </c>
      <c r="B34355">
        <v>110</v>
      </c>
      <c r="C34355">
        <v>66763</v>
      </c>
    </row>
    <row r="34356" spans="1:3">
      <c r="A34356">
        <v>11066770</v>
      </c>
      <c r="B34356">
        <v>110</v>
      </c>
      <c r="C34356">
        <v>66770</v>
      </c>
    </row>
    <row r="34357" spans="1:3">
      <c r="A34357">
        <v>11066775</v>
      </c>
      <c r="B34357">
        <v>110</v>
      </c>
      <c r="C34357">
        <v>66775</v>
      </c>
    </row>
    <row r="34358" spans="1:3">
      <c r="A34358">
        <v>11066776</v>
      </c>
      <c r="B34358">
        <v>110</v>
      </c>
      <c r="C34358">
        <v>66776</v>
      </c>
    </row>
    <row r="34359" spans="1:3">
      <c r="A34359">
        <v>11066778</v>
      </c>
      <c r="B34359">
        <v>110</v>
      </c>
      <c r="C34359">
        <v>66778</v>
      </c>
    </row>
    <row r="34360" spans="1:3">
      <c r="A34360">
        <v>11066781</v>
      </c>
      <c r="B34360">
        <v>110</v>
      </c>
      <c r="C34360">
        <v>66781</v>
      </c>
    </row>
    <row r="34361" spans="1:3">
      <c r="A34361">
        <v>11066782</v>
      </c>
      <c r="B34361">
        <v>110</v>
      </c>
      <c r="C34361">
        <v>66782</v>
      </c>
    </row>
    <row r="34362" spans="1:3">
      <c r="A34362">
        <v>11066785</v>
      </c>
      <c r="B34362">
        <v>110</v>
      </c>
      <c r="C34362">
        <v>66785</v>
      </c>
    </row>
    <row r="34363" spans="1:3">
      <c r="A34363">
        <v>11066790</v>
      </c>
      <c r="B34363">
        <v>110</v>
      </c>
      <c r="C34363">
        <v>66790</v>
      </c>
    </row>
    <row r="34364" spans="1:3">
      <c r="A34364">
        <v>11066792</v>
      </c>
      <c r="B34364">
        <v>110</v>
      </c>
      <c r="C34364">
        <v>66792</v>
      </c>
    </row>
    <row r="34365" spans="1:3">
      <c r="A34365">
        <v>11066794</v>
      </c>
      <c r="B34365">
        <v>110</v>
      </c>
      <c r="C34365">
        <v>66794</v>
      </c>
    </row>
    <row r="34366" spans="1:3">
      <c r="A34366">
        <v>11066796</v>
      </c>
      <c r="B34366">
        <v>110</v>
      </c>
      <c r="C34366">
        <v>66796</v>
      </c>
    </row>
    <row r="34367" spans="1:3">
      <c r="A34367">
        <v>11066800</v>
      </c>
      <c r="B34367">
        <v>110</v>
      </c>
      <c r="C34367">
        <v>66800</v>
      </c>
    </row>
    <row r="34368" spans="1:3">
      <c r="A34368">
        <v>11066802</v>
      </c>
      <c r="B34368">
        <v>110</v>
      </c>
      <c r="C34368">
        <v>66802</v>
      </c>
    </row>
    <row r="34369" spans="1:3">
      <c r="A34369">
        <v>11066803</v>
      </c>
      <c r="B34369">
        <v>110</v>
      </c>
      <c r="C34369">
        <v>66803</v>
      </c>
    </row>
    <row r="34370" spans="1:3">
      <c r="A34370">
        <v>11066806</v>
      </c>
      <c r="B34370">
        <v>110</v>
      </c>
      <c r="C34370">
        <v>66806</v>
      </c>
    </row>
    <row r="34371" spans="1:3">
      <c r="A34371">
        <v>11066808</v>
      </c>
      <c r="B34371">
        <v>110</v>
      </c>
      <c r="C34371">
        <v>66808</v>
      </c>
    </row>
    <row r="34372" spans="1:3">
      <c r="A34372">
        <v>11066809</v>
      </c>
      <c r="B34372">
        <v>110</v>
      </c>
      <c r="C34372">
        <v>66809</v>
      </c>
    </row>
    <row r="34373" spans="1:3">
      <c r="A34373">
        <v>11066813</v>
      </c>
      <c r="B34373">
        <v>110</v>
      </c>
      <c r="C34373">
        <v>66813</v>
      </c>
    </row>
    <row r="34374" spans="1:3">
      <c r="A34374">
        <v>11066823</v>
      </c>
      <c r="B34374">
        <v>110</v>
      </c>
      <c r="C34374">
        <v>66823</v>
      </c>
    </row>
    <row r="34375" spans="1:3">
      <c r="A34375">
        <v>11066824</v>
      </c>
      <c r="B34375">
        <v>110</v>
      </c>
      <c r="C34375">
        <v>66824</v>
      </c>
    </row>
    <row r="34376" spans="1:3">
      <c r="A34376">
        <v>11066826</v>
      </c>
      <c r="B34376">
        <v>110</v>
      </c>
      <c r="C34376">
        <v>66826</v>
      </c>
    </row>
    <row r="34377" spans="1:3">
      <c r="A34377">
        <v>11066828</v>
      </c>
      <c r="B34377">
        <v>110</v>
      </c>
      <c r="C34377">
        <v>66828</v>
      </c>
    </row>
    <row r="34378" spans="1:3">
      <c r="A34378">
        <v>11066829</v>
      </c>
      <c r="B34378">
        <v>110</v>
      </c>
      <c r="C34378">
        <v>66829</v>
      </c>
    </row>
    <row r="34379" spans="1:3">
      <c r="A34379">
        <v>11066830</v>
      </c>
      <c r="B34379">
        <v>110</v>
      </c>
      <c r="C34379">
        <v>66830</v>
      </c>
    </row>
    <row r="34380" spans="1:3">
      <c r="A34380">
        <v>11066831</v>
      </c>
      <c r="B34380">
        <v>110</v>
      </c>
      <c r="C34380">
        <v>66831</v>
      </c>
    </row>
    <row r="34381" spans="1:3">
      <c r="A34381">
        <v>11066832</v>
      </c>
      <c r="B34381">
        <v>110</v>
      </c>
      <c r="C34381">
        <v>66832</v>
      </c>
    </row>
    <row r="34382" spans="1:3">
      <c r="A34382">
        <v>11066834</v>
      </c>
      <c r="B34382">
        <v>110</v>
      </c>
      <c r="C34382">
        <v>66834</v>
      </c>
    </row>
    <row r="34383" spans="1:3">
      <c r="A34383">
        <v>11066835</v>
      </c>
      <c r="B34383">
        <v>110</v>
      </c>
      <c r="C34383">
        <v>66835</v>
      </c>
    </row>
    <row r="34384" spans="1:3">
      <c r="A34384">
        <v>11066836</v>
      </c>
      <c r="B34384">
        <v>110</v>
      </c>
      <c r="C34384">
        <v>66836</v>
      </c>
    </row>
    <row r="34385" spans="1:3">
      <c r="A34385">
        <v>11066837</v>
      </c>
      <c r="B34385">
        <v>110</v>
      </c>
      <c r="C34385">
        <v>66837</v>
      </c>
    </row>
    <row r="34386" spans="1:3">
      <c r="A34386">
        <v>11066840</v>
      </c>
      <c r="B34386">
        <v>110</v>
      </c>
      <c r="C34386">
        <v>66840</v>
      </c>
    </row>
    <row r="34387" spans="1:3">
      <c r="A34387">
        <v>11066848</v>
      </c>
      <c r="B34387">
        <v>110</v>
      </c>
      <c r="C34387">
        <v>66848</v>
      </c>
    </row>
    <row r="34388" spans="1:3">
      <c r="A34388">
        <v>11066852</v>
      </c>
      <c r="B34388">
        <v>110</v>
      </c>
      <c r="C34388">
        <v>66852</v>
      </c>
    </row>
    <row r="34389" spans="1:3">
      <c r="A34389">
        <v>11066858</v>
      </c>
      <c r="B34389">
        <v>110</v>
      </c>
      <c r="C34389">
        <v>66858</v>
      </c>
    </row>
    <row r="34390" spans="1:3">
      <c r="A34390">
        <v>11066859</v>
      </c>
      <c r="B34390">
        <v>110</v>
      </c>
      <c r="C34390">
        <v>66859</v>
      </c>
    </row>
    <row r="34391" spans="1:3">
      <c r="A34391">
        <v>11066860</v>
      </c>
      <c r="B34391">
        <v>110</v>
      </c>
      <c r="C34391">
        <v>66860</v>
      </c>
    </row>
    <row r="34392" spans="1:3">
      <c r="A34392">
        <v>11066862</v>
      </c>
      <c r="B34392">
        <v>110</v>
      </c>
      <c r="C34392">
        <v>66862</v>
      </c>
    </row>
    <row r="34393" spans="1:3">
      <c r="A34393">
        <v>11066866</v>
      </c>
      <c r="B34393">
        <v>110</v>
      </c>
      <c r="C34393">
        <v>66866</v>
      </c>
    </row>
    <row r="34394" spans="1:3">
      <c r="A34394">
        <v>11066868</v>
      </c>
      <c r="B34394">
        <v>110</v>
      </c>
      <c r="C34394">
        <v>66868</v>
      </c>
    </row>
    <row r="34395" spans="1:3">
      <c r="A34395">
        <v>11066869</v>
      </c>
      <c r="B34395">
        <v>110</v>
      </c>
      <c r="C34395">
        <v>66869</v>
      </c>
    </row>
    <row r="34396" spans="1:3">
      <c r="A34396">
        <v>11066871</v>
      </c>
      <c r="B34396">
        <v>110</v>
      </c>
      <c r="C34396">
        <v>66871</v>
      </c>
    </row>
    <row r="34397" spans="1:3">
      <c r="A34397">
        <v>11066872</v>
      </c>
      <c r="B34397">
        <v>110</v>
      </c>
      <c r="C34397">
        <v>66872</v>
      </c>
    </row>
    <row r="34398" spans="1:3">
      <c r="A34398">
        <v>11066875</v>
      </c>
      <c r="B34398">
        <v>110</v>
      </c>
      <c r="C34398">
        <v>66875</v>
      </c>
    </row>
    <row r="34399" spans="1:3">
      <c r="A34399">
        <v>11066876</v>
      </c>
      <c r="B34399">
        <v>110</v>
      </c>
      <c r="C34399">
        <v>66876</v>
      </c>
    </row>
    <row r="34400" spans="1:3">
      <c r="A34400">
        <v>11066878</v>
      </c>
      <c r="B34400">
        <v>110</v>
      </c>
      <c r="C34400">
        <v>66878</v>
      </c>
    </row>
    <row r="34401" spans="1:3">
      <c r="A34401">
        <v>11066887</v>
      </c>
      <c r="B34401">
        <v>110</v>
      </c>
      <c r="C34401">
        <v>66887</v>
      </c>
    </row>
    <row r="34402" spans="1:3">
      <c r="A34402">
        <v>11066888</v>
      </c>
      <c r="B34402">
        <v>110</v>
      </c>
      <c r="C34402">
        <v>66888</v>
      </c>
    </row>
    <row r="34403" spans="1:3">
      <c r="A34403">
        <v>11066890</v>
      </c>
      <c r="B34403">
        <v>110</v>
      </c>
      <c r="C34403">
        <v>66890</v>
      </c>
    </row>
    <row r="34404" spans="1:3">
      <c r="A34404">
        <v>11066892</v>
      </c>
      <c r="B34404">
        <v>110</v>
      </c>
      <c r="C34404">
        <v>66892</v>
      </c>
    </row>
    <row r="34405" spans="1:3">
      <c r="A34405">
        <v>11066893</v>
      </c>
      <c r="B34405">
        <v>110</v>
      </c>
      <c r="C34405">
        <v>66893</v>
      </c>
    </row>
    <row r="34406" spans="1:3">
      <c r="A34406">
        <v>11066902</v>
      </c>
      <c r="B34406">
        <v>110</v>
      </c>
      <c r="C34406">
        <v>66902</v>
      </c>
    </row>
    <row r="34407" spans="1:3">
      <c r="A34407">
        <v>11066903</v>
      </c>
      <c r="B34407">
        <v>110</v>
      </c>
      <c r="C34407">
        <v>66903</v>
      </c>
    </row>
    <row r="34408" spans="1:3">
      <c r="A34408">
        <v>11066906</v>
      </c>
      <c r="B34408">
        <v>110</v>
      </c>
      <c r="C34408">
        <v>66906</v>
      </c>
    </row>
    <row r="34409" spans="1:3">
      <c r="A34409">
        <v>11066907</v>
      </c>
      <c r="B34409">
        <v>110</v>
      </c>
      <c r="C34409">
        <v>66907</v>
      </c>
    </row>
    <row r="34410" spans="1:3">
      <c r="A34410">
        <v>11066908</v>
      </c>
      <c r="B34410">
        <v>110</v>
      </c>
      <c r="C34410">
        <v>66908</v>
      </c>
    </row>
    <row r="34411" spans="1:3">
      <c r="A34411">
        <v>11066912</v>
      </c>
      <c r="B34411">
        <v>110</v>
      </c>
      <c r="C34411">
        <v>66912</v>
      </c>
    </row>
    <row r="34412" spans="1:3">
      <c r="A34412">
        <v>11066914</v>
      </c>
      <c r="B34412">
        <v>110</v>
      </c>
      <c r="C34412">
        <v>66914</v>
      </c>
    </row>
    <row r="34413" spans="1:3">
      <c r="A34413">
        <v>11066915</v>
      </c>
      <c r="B34413">
        <v>110</v>
      </c>
      <c r="C34413">
        <v>66915</v>
      </c>
    </row>
    <row r="34414" spans="1:3">
      <c r="A34414">
        <v>11066917</v>
      </c>
      <c r="B34414">
        <v>110</v>
      </c>
      <c r="C34414">
        <v>66917</v>
      </c>
    </row>
    <row r="34415" spans="1:3">
      <c r="A34415">
        <v>11066920</v>
      </c>
      <c r="B34415">
        <v>110</v>
      </c>
      <c r="C34415">
        <v>66920</v>
      </c>
    </row>
    <row r="34416" spans="1:3">
      <c r="A34416">
        <v>11066923</v>
      </c>
      <c r="B34416">
        <v>110</v>
      </c>
      <c r="C34416">
        <v>66923</v>
      </c>
    </row>
    <row r="34417" spans="1:3">
      <c r="A34417">
        <v>11066927</v>
      </c>
      <c r="B34417">
        <v>110</v>
      </c>
      <c r="C34417">
        <v>66927</v>
      </c>
    </row>
    <row r="34418" spans="1:3">
      <c r="A34418">
        <v>11066930</v>
      </c>
      <c r="B34418">
        <v>110</v>
      </c>
      <c r="C34418">
        <v>66930</v>
      </c>
    </row>
    <row r="34419" spans="1:3">
      <c r="A34419">
        <v>11066931</v>
      </c>
      <c r="B34419">
        <v>110</v>
      </c>
      <c r="C34419">
        <v>66931</v>
      </c>
    </row>
    <row r="34420" spans="1:3">
      <c r="A34420">
        <v>11066934</v>
      </c>
      <c r="B34420">
        <v>110</v>
      </c>
      <c r="C34420">
        <v>66934</v>
      </c>
    </row>
    <row r="34421" spans="1:3">
      <c r="A34421">
        <v>11066937</v>
      </c>
      <c r="B34421">
        <v>110</v>
      </c>
      <c r="C34421">
        <v>66937</v>
      </c>
    </row>
    <row r="34422" spans="1:3">
      <c r="A34422">
        <v>11066938</v>
      </c>
      <c r="B34422">
        <v>110</v>
      </c>
      <c r="C34422">
        <v>66938</v>
      </c>
    </row>
    <row r="34423" spans="1:3">
      <c r="A34423">
        <v>11066939</v>
      </c>
      <c r="B34423">
        <v>110</v>
      </c>
      <c r="C34423">
        <v>66939</v>
      </c>
    </row>
    <row r="34424" spans="1:3">
      <c r="A34424">
        <v>11066941</v>
      </c>
      <c r="B34424">
        <v>110</v>
      </c>
      <c r="C34424">
        <v>66941</v>
      </c>
    </row>
    <row r="34425" spans="1:3">
      <c r="A34425">
        <v>11066942</v>
      </c>
      <c r="B34425">
        <v>110</v>
      </c>
      <c r="C34425">
        <v>66942</v>
      </c>
    </row>
    <row r="34426" spans="1:3">
      <c r="A34426">
        <v>11066943</v>
      </c>
      <c r="B34426">
        <v>110</v>
      </c>
      <c r="C34426">
        <v>66943</v>
      </c>
    </row>
    <row r="34427" spans="1:3">
      <c r="A34427">
        <v>11066946</v>
      </c>
      <c r="B34427">
        <v>110</v>
      </c>
      <c r="C34427">
        <v>66946</v>
      </c>
    </row>
    <row r="34428" spans="1:3">
      <c r="A34428">
        <v>11066950</v>
      </c>
      <c r="B34428">
        <v>110</v>
      </c>
      <c r="C34428">
        <v>66950</v>
      </c>
    </row>
    <row r="34429" spans="1:3">
      <c r="A34429">
        <v>11066951</v>
      </c>
      <c r="B34429">
        <v>110</v>
      </c>
      <c r="C34429">
        <v>66951</v>
      </c>
    </row>
    <row r="34430" spans="1:3">
      <c r="A34430">
        <v>11066954</v>
      </c>
      <c r="B34430">
        <v>110</v>
      </c>
      <c r="C34430">
        <v>66954</v>
      </c>
    </row>
    <row r="34431" spans="1:3">
      <c r="A34431">
        <v>11066957</v>
      </c>
      <c r="B34431">
        <v>110</v>
      </c>
      <c r="C34431">
        <v>66957</v>
      </c>
    </row>
    <row r="34432" spans="1:3">
      <c r="A34432">
        <v>11066959</v>
      </c>
      <c r="B34432">
        <v>110</v>
      </c>
      <c r="C34432">
        <v>66959</v>
      </c>
    </row>
    <row r="34433" spans="1:3">
      <c r="A34433">
        <v>11066961</v>
      </c>
      <c r="B34433">
        <v>110</v>
      </c>
      <c r="C34433">
        <v>66961</v>
      </c>
    </row>
    <row r="34434" spans="1:3">
      <c r="A34434">
        <v>11066962</v>
      </c>
      <c r="B34434">
        <v>110</v>
      </c>
      <c r="C34434">
        <v>66962</v>
      </c>
    </row>
    <row r="34435" spans="1:3">
      <c r="A34435">
        <v>11066967</v>
      </c>
      <c r="B34435">
        <v>110</v>
      </c>
      <c r="C34435">
        <v>66967</v>
      </c>
    </row>
    <row r="34436" spans="1:3">
      <c r="A34436">
        <v>11066969</v>
      </c>
      <c r="B34436">
        <v>110</v>
      </c>
      <c r="C34436">
        <v>66969</v>
      </c>
    </row>
    <row r="34437" spans="1:3">
      <c r="A34437">
        <v>11066970</v>
      </c>
      <c r="B34437">
        <v>110</v>
      </c>
      <c r="C34437">
        <v>66970</v>
      </c>
    </row>
    <row r="34438" spans="1:3">
      <c r="A34438">
        <v>11066972</v>
      </c>
      <c r="B34438">
        <v>110</v>
      </c>
      <c r="C34438">
        <v>66972</v>
      </c>
    </row>
    <row r="34439" spans="1:3">
      <c r="A34439">
        <v>11066973</v>
      </c>
      <c r="B34439">
        <v>110</v>
      </c>
      <c r="C34439">
        <v>66973</v>
      </c>
    </row>
    <row r="34440" spans="1:3">
      <c r="A34440">
        <v>11066975</v>
      </c>
      <c r="B34440">
        <v>110</v>
      </c>
      <c r="C34440">
        <v>66975</v>
      </c>
    </row>
    <row r="34441" spans="1:3">
      <c r="A34441">
        <v>11066977</v>
      </c>
      <c r="B34441">
        <v>110</v>
      </c>
      <c r="C34441">
        <v>66977</v>
      </c>
    </row>
    <row r="34442" spans="1:3">
      <c r="A34442">
        <v>11066979</v>
      </c>
      <c r="B34442">
        <v>110</v>
      </c>
      <c r="C34442">
        <v>66979</v>
      </c>
    </row>
    <row r="34443" spans="1:3">
      <c r="A34443">
        <v>11066980</v>
      </c>
      <c r="B34443">
        <v>110</v>
      </c>
      <c r="C34443">
        <v>66980</v>
      </c>
    </row>
    <row r="34444" spans="1:3">
      <c r="A34444">
        <v>11066982</v>
      </c>
      <c r="B34444">
        <v>110</v>
      </c>
      <c r="C34444">
        <v>66982</v>
      </c>
    </row>
    <row r="34445" spans="1:3">
      <c r="A34445">
        <v>11066983</v>
      </c>
      <c r="B34445">
        <v>110</v>
      </c>
      <c r="C34445">
        <v>66983</v>
      </c>
    </row>
    <row r="34446" spans="1:3">
      <c r="A34446">
        <v>11066984</v>
      </c>
      <c r="B34446">
        <v>110</v>
      </c>
      <c r="C34446">
        <v>66984</v>
      </c>
    </row>
    <row r="34447" spans="1:3">
      <c r="A34447">
        <v>11066990</v>
      </c>
      <c r="B34447">
        <v>110</v>
      </c>
      <c r="C34447">
        <v>66990</v>
      </c>
    </row>
    <row r="34448" spans="1:3">
      <c r="A34448">
        <v>11066991</v>
      </c>
      <c r="B34448">
        <v>110</v>
      </c>
      <c r="C34448">
        <v>66991</v>
      </c>
    </row>
    <row r="34449" spans="1:3">
      <c r="A34449">
        <v>11066994</v>
      </c>
      <c r="B34449">
        <v>110</v>
      </c>
      <c r="C34449">
        <v>66994</v>
      </c>
    </row>
    <row r="34450" spans="1:3">
      <c r="A34450">
        <v>11066996</v>
      </c>
      <c r="B34450">
        <v>110</v>
      </c>
      <c r="C34450">
        <v>66996</v>
      </c>
    </row>
    <row r="34451" spans="1:3">
      <c r="A34451">
        <v>11066999</v>
      </c>
      <c r="B34451">
        <v>110</v>
      </c>
      <c r="C34451">
        <v>66999</v>
      </c>
    </row>
    <row r="34452" spans="1:3">
      <c r="A34452">
        <v>11067001</v>
      </c>
      <c r="B34452">
        <v>110</v>
      </c>
      <c r="C34452">
        <v>67001</v>
      </c>
    </row>
    <row r="34453" spans="1:3">
      <c r="A34453">
        <v>11067002</v>
      </c>
      <c r="B34453">
        <v>110</v>
      </c>
      <c r="C34453">
        <v>67002</v>
      </c>
    </row>
    <row r="34454" spans="1:3">
      <c r="A34454">
        <v>11067003</v>
      </c>
      <c r="B34454">
        <v>110</v>
      </c>
      <c r="C34454">
        <v>67003</v>
      </c>
    </row>
    <row r="34455" spans="1:3">
      <c r="A34455">
        <v>11067004</v>
      </c>
      <c r="B34455">
        <v>110</v>
      </c>
      <c r="C34455">
        <v>67004</v>
      </c>
    </row>
    <row r="34456" spans="1:3">
      <c r="A34456">
        <v>11067008</v>
      </c>
      <c r="B34456">
        <v>110</v>
      </c>
      <c r="C34456">
        <v>67008</v>
      </c>
    </row>
    <row r="34457" spans="1:3">
      <c r="A34457">
        <v>11067009</v>
      </c>
      <c r="B34457">
        <v>110</v>
      </c>
      <c r="C34457">
        <v>67009</v>
      </c>
    </row>
    <row r="34458" spans="1:3">
      <c r="A34458">
        <v>11067010</v>
      </c>
      <c r="B34458">
        <v>110</v>
      </c>
      <c r="C34458">
        <v>67010</v>
      </c>
    </row>
    <row r="34459" spans="1:3">
      <c r="A34459">
        <v>11067011</v>
      </c>
      <c r="B34459">
        <v>110</v>
      </c>
      <c r="C34459">
        <v>67011</v>
      </c>
    </row>
    <row r="34460" spans="1:3">
      <c r="A34460">
        <v>11067012</v>
      </c>
      <c r="B34460">
        <v>110</v>
      </c>
      <c r="C34460">
        <v>67012</v>
      </c>
    </row>
    <row r="34461" spans="1:3">
      <c r="A34461">
        <v>11067014</v>
      </c>
      <c r="B34461">
        <v>110</v>
      </c>
      <c r="C34461">
        <v>67014</v>
      </c>
    </row>
    <row r="34462" spans="1:3">
      <c r="A34462">
        <v>11067018</v>
      </c>
      <c r="B34462">
        <v>110</v>
      </c>
      <c r="C34462">
        <v>67018</v>
      </c>
    </row>
    <row r="34463" spans="1:3">
      <c r="A34463">
        <v>11067020</v>
      </c>
      <c r="B34463">
        <v>110</v>
      </c>
      <c r="C34463">
        <v>67020</v>
      </c>
    </row>
    <row r="34464" spans="1:3">
      <c r="A34464">
        <v>11067029</v>
      </c>
      <c r="B34464">
        <v>110</v>
      </c>
      <c r="C34464">
        <v>67029</v>
      </c>
    </row>
    <row r="34465" spans="1:3">
      <c r="A34465">
        <v>11067030</v>
      </c>
      <c r="B34465">
        <v>110</v>
      </c>
      <c r="C34465">
        <v>67030</v>
      </c>
    </row>
    <row r="34466" spans="1:3">
      <c r="A34466">
        <v>11067031</v>
      </c>
      <c r="B34466">
        <v>110</v>
      </c>
      <c r="C34466">
        <v>67031</v>
      </c>
    </row>
    <row r="34467" spans="1:3">
      <c r="A34467">
        <v>11067032</v>
      </c>
      <c r="B34467">
        <v>110</v>
      </c>
      <c r="C34467">
        <v>67032</v>
      </c>
    </row>
    <row r="34468" spans="1:3">
      <c r="A34468">
        <v>11067037</v>
      </c>
      <c r="B34468">
        <v>110</v>
      </c>
      <c r="C34468">
        <v>67037</v>
      </c>
    </row>
    <row r="34469" spans="1:3">
      <c r="A34469">
        <v>11067040</v>
      </c>
      <c r="B34469">
        <v>110</v>
      </c>
      <c r="C34469">
        <v>67040</v>
      </c>
    </row>
    <row r="34470" spans="1:3">
      <c r="A34470">
        <v>11067041</v>
      </c>
      <c r="B34470">
        <v>110</v>
      </c>
      <c r="C34470">
        <v>67041</v>
      </c>
    </row>
    <row r="34471" spans="1:3">
      <c r="A34471">
        <v>11067043</v>
      </c>
      <c r="B34471">
        <v>110</v>
      </c>
      <c r="C34471">
        <v>67043</v>
      </c>
    </row>
    <row r="34472" spans="1:3">
      <c r="A34472">
        <v>11067044</v>
      </c>
      <c r="B34472">
        <v>110</v>
      </c>
      <c r="C34472">
        <v>67044</v>
      </c>
    </row>
    <row r="34473" spans="1:3">
      <c r="A34473">
        <v>11067046</v>
      </c>
      <c r="B34473">
        <v>110</v>
      </c>
      <c r="C34473">
        <v>67046</v>
      </c>
    </row>
    <row r="34474" spans="1:3">
      <c r="A34474">
        <v>11067049</v>
      </c>
      <c r="B34474">
        <v>110</v>
      </c>
      <c r="C34474">
        <v>67049</v>
      </c>
    </row>
    <row r="34475" spans="1:3">
      <c r="A34475">
        <v>11067053</v>
      </c>
      <c r="B34475">
        <v>110</v>
      </c>
      <c r="C34475">
        <v>67053</v>
      </c>
    </row>
    <row r="34476" spans="1:3">
      <c r="A34476">
        <v>11067054</v>
      </c>
      <c r="B34476">
        <v>110</v>
      </c>
      <c r="C34476">
        <v>67054</v>
      </c>
    </row>
    <row r="34477" spans="1:3">
      <c r="A34477">
        <v>11067058</v>
      </c>
      <c r="B34477">
        <v>110</v>
      </c>
      <c r="C34477">
        <v>67058</v>
      </c>
    </row>
    <row r="34478" spans="1:3">
      <c r="A34478">
        <v>11067060</v>
      </c>
      <c r="B34478">
        <v>110</v>
      </c>
      <c r="C34478">
        <v>67060</v>
      </c>
    </row>
    <row r="34479" spans="1:3">
      <c r="A34479">
        <v>11067066</v>
      </c>
      <c r="B34479">
        <v>110</v>
      </c>
      <c r="C34479">
        <v>67066</v>
      </c>
    </row>
    <row r="34480" spans="1:3">
      <c r="A34480">
        <v>11067071</v>
      </c>
      <c r="B34480">
        <v>110</v>
      </c>
      <c r="C34480">
        <v>67071</v>
      </c>
    </row>
    <row r="34481" spans="1:3">
      <c r="A34481">
        <v>11067073</v>
      </c>
      <c r="B34481">
        <v>110</v>
      </c>
      <c r="C34481">
        <v>67073</v>
      </c>
    </row>
    <row r="34482" spans="1:3">
      <c r="A34482">
        <v>11067074</v>
      </c>
      <c r="B34482">
        <v>110</v>
      </c>
      <c r="C34482">
        <v>67074</v>
      </c>
    </row>
    <row r="34483" spans="1:3">
      <c r="A34483">
        <v>11067075</v>
      </c>
      <c r="B34483">
        <v>110</v>
      </c>
      <c r="C34483">
        <v>67075</v>
      </c>
    </row>
    <row r="34484" spans="1:3">
      <c r="A34484">
        <v>11067076</v>
      </c>
      <c r="B34484">
        <v>110</v>
      </c>
      <c r="C34484">
        <v>67076</v>
      </c>
    </row>
    <row r="34485" spans="1:3">
      <c r="A34485">
        <v>11067078</v>
      </c>
      <c r="B34485">
        <v>110</v>
      </c>
      <c r="C34485">
        <v>67078</v>
      </c>
    </row>
    <row r="34486" spans="1:3">
      <c r="A34486">
        <v>11067079</v>
      </c>
      <c r="B34486">
        <v>110</v>
      </c>
      <c r="C34486">
        <v>67079</v>
      </c>
    </row>
    <row r="34487" spans="1:3">
      <c r="A34487">
        <v>11067080</v>
      </c>
      <c r="B34487">
        <v>110</v>
      </c>
      <c r="C34487">
        <v>67080</v>
      </c>
    </row>
    <row r="34488" spans="1:3">
      <c r="A34488">
        <v>11067085</v>
      </c>
      <c r="B34488">
        <v>110</v>
      </c>
      <c r="C34488">
        <v>67085</v>
      </c>
    </row>
    <row r="34489" spans="1:3">
      <c r="A34489">
        <v>11067086</v>
      </c>
      <c r="B34489">
        <v>110</v>
      </c>
      <c r="C34489">
        <v>67086</v>
      </c>
    </row>
    <row r="34490" spans="1:3">
      <c r="A34490">
        <v>11067087</v>
      </c>
      <c r="B34490">
        <v>110</v>
      </c>
      <c r="C34490">
        <v>67087</v>
      </c>
    </row>
    <row r="34491" spans="1:3">
      <c r="A34491">
        <v>11067090</v>
      </c>
      <c r="B34491">
        <v>110</v>
      </c>
      <c r="C34491">
        <v>67090</v>
      </c>
    </row>
    <row r="34492" spans="1:3">
      <c r="A34492">
        <v>11067091</v>
      </c>
      <c r="B34492">
        <v>110</v>
      </c>
      <c r="C34492">
        <v>67091</v>
      </c>
    </row>
    <row r="34493" spans="1:3">
      <c r="A34493">
        <v>11067092</v>
      </c>
      <c r="B34493">
        <v>110</v>
      </c>
      <c r="C34493">
        <v>67092</v>
      </c>
    </row>
    <row r="34494" spans="1:3">
      <c r="A34494">
        <v>11067097</v>
      </c>
      <c r="B34494">
        <v>110</v>
      </c>
      <c r="C34494">
        <v>67097</v>
      </c>
    </row>
    <row r="34495" spans="1:3">
      <c r="A34495">
        <v>11067102</v>
      </c>
      <c r="B34495">
        <v>110</v>
      </c>
      <c r="C34495">
        <v>67102</v>
      </c>
    </row>
    <row r="34496" spans="1:3">
      <c r="A34496">
        <v>11067103</v>
      </c>
      <c r="B34496">
        <v>110</v>
      </c>
      <c r="C34496">
        <v>67103</v>
      </c>
    </row>
    <row r="34497" spans="1:3">
      <c r="A34497">
        <v>11067104</v>
      </c>
      <c r="B34497">
        <v>110</v>
      </c>
      <c r="C34497">
        <v>67104</v>
      </c>
    </row>
    <row r="34498" spans="1:3">
      <c r="A34498">
        <v>11067107</v>
      </c>
      <c r="B34498">
        <v>110</v>
      </c>
      <c r="C34498">
        <v>67107</v>
      </c>
    </row>
    <row r="34499" spans="1:3">
      <c r="A34499">
        <v>11067115</v>
      </c>
      <c r="B34499">
        <v>110</v>
      </c>
      <c r="C34499">
        <v>67115</v>
      </c>
    </row>
    <row r="34500" spans="1:3">
      <c r="A34500">
        <v>11067116</v>
      </c>
      <c r="B34500">
        <v>110</v>
      </c>
      <c r="C34500">
        <v>67116</v>
      </c>
    </row>
    <row r="34501" spans="1:3">
      <c r="A34501">
        <v>11067123</v>
      </c>
      <c r="B34501">
        <v>110</v>
      </c>
      <c r="C34501">
        <v>67123</v>
      </c>
    </row>
    <row r="34502" spans="1:3">
      <c r="A34502">
        <v>11067124</v>
      </c>
      <c r="B34502">
        <v>110</v>
      </c>
      <c r="C34502">
        <v>67124</v>
      </c>
    </row>
    <row r="34503" spans="1:3">
      <c r="A34503">
        <v>11067126</v>
      </c>
      <c r="B34503">
        <v>110</v>
      </c>
      <c r="C34503">
        <v>67126</v>
      </c>
    </row>
    <row r="34504" spans="1:3">
      <c r="A34504">
        <v>11067127</v>
      </c>
      <c r="B34504">
        <v>110</v>
      </c>
      <c r="C34504">
        <v>67127</v>
      </c>
    </row>
    <row r="34505" spans="1:3">
      <c r="A34505">
        <v>11067128</v>
      </c>
      <c r="B34505">
        <v>110</v>
      </c>
      <c r="C34505">
        <v>67128</v>
      </c>
    </row>
    <row r="34506" spans="1:3">
      <c r="A34506">
        <v>11067131</v>
      </c>
      <c r="B34506">
        <v>110</v>
      </c>
      <c r="C34506">
        <v>67131</v>
      </c>
    </row>
    <row r="34507" spans="1:3">
      <c r="A34507">
        <v>11067132</v>
      </c>
      <c r="B34507">
        <v>110</v>
      </c>
      <c r="C34507">
        <v>67132</v>
      </c>
    </row>
    <row r="34508" spans="1:3">
      <c r="A34508">
        <v>11067134</v>
      </c>
      <c r="B34508">
        <v>110</v>
      </c>
      <c r="C34508">
        <v>67134</v>
      </c>
    </row>
    <row r="34509" spans="1:3">
      <c r="A34509">
        <v>11067137</v>
      </c>
      <c r="B34509">
        <v>110</v>
      </c>
      <c r="C34509">
        <v>67137</v>
      </c>
    </row>
    <row r="34510" spans="1:3">
      <c r="A34510">
        <v>11067142</v>
      </c>
      <c r="B34510">
        <v>110</v>
      </c>
      <c r="C34510">
        <v>67142</v>
      </c>
    </row>
    <row r="34511" spans="1:3">
      <c r="A34511">
        <v>11067147</v>
      </c>
      <c r="B34511">
        <v>110</v>
      </c>
      <c r="C34511">
        <v>67147</v>
      </c>
    </row>
    <row r="34512" spans="1:3">
      <c r="A34512">
        <v>11067151</v>
      </c>
      <c r="B34512">
        <v>110</v>
      </c>
      <c r="C34512">
        <v>67151</v>
      </c>
    </row>
    <row r="34513" spans="1:3">
      <c r="A34513">
        <v>11067155</v>
      </c>
      <c r="B34513">
        <v>110</v>
      </c>
      <c r="C34513">
        <v>67155</v>
      </c>
    </row>
    <row r="34514" spans="1:3">
      <c r="A34514">
        <v>11067157</v>
      </c>
      <c r="B34514">
        <v>110</v>
      </c>
      <c r="C34514">
        <v>67157</v>
      </c>
    </row>
    <row r="34515" spans="1:3">
      <c r="A34515">
        <v>11067160</v>
      </c>
      <c r="B34515">
        <v>110</v>
      </c>
      <c r="C34515">
        <v>67160</v>
      </c>
    </row>
    <row r="34516" spans="1:3">
      <c r="A34516">
        <v>11067163</v>
      </c>
      <c r="B34516">
        <v>110</v>
      </c>
      <c r="C34516">
        <v>67163</v>
      </c>
    </row>
    <row r="34517" spans="1:3">
      <c r="A34517">
        <v>11067166</v>
      </c>
      <c r="B34517">
        <v>110</v>
      </c>
      <c r="C34517">
        <v>67166</v>
      </c>
    </row>
    <row r="34518" spans="1:3">
      <c r="A34518">
        <v>11067170</v>
      </c>
      <c r="B34518">
        <v>110</v>
      </c>
      <c r="C34518">
        <v>67170</v>
      </c>
    </row>
    <row r="34519" spans="1:3">
      <c r="A34519">
        <v>11067172</v>
      </c>
      <c r="B34519">
        <v>110</v>
      </c>
      <c r="C34519">
        <v>67172</v>
      </c>
    </row>
    <row r="34520" spans="1:3">
      <c r="A34520">
        <v>11067173</v>
      </c>
      <c r="B34520">
        <v>110</v>
      </c>
      <c r="C34520">
        <v>67173</v>
      </c>
    </row>
    <row r="34521" spans="1:3">
      <c r="A34521">
        <v>11067177</v>
      </c>
      <c r="B34521">
        <v>110</v>
      </c>
      <c r="C34521">
        <v>67177</v>
      </c>
    </row>
    <row r="34522" spans="1:3">
      <c r="A34522">
        <v>11067179</v>
      </c>
      <c r="B34522">
        <v>110</v>
      </c>
      <c r="C34522">
        <v>67179</v>
      </c>
    </row>
    <row r="34523" spans="1:3">
      <c r="A34523">
        <v>11067180</v>
      </c>
      <c r="B34523">
        <v>110</v>
      </c>
      <c r="C34523">
        <v>67180</v>
      </c>
    </row>
    <row r="34524" spans="1:3">
      <c r="A34524">
        <v>11067181</v>
      </c>
      <c r="B34524">
        <v>110</v>
      </c>
      <c r="C34524">
        <v>67181</v>
      </c>
    </row>
    <row r="34525" spans="1:3">
      <c r="A34525">
        <v>11067181</v>
      </c>
      <c r="B34525">
        <v>110</v>
      </c>
      <c r="C34525">
        <v>67181</v>
      </c>
    </row>
    <row r="34526" spans="1:3">
      <c r="A34526">
        <v>11067187</v>
      </c>
      <c r="B34526">
        <v>110</v>
      </c>
      <c r="C34526">
        <v>67187</v>
      </c>
    </row>
    <row r="34527" spans="1:3">
      <c r="A34527">
        <v>11067188</v>
      </c>
      <c r="B34527">
        <v>110</v>
      </c>
      <c r="C34527">
        <v>67188</v>
      </c>
    </row>
    <row r="34528" spans="1:3">
      <c r="A34528">
        <v>11067190</v>
      </c>
      <c r="B34528">
        <v>110</v>
      </c>
      <c r="C34528">
        <v>67190</v>
      </c>
    </row>
    <row r="34529" spans="1:3">
      <c r="A34529">
        <v>11067191</v>
      </c>
      <c r="B34529">
        <v>110</v>
      </c>
      <c r="C34529">
        <v>67191</v>
      </c>
    </row>
    <row r="34530" spans="1:3">
      <c r="A34530">
        <v>11067199</v>
      </c>
      <c r="B34530">
        <v>110</v>
      </c>
      <c r="C34530">
        <v>67199</v>
      </c>
    </row>
    <row r="34531" spans="1:3">
      <c r="A34531">
        <v>11067201</v>
      </c>
      <c r="B34531">
        <v>110</v>
      </c>
      <c r="C34531">
        <v>67201</v>
      </c>
    </row>
    <row r="34532" spans="1:3">
      <c r="A34532">
        <v>11067202</v>
      </c>
      <c r="B34532">
        <v>110</v>
      </c>
      <c r="C34532">
        <v>67202</v>
      </c>
    </row>
    <row r="34533" spans="1:3">
      <c r="A34533">
        <v>11067205</v>
      </c>
      <c r="B34533">
        <v>110</v>
      </c>
      <c r="C34533">
        <v>67205</v>
      </c>
    </row>
    <row r="34534" spans="1:3">
      <c r="A34534">
        <v>11067214</v>
      </c>
      <c r="B34534">
        <v>110</v>
      </c>
      <c r="C34534">
        <v>67214</v>
      </c>
    </row>
    <row r="34535" spans="1:3">
      <c r="A34535">
        <v>11067223</v>
      </c>
      <c r="B34535">
        <v>110</v>
      </c>
      <c r="C34535">
        <v>67223</v>
      </c>
    </row>
    <row r="34536" spans="1:3">
      <c r="A34536">
        <v>11067224</v>
      </c>
      <c r="B34536">
        <v>110</v>
      </c>
      <c r="C34536">
        <v>67224</v>
      </c>
    </row>
    <row r="34537" spans="1:3">
      <c r="A34537">
        <v>11067226</v>
      </c>
      <c r="B34537">
        <v>110</v>
      </c>
      <c r="C34537">
        <v>67226</v>
      </c>
    </row>
    <row r="34538" spans="1:3">
      <c r="A34538">
        <v>11067231</v>
      </c>
      <c r="B34538">
        <v>110</v>
      </c>
      <c r="C34538">
        <v>67231</v>
      </c>
    </row>
    <row r="34539" spans="1:3">
      <c r="A34539">
        <v>11067233</v>
      </c>
      <c r="B34539">
        <v>110</v>
      </c>
      <c r="C34539">
        <v>67233</v>
      </c>
    </row>
    <row r="34540" spans="1:3">
      <c r="A34540">
        <v>11067237</v>
      </c>
      <c r="B34540">
        <v>110</v>
      </c>
      <c r="C34540">
        <v>67237</v>
      </c>
    </row>
    <row r="34541" spans="1:3">
      <c r="A34541">
        <v>11067241</v>
      </c>
      <c r="B34541">
        <v>110</v>
      </c>
      <c r="C34541">
        <v>67241</v>
      </c>
    </row>
    <row r="34542" spans="1:3">
      <c r="A34542">
        <v>11067242</v>
      </c>
      <c r="B34542">
        <v>110</v>
      </c>
      <c r="C34542">
        <v>67242</v>
      </c>
    </row>
    <row r="34543" spans="1:3">
      <c r="A34543">
        <v>11067246</v>
      </c>
      <c r="B34543">
        <v>110</v>
      </c>
      <c r="C34543">
        <v>67246</v>
      </c>
    </row>
    <row r="34544" spans="1:3">
      <c r="A34544">
        <v>11067251</v>
      </c>
      <c r="B34544">
        <v>110</v>
      </c>
      <c r="C34544">
        <v>67251</v>
      </c>
    </row>
    <row r="34545" spans="1:3">
      <c r="A34545">
        <v>11067252</v>
      </c>
      <c r="B34545">
        <v>110</v>
      </c>
      <c r="C34545">
        <v>67252</v>
      </c>
    </row>
    <row r="34546" spans="1:3">
      <c r="A34546">
        <v>11067254</v>
      </c>
      <c r="B34546">
        <v>110</v>
      </c>
      <c r="C34546">
        <v>67254</v>
      </c>
    </row>
    <row r="34547" spans="1:3">
      <c r="A34547">
        <v>11067257</v>
      </c>
      <c r="B34547">
        <v>110</v>
      </c>
      <c r="C34547">
        <v>67257</v>
      </c>
    </row>
    <row r="34548" spans="1:3">
      <c r="A34548">
        <v>11067261</v>
      </c>
      <c r="B34548">
        <v>110</v>
      </c>
      <c r="C34548">
        <v>67261</v>
      </c>
    </row>
    <row r="34549" spans="1:3">
      <c r="A34549">
        <v>11067266</v>
      </c>
      <c r="B34549">
        <v>110</v>
      </c>
      <c r="C34549">
        <v>67266</v>
      </c>
    </row>
    <row r="34550" spans="1:3">
      <c r="A34550">
        <v>11067267</v>
      </c>
      <c r="B34550">
        <v>110</v>
      </c>
      <c r="C34550">
        <v>67267</v>
      </c>
    </row>
    <row r="34551" spans="1:3">
      <c r="A34551">
        <v>11067270</v>
      </c>
      <c r="B34551">
        <v>110</v>
      </c>
      <c r="C34551">
        <v>67270</v>
      </c>
    </row>
    <row r="34552" spans="1:3">
      <c r="A34552">
        <v>11067277</v>
      </c>
      <c r="B34552">
        <v>110</v>
      </c>
      <c r="C34552">
        <v>67277</v>
      </c>
    </row>
    <row r="34553" spans="1:3">
      <c r="A34553">
        <v>11067280</v>
      </c>
      <c r="B34553">
        <v>110</v>
      </c>
      <c r="C34553">
        <v>67280</v>
      </c>
    </row>
    <row r="34554" spans="1:3">
      <c r="A34554">
        <v>11067282</v>
      </c>
      <c r="B34554">
        <v>110</v>
      </c>
      <c r="C34554">
        <v>67282</v>
      </c>
    </row>
    <row r="34555" spans="1:3">
      <c r="A34555">
        <v>11067287</v>
      </c>
      <c r="B34555">
        <v>110</v>
      </c>
      <c r="C34555">
        <v>67287</v>
      </c>
    </row>
    <row r="34556" spans="1:3">
      <c r="A34556">
        <v>11067289</v>
      </c>
      <c r="B34556">
        <v>110</v>
      </c>
      <c r="C34556">
        <v>67289</v>
      </c>
    </row>
    <row r="34557" spans="1:3">
      <c r="A34557">
        <v>11067294</v>
      </c>
      <c r="B34557">
        <v>110</v>
      </c>
      <c r="C34557">
        <v>67294</v>
      </c>
    </row>
    <row r="34558" spans="1:3">
      <c r="A34558">
        <v>11067305</v>
      </c>
      <c r="B34558">
        <v>110</v>
      </c>
      <c r="C34558">
        <v>67305</v>
      </c>
    </row>
    <row r="34559" spans="1:3">
      <c r="A34559">
        <v>11067306</v>
      </c>
      <c r="B34559">
        <v>110</v>
      </c>
      <c r="C34559">
        <v>67306</v>
      </c>
    </row>
    <row r="34560" spans="1:3">
      <c r="A34560">
        <v>11067311</v>
      </c>
      <c r="B34560">
        <v>110</v>
      </c>
      <c r="C34560">
        <v>67311</v>
      </c>
    </row>
    <row r="34561" spans="1:3">
      <c r="A34561">
        <v>11067313</v>
      </c>
      <c r="B34561">
        <v>110</v>
      </c>
      <c r="C34561">
        <v>67313</v>
      </c>
    </row>
    <row r="34562" spans="1:3">
      <c r="A34562">
        <v>11067316</v>
      </c>
      <c r="B34562">
        <v>110</v>
      </c>
      <c r="C34562">
        <v>67316</v>
      </c>
    </row>
    <row r="34563" spans="1:3">
      <c r="A34563">
        <v>11067318</v>
      </c>
      <c r="B34563">
        <v>110</v>
      </c>
      <c r="C34563">
        <v>67318</v>
      </c>
    </row>
    <row r="34564" spans="1:3">
      <c r="A34564">
        <v>11067320</v>
      </c>
      <c r="B34564">
        <v>110</v>
      </c>
      <c r="C34564">
        <v>67320</v>
      </c>
    </row>
    <row r="34565" spans="1:3">
      <c r="A34565">
        <v>11067326</v>
      </c>
      <c r="B34565">
        <v>110</v>
      </c>
      <c r="C34565">
        <v>67326</v>
      </c>
    </row>
    <row r="34566" spans="1:3">
      <c r="A34566">
        <v>11067327</v>
      </c>
      <c r="B34566">
        <v>110</v>
      </c>
      <c r="C34566">
        <v>67327</v>
      </c>
    </row>
    <row r="34567" spans="1:3">
      <c r="A34567">
        <v>11067329</v>
      </c>
      <c r="B34567">
        <v>110</v>
      </c>
      <c r="C34567">
        <v>67329</v>
      </c>
    </row>
    <row r="34568" spans="1:3">
      <c r="A34568">
        <v>11067332</v>
      </c>
      <c r="B34568">
        <v>110</v>
      </c>
      <c r="C34568">
        <v>67332</v>
      </c>
    </row>
    <row r="34569" spans="1:3">
      <c r="A34569">
        <v>11067333</v>
      </c>
      <c r="B34569">
        <v>110</v>
      </c>
      <c r="C34569">
        <v>67333</v>
      </c>
    </row>
    <row r="34570" spans="1:3">
      <c r="A34570">
        <v>11067335</v>
      </c>
      <c r="B34570">
        <v>110</v>
      </c>
      <c r="C34570">
        <v>67335</v>
      </c>
    </row>
    <row r="34571" spans="1:3">
      <c r="A34571">
        <v>11067336</v>
      </c>
      <c r="B34571">
        <v>110</v>
      </c>
      <c r="C34571">
        <v>67336</v>
      </c>
    </row>
    <row r="34572" spans="1:3">
      <c r="A34572">
        <v>11067344</v>
      </c>
      <c r="B34572">
        <v>110</v>
      </c>
      <c r="C34572">
        <v>67344</v>
      </c>
    </row>
    <row r="34573" spans="1:3">
      <c r="A34573">
        <v>11067345</v>
      </c>
      <c r="B34573">
        <v>110</v>
      </c>
      <c r="C34573">
        <v>67345</v>
      </c>
    </row>
    <row r="34574" spans="1:3">
      <c r="A34574">
        <v>11067347</v>
      </c>
      <c r="B34574">
        <v>110</v>
      </c>
      <c r="C34574">
        <v>67347</v>
      </c>
    </row>
    <row r="34575" spans="1:3">
      <c r="A34575">
        <v>11067348</v>
      </c>
      <c r="B34575">
        <v>110</v>
      </c>
      <c r="C34575">
        <v>67348</v>
      </c>
    </row>
    <row r="34576" spans="1:3">
      <c r="A34576">
        <v>11067353</v>
      </c>
      <c r="B34576">
        <v>110</v>
      </c>
      <c r="C34576">
        <v>67353</v>
      </c>
    </row>
    <row r="34577" spans="1:3">
      <c r="A34577">
        <v>11067355</v>
      </c>
      <c r="B34577">
        <v>110</v>
      </c>
      <c r="C34577">
        <v>67355</v>
      </c>
    </row>
    <row r="34578" spans="1:3">
      <c r="A34578">
        <v>11067357</v>
      </c>
      <c r="B34578">
        <v>110</v>
      </c>
      <c r="C34578">
        <v>67357</v>
      </c>
    </row>
    <row r="34579" spans="1:3">
      <c r="A34579">
        <v>11067361</v>
      </c>
      <c r="B34579">
        <v>110</v>
      </c>
      <c r="C34579">
        <v>67361</v>
      </c>
    </row>
    <row r="34580" spans="1:3">
      <c r="A34580">
        <v>11067368</v>
      </c>
      <c r="B34580">
        <v>110</v>
      </c>
      <c r="C34580">
        <v>67368</v>
      </c>
    </row>
    <row r="34581" spans="1:3">
      <c r="A34581">
        <v>11067370</v>
      </c>
      <c r="B34581">
        <v>110</v>
      </c>
      <c r="C34581">
        <v>67370</v>
      </c>
    </row>
    <row r="34582" spans="1:3">
      <c r="A34582">
        <v>11067379</v>
      </c>
      <c r="B34582">
        <v>110</v>
      </c>
      <c r="C34582">
        <v>67379</v>
      </c>
    </row>
    <row r="34583" spans="1:3">
      <c r="A34583">
        <v>11067382</v>
      </c>
      <c r="B34583">
        <v>110</v>
      </c>
      <c r="C34583">
        <v>67382</v>
      </c>
    </row>
    <row r="34584" spans="1:3">
      <c r="A34584">
        <v>11067385</v>
      </c>
      <c r="B34584">
        <v>110</v>
      </c>
      <c r="C34584">
        <v>67385</v>
      </c>
    </row>
    <row r="34585" spans="1:3">
      <c r="A34585">
        <v>11067390</v>
      </c>
      <c r="B34585">
        <v>110</v>
      </c>
      <c r="C34585">
        <v>67390</v>
      </c>
    </row>
    <row r="34586" spans="1:3">
      <c r="A34586">
        <v>11067392</v>
      </c>
      <c r="B34586">
        <v>110</v>
      </c>
      <c r="C34586">
        <v>67392</v>
      </c>
    </row>
    <row r="34587" spans="1:3">
      <c r="A34587">
        <v>11067403</v>
      </c>
      <c r="B34587">
        <v>110</v>
      </c>
      <c r="C34587">
        <v>67403</v>
      </c>
    </row>
    <row r="34588" spans="1:3">
      <c r="A34588">
        <v>11067405</v>
      </c>
      <c r="B34588">
        <v>110</v>
      </c>
      <c r="C34588">
        <v>67405</v>
      </c>
    </row>
    <row r="34589" spans="1:3">
      <c r="A34589">
        <v>11067406</v>
      </c>
      <c r="B34589">
        <v>110</v>
      </c>
      <c r="C34589">
        <v>67406</v>
      </c>
    </row>
    <row r="34590" spans="1:3">
      <c r="A34590">
        <v>11067407</v>
      </c>
      <c r="B34590">
        <v>110</v>
      </c>
      <c r="C34590">
        <v>67407</v>
      </c>
    </row>
    <row r="34591" spans="1:3">
      <c r="A34591">
        <v>11067408</v>
      </c>
      <c r="B34591">
        <v>110</v>
      </c>
      <c r="C34591">
        <v>67408</v>
      </c>
    </row>
    <row r="34592" spans="1:3">
      <c r="A34592">
        <v>11067414</v>
      </c>
      <c r="B34592">
        <v>110</v>
      </c>
      <c r="C34592">
        <v>67414</v>
      </c>
    </row>
    <row r="34593" spans="1:3">
      <c r="A34593">
        <v>11067416</v>
      </c>
      <c r="B34593">
        <v>110</v>
      </c>
      <c r="C34593">
        <v>67416</v>
      </c>
    </row>
    <row r="34594" spans="1:3">
      <c r="A34594">
        <v>11067421</v>
      </c>
      <c r="B34594">
        <v>110</v>
      </c>
      <c r="C34594">
        <v>67421</v>
      </c>
    </row>
    <row r="34595" spans="1:3">
      <c r="A34595">
        <v>11067429</v>
      </c>
      <c r="B34595">
        <v>110</v>
      </c>
      <c r="C34595">
        <v>67429</v>
      </c>
    </row>
    <row r="34596" spans="1:3">
      <c r="A34596">
        <v>11067430</v>
      </c>
      <c r="B34596">
        <v>110</v>
      </c>
      <c r="C34596">
        <v>67430</v>
      </c>
    </row>
    <row r="34597" spans="1:3">
      <c r="A34597">
        <v>11067434</v>
      </c>
      <c r="B34597">
        <v>110</v>
      </c>
      <c r="C34597">
        <v>67434</v>
      </c>
    </row>
    <row r="34598" spans="1:3">
      <c r="A34598">
        <v>11067439</v>
      </c>
      <c r="B34598">
        <v>110</v>
      </c>
      <c r="C34598">
        <v>67439</v>
      </c>
    </row>
    <row r="34599" spans="1:3">
      <c r="A34599">
        <v>11067442</v>
      </c>
      <c r="B34599">
        <v>110</v>
      </c>
      <c r="C34599">
        <v>67442</v>
      </c>
    </row>
    <row r="34600" spans="1:3">
      <c r="A34600">
        <v>11067443</v>
      </c>
      <c r="B34600">
        <v>110</v>
      </c>
      <c r="C34600">
        <v>67443</v>
      </c>
    </row>
    <row r="34601" spans="1:3">
      <c r="A34601">
        <v>11067445</v>
      </c>
      <c r="B34601">
        <v>110</v>
      </c>
      <c r="C34601">
        <v>67445</v>
      </c>
    </row>
    <row r="34602" spans="1:3">
      <c r="A34602">
        <v>11067446</v>
      </c>
      <c r="B34602">
        <v>110</v>
      </c>
      <c r="C34602">
        <v>67446</v>
      </c>
    </row>
    <row r="34603" spans="1:3">
      <c r="A34603">
        <v>11067447</v>
      </c>
      <c r="B34603">
        <v>110</v>
      </c>
      <c r="C34603">
        <v>67447</v>
      </c>
    </row>
    <row r="34604" spans="1:3">
      <c r="A34604">
        <v>11067448</v>
      </c>
      <c r="B34604">
        <v>110</v>
      </c>
      <c r="C34604">
        <v>67448</v>
      </c>
    </row>
    <row r="34605" spans="1:3">
      <c r="A34605">
        <v>11067451</v>
      </c>
      <c r="B34605">
        <v>110</v>
      </c>
      <c r="C34605">
        <v>67451</v>
      </c>
    </row>
    <row r="34606" spans="1:3">
      <c r="A34606">
        <v>11067454</v>
      </c>
      <c r="B34606">
        <v>110</v>
      </c>
      <c r="C34606">
        <v>67454</v>
      </c>
    </row>
    <row r="34607" spans="1:3">
      <c r="A34607">
        <v>11067455</v>
      </c>
      <c r="B34607">
        <v>110</v>
      </c>
      <c r="C34607">
        <v>67455</v>
      </c>
    </row>
    <row r="34608" spans="1:3">
      <c r="A34608">
        <v>11067456</v>
      </c>
      <c r="B34608">
        <v>110</v>
      </c>
      <c r="C34608">
        <v>67456</v>
      </c>
    </row>
    <row r="34609" spans="1:3">
      <c r="A34609">
        <v>11067457</v>
      </c>
      <c r="B34609">
        <v>110</v>
      </c>
      <c r="C34609">
        <v>67457</v>
      </c>
    </row>
    <row r="34610" spans="1:3">
      <c r="A34610">
        <v>11067459</v>
      </c>
      <c r="B34610">
        <v>110</v>
      </c>
      <c r="C34610">
        <v>67459</v>
      </c>
    </row>
    <row r="34611" spans="1:3">
      <c r="A34611">
        <v>11067465</v>
      </c>
      <c r="B34611">
        <v>110</v>
      </c>
      <c r="C34611">
        <v>67465</v>
      </c>
    </row>
    <row r="34612" spans="1:3">
      <c r="A34612">
        <v>11067469</v>
      </c>
      <c r="B34612">
        <v>110</v>
      </c>
      <c r="C34612">
        <v>67469</v>
      </c>
    </row>
    <row r="34613" spans="1:3">
      <c r="A34613">
        <v>11067470</v>
      </c>
      <c r="B34613">
        <v>110</v>
      </c>
      <c r="C34613">
        <v>67470</v>
      </c>
    </row>
    <row r="34614" spans="1:3">
      <c r="A34614">
        <v>11067471</v>
      </c>
      <c r="B34614">
        <v>110</v>
      </c>
      <c r="C34614">
        <v>67471</v>
      </c>
    </row>
    <row r="34615" spans="1:3">
      <c r="A34615">
        <v>11067473</v>
      </c>
      <c r="B34615">
        <v>110</v>
      </c>
      <c r="C34615">
        <v>67473</v>
      </c>
    </row>
    <row r="34616" spans="1:3">
      <c r="A34616">
        <v>11067476</v>
      </c>
      <c r="B34616">
        <v>110</v>
      </c>
      <c r="C34616">
        <v>67476</v>
      </c>
    </row>
    <row r="34617" spans="1:3">
      <c r="A34617">
        <v>11067478</v>
      </c>
      <c r="B34617">
        <v>110</v>
      </c>
      <c r="C34617">
        <v>67478</v>
      </c>
    </row>
    <row r="34618" spans="1:3">
      <c r="A34618">
        <v>11067479</v>
      </c>
      <c r="B34618">
        <v>110</v>
      </c>
      <c r="C34618">
        <v>67479</v>
      </c>
    </row>
    <row r="34619" spans="1:3">
      <c r="A34619">
        <v>11067482</v>
      </c>
      <c r="B34619">
        <v>110</v>
      </c>
      <c r="C34619">
        <v>67482</v>
      </c>
    </row>
    <row r="34620" spans="1:3">
      <c r="A34620">
        <v>11067484</v>
      </c>
      <c r="B34620">
        <v>110</v>
      </c>
      <c r="C34620">
        <v>67484</v>
      </c>
    </row>
    <row r="34621" spans="1:3">
      <c r="A34621">
        <v>11067487</v>
      </c>
      <c r="B34621">
        <v>110</v>
      </c>
      <c r="C34621">
        <v>67487</v>
      </c>
    </row>
    <row r="34622" spans="1:3">
      <c r="A34622">
        <v>11067488</v>
      </c>
      <c r="B34622">
        <v>110</v>
      </c>
      <c r="C34622">
        <v>67488</v>
      </c>
    </row>
    <row r="34623" spans="1:3">
      <c r="A34623">
        <v>11067489</v>
      </c>
      <c r="B34623">
        <v>110</v>
      </c>
      <c r="C34623">
        <v>67489</v>
      </c>
    </row>
    <row r="34624" spans="1:3">
      <c r="A34624">
        <v>11067491</v>
      </c>
      <c r="B34624">
        <v>110</v>
      </c>
      <c r="C34624">
        <v>67491</v>
      </c>
    </row>
    <row r="34625" spans="1:3">
      <c r="A34625">
        <v>11067492</v>
      </c>
      <c r="B34625">
        <v>110</v>
      </c>
      <c r="C34625">
        <v>67492</v>
      </c>
    </row>
    <row r="34626" spans="1:3">
      <c r="A34626">
        <v>11067493</v>
      </c>
      <c r="B34626">
        <v>110</v>
      </c>
      <c r="C34626">
        <v>67493</v>
      </c>
    </row>
    <row r="34627" spans="1:3">
      <c r="A34627">
        <v>11067495</v>
      </c>
      <c r="B34627">
        <v>110</v>
      </c>
      <c r="C34627">
        <v>67495</v>
      </c>
    </row>
    <row r="34628" spans="1:3">
      <c r="A34628">
        <v>11067496</v>
      </c>
      <c r="B34628">
        <v>110</v>
      </c>
      <c r="C34628">
        <v>67496</v>
      </c>
    </row>
    <row r="34629" spans="1:3">
      <c r="A34629">
        <v>11067498</v>
      </c>
      <c r="B34629">
        <v>110</v>
      </c>
      <c r="C34629">
        <v>67498</v>
      </c>
    </row>
    <row r="34630" spans="1:3">
      <c r="A34630">
        <v>11067502</v>
      </c>
      <c r="B34630">
        <v>110</v>
      </c>
      <c r="C34630">
        <v>67502</v>
      </c>
    </row>
    <row r="34631" spans="1:3">
      <c r="A34631">
        <v>11067504</v>
      </c>
      <c r="B34631">
        <v>110</v>
      </c>
      <c r="C34631">
        <v>67504</v>
      </c>
    </row>
    <row r="34632" spans="1:3">
      <c r="A34632">
        <v>11067506</v>
      </c>
      <c r="B34632">
        <v>110</v>
      </c>
      <c r="C34632">
        <v>67506</v>
      </c>
    </row>
    <row r="34633" spans="1:3">
      <c r="A34633">
        <v>11067507</v>
      </c>
      <c r="B34633">
        <v>110</v>
      </c>
      <c r="C34633">
        <v>67507</v>
      </c>
    </row>
    <row r="34634" spans="1:3">
      <c r="A34634">
        <v>11067511</v>
      </c>
      <c r="B34634">
        <v>110</v>
      </c>
      <c r="C34634">
        <v>67511</v>
      </c>
    </row>
    <row r="34635" spans="1:3">
      <c r="A34635">
        <v>11067514</v>
      </c>
      <c r="B34635">
        <v>110</v>
      </c>
      <c r="C34635">
        <v>67514</v>
      </c>
    </row>
    <row r="34636" spans="1:3">
      <c r="A34636">
        <v>11067515</v>
      </c>
      <c r="B34636">
        <v>110</v>
      </c>
      <c r="C34636">
        <v>67515</v>
      </c>
    </row>
    <row r="34637" spans="1:3">
      <c r="A34637">
        <v>11067522</v>
      </c>
      <c r="B34637">
        <v>110</v>
      </c>
      <c r="C34637">
        <v>67522</v>
      </c>
    </row>
    <row r="34638" spans="1:3">
      <c r="A34638">
        <v>11067525</v>
      </c>
      <c r="B34638">
        <v>110</v>
      </c>
      <c r="C34638">
        <v>67525</v>
      </c>
    </row>
    <row r="34639" spans="1:3">
      <c r="A34639">
        <v>11067528</v>
      </c>
      <c r="B34639">
        <v>110</v>
      </c>
      <c r="C34639">
        <v>67528</v>
      </c>
    </row>
    <row r="34640" spans="1:3">
      <c r="A34640">
        <v>11067535</v>
      </c>
      <c r="B34640">
        <v>110</v>
      </c>
      <c r="C34640">
        <v>67535</v>
      </c>
    </row>
    <row r="34641" spans="1:3">
      <c r="A34641">
        <v>11067538</v>
      </c>
      <c r="B34641">
        <v>110</v>
      </c>
      <c r="C34641">
        <v>67538</v>
      </c>
    </row>
    <row r="34642" spans="1:3">
      <c r="A34642">
        <v>11067539</v>
      </c>
      <c r="B34642">
        <v>110</v>
      </c>
      <c r="C34642">
        <v>67539</v>
      </c>
    </row>
    <row r="34643" spans="1:3">
      <c r="A34643">
        <v>11067541</v>
      </c>
      <c r="B34643">
        <v>110</v>
      </c>
      <c r="C34643">
        <v>67541</v>
      </c>
    </row>
    <row r="34644" spans="1:3">
      <c r="A34644">
        <v>11067543</v>
      </c>
      <c r="B34644">
        <v>110</v>
      </c>
      <c r="C34644">
        <v>67543</v>
      </c>
    </row>
    <row r="34645" spans="1:3">
      <c r="A34645">
        <v>11067548</v>
      </c>
      <c r="B34645">
        <v>110</v>
      </c>
      <c r="C34645">
        <v>67548</v>
      </c>
    </row>
    <row r="34646" spans="1:3">
      <c r="A34646">
        <v>11067549</v>
      </c>
      <c r="B34646">
        <v>110</v>
      </c>
      <c r="C34646">
        <v>67549</v>
      </c>
    </row>
    <row r="34647" spans="1:3">
      <c r="A34647">
        <v>11067557</v>
      </c>
      <c r="B34647">
        <v>110</v>
      </c>
      <c r="C34647">
        <v>67557</v>
      </c>
    </row>
    <row r="34648" spans="1:3">
      <c r="A34648">
        <v>11067559</v>
      </c>
      <c r="B34648">
        <v>110</v>
      </c>
      <c r="C34648">
        <v>67559</v>
      </c>
    </row>
    <row r="34649" spans="1:3">
      <c r="A34649">
        <v>11067560</v>
      </c>
      <c r="B34649">
        <v>110</v>
      </c>
      <c r="C34649">
        <v>67560</v>
      </c>
    </row>
    <row r="34650" spans="1:3">
      <c r="A34650">
        <v>11067561</v>
      </c>
      <c r="B34650">
        <v>110</v>
      </c>
      <c r="C34650">
        <v>67561</v>
      </c>
    </row>
    <row r="34651" spans="1:3">
      <c r="A34651">
        <v>11067563</v>
      </c>
      <c r="B34651">
        <v>110</v>
      </c>
      <c r="C34651">
        <v>67563</v>
      </c>
    </row>
    <row r="34652" spans="1:3">
      <c r="A34652">
        <v>11067564</v>
      </c>
      <c r="B34652">
        <v>110</v>
      </c>
      <c r="C34652">
        <v>67564</v>
      </c>
    </row>
    <row r="34653" spans="1:3">
      <c r="A34653">
        <v>11067569</v>
      </c>
      <c r="B34653">
        <v>110</v>
      </c>
      <c r="C34653">
        <v>67569</v>
      </c>
    </row>
    <row r="34654" spans="1:3">
      <c r="A34654">
        <v>11067570</v>
      </c>
      <c r="B34654">
        <v>110</v>
      </c>
      <c r="C34654">
        <v>67570</v>
      </c>
    </row>
    <row r="34655" spans="1:3">
      <c r="A34655">
        <v>11067571</v>
      </c>
      <c r="B34655">
        <v>110</v>
      </c>
      <c r="C34655">
        <v>67571</v>
      </c>
    </row>
    <row r="34656" spans="1:3">
      <c r="A34656">
        <v>11067572</v>
      </c>
      <c r="B34656">
        <v>110</v>
      </c>
      <c r="C34656">
        <v>67572</v>
      </c>
    </row>
    <row r="34657" spans="1:3">
      <c r="A34657">
        <v>11067574</v>
      </c>
      <c r="B34657">
        <v>110</v>
      </c>
      <c r="C34657">
        <v>67574</v>
      </c>
    </row>
    <row r="34658" spans="1:3">
      <c r="A34658">
        <v>11067575</v>
      </c>
      <c r="B34658">
        <v>110</v>
      </c>
      <c r="C34658">
        <v>67575</v>
      </c>
    </row>
    <row r="34659" spans="1:3">
      <c r="A34659">
        <v>11067580</v>
      </c>
      <c r="B34659">
        <v>110</v>
      </c>
      <c r="C34659">
        <v>67580</v>
      </c>
    </row>
    <row r="34660" spans="1:3">
      <c r="A34660">
        <v>11067581</v>
      </c>
      <c r="B34660">
        <v>110</v>
      </c>
      <c r="C34660">
        <v>67581</v>
      </c>
    </row>
    <row r="34661" spans="1:3">
      <c r="A34661">
        <v>11067584</v>
      </c>
      <c r="B34661">
        <v>110</v>
      </c>
      <c r="C34661">
        <v>67584</v>
      </c>
    </row>
    <row r="34662" spans="1:3">
      <c r="A34662">
        <v>11067587</v>
      </c>
      <c r="B34662">
        <v>110</v>
      </c>
      <c r="C34662">
        <v>67587</v>
      </c>
    </row>
    <row r="34663" spans="1:3">
      <c r="A34663">
        <v>11067588</v>
      </c>
      <c r="B34663">
        <v>110</v>
      </c>
      <c r="C34663">
        <v>67588</v>
      </c>
    </row>
    <row r="34664" spans="1:3">
      <c r="A34664">
        <v>11067590</v>
      </c>
      <c r="B34664">
        <v>110</v>
      </c>
      <c r="C34664">
        <v>67590</v>
      </c>
    </row>
    <row r="34665" spans="1:3">
      <c r="A34665">
        <v>11067592</v>
      </c>
      <c r="B34665">
        <v>110</v>
      </c>
      <c r="C34665">
        <v>67592</v>
      </c>
    </row>
    <row r="34666" spans="1:3">
      <c r="A34666">
        <v>11067599</v>
      </c>
      <c r="B34666">
        <v>110</v>
      </c>
      <c r="C34666">
        <v>67599</v>
      </c>
    </row>
    <row r="34667" spans="1:3">
      <c r="A34667">
        <v>11067606</v>
      </c>
      <c r="B34667">
        <v>110</v>
      </c>
      <c r="C34667">
        <v>67606</v>
      </c>
    </row>
    <row r="34668" spans="1:3">
      <c r="A34668">
        <v>11067608</v>
      </c>
      <c r="B34668">
        <v>110</v>
      </c>
      <c r="C34668">
        <v>67608</v>
      </c>
    </row>
    <row r="34669" spans="1:3">
      <c r="A34669">
        <v>11067610</v>
      </c>
      <c r="B34669">
        <v>110</v>
      </c>
      <c r="C34669">
        <v>67610</v>
      </c>
    </row>
    <row r="34670" spans="1:3">
      <c r="A34670">
        <v>11067613</v>
      </c>
      <c r="B34670">
        <v>110</v>
      </c>
      <c r="C34670">
        <v>67613</v>
      </c>
    </row>
    <row r="34671" spans="1:3">
      <c r="A34671">
        <v>11067619</v>
      </c>
      <c r="B34671">
        <v>110</v>
      </c>
      <c r="C34671">
        <v>67619</v>
      </c>
    </row>
    <row r="34672" spans="1:3">
      <c r="A34672">
        <v>11067622</v>
      </c>
      <c r="B34672">
        <v>110</v>
      </c>
      <c r="C34672">
        <v>67622</v>
      </c>
    </row>
    <row r="34673" spans="1:3">
      <c r="A34673">
        <v>11067626</v>
      </c>
      <c r="B34673">
        <v>110</v>
      </c>
      <c r="C34673">
        <v>67626</v>
      </c>
    </row>
    <row r="34674" spans="1:3">
      <c r="A34674">
        <v>11067627</v>
      </c>
      <c r="B34674">
        <v>110</v>
      </c>
      <c r="C34674">
        <v>67627</v>
      </c>
    </row>
    <row r="34675" spans="1:3">
      <c r="A34675">
        <v>11067628</v>
      </c>
      <c r="B34675">
        <v>110</v>
      </c>
      <c r="C34675">
        <v>67628</v>
      </c>
    </row>
    <row r="34676" spans="1:3">
      <c r="A34676">
        <v>11067632</v>
      </c>
      <c r="B34676">
        <v>110</v>
      </c>
      <c r="C34676">
        <v>67632</v>
      </c>
    </row>
    <row r="34677" spans="1:3">
      <c r="A34677">
        <v>11067635</v>
      </c>
      <c r="B34677">
        <v>110</v>
      </c>
      <c r="C34677">
        <v>67635</v>
      </c>
    </row>
    <row r="34678" spans="1:3">
      <c r="A34678">
        <v>11067637</v>
      </c>
      <c r="B34678">
        <v>110</v>
      </c>
      <c r="C34678">
        <v>67637</v>
      </c>
    </row>
    <row r="34679" spans="1:3">
      <c r="A34679">
        <v>11067640</v>
      </c>
      <c r="B34679">
        <v>110</v>
      </c>
      <c r="C34679">
        <v>67640</v>
      </c>
    </row>
    <row r="34680" spans="1:3">
      <c r="A34680">
        <v>11067641</v>
      </c>
      <c r="B34680">
        <v>110</v>
      </c>
      <c r="C34680">
        <v>67641</v>
      </c>
    </row>
    <row r="34681" spans="1:3">
      <c r="A34681">
        <v>11067644</v>
      </c>
      <c r="B34681">
        <v>110</v>
      </c>
      <c r="C34681">
        <v>67644</v>
      </c>
    </row>
    <row r="34682" spans="1:3">
      <c r="A34682">
        <v>11067646</v>
      </c>
      <c r="B34682">
        <v>110</v>
      </c>
      <c r="C34682">
        <v>67646</v>
      </c>
    </row>
    <row r="34683" spans="1:3">
      <c r="A34683">
        <v>11067647</v>
      </c>
      <c r="B34683">
        <v>110</v>
      </c>
      <c r="C34683">
        <v>67647</v>
      </c>
    </row>
    <row r="34684" spans="1:3">
      <c r="A34684">
        <v>11067652</v>
      </c>
      <c r="B34684">
        <v>110</v>
      </c>
      <c r="C34684">
        <v>67652</v>
      </c>
    </row>
    <row r="34685" spans="1:3">
      <c r="A34685">
        <v>11067653</v>
      </c>
      <c r="B34685">
        <v>110</v>
      </c>
      <c r="C34685">
        <v>67653</v>
      </c>
    </row>
    <row r="34686" spans="1:3">
      <c r="A34686">
        <v>11067654</v>
      </c>
      <c r="B34686">
        <v>110</v>
      </c>
      <c r="C34686">
        <v>67654</v>
      </c>
    </row>
    <row r="34687" spans="1:3">
      <c r="A34687">
        <v>11067656</v>
      </c>
      <c r="B34687">
        <v>110</v>
      </c>
      <c r="C34687">
        <v>67656</v>
      </c>
    </row>
    <row r="34688" spans="1:3">
      <c r="A34688">
        <v>11067660</v>
      </c>
      <c r="B34688">
        <v>110</v>
      </c>
      <c r="C34688">
        <v>67660</v>
      </c>
    </row>
    <row r="34689" spans="1:3">
      <c r="A34689">
        <v>11067661</v>
      </c>
      <c r="B34689">
        <v>110</v>
      </c>
      <c r="C34689">
        <v>67661</v>
      </c>
    </row>
    <row r="34690" spans="1:3">
      <c r="A34690">
        <v>11067663</v>
      </c>
      <c r="B34690">
        <v>110</v>
      </c>
      <c r="C34690">
        <v>67663</v>
      </c>
    </row>
    <row r="34691" spans="1:3">
      <c r="A34691">
        <v>11067667</v>
      </c>
      <c r="B34691">
        <v>110</v>
      </c>
      <c r="C34691">
        <v>67667</v>
      </c>
    </row>
    <row r="34692" spans="1:3">
      <c r="A34692">
        <v>11067668</v>
      </c>
      <c r="B34692">
        <v>110</v>
      </c>
      <c r="C34692">
        <v>67668</v>
      </c>
    </row>
    <row r="34693" spans="1:3">
      <c r="A34693">
        <v>11067676</v>
      </c>
      <c r="B34693">
        <v>110</v>
      </c>
      <c r="C34693">
        <v>67676</v>
      </c>
    </row>
    <row r="34694" spans="1:3">
      <c r="A34694">
        <v>11067677</v>
      </c>
      <c r="B34694">
        <v>110</v>
      </c>
      <c r="C34694">
        <v>67677</v>
      </c>
    </row>
    <row r="34695" spans="1:3">
      <c r="A34695">
        <v>11067679</v>
      </c>
      <c r="B34695">
        <v>110</v>
      </c>
      <c r="C34695">
        <v>67679</v>
      </c>
    </row>
    <row r="34696" spans="1:3">
      <c r="A34696">
        <v>11067680</v>
      </c>
      <c r="B34696">
        <v>110</v>
      </c>
      <c r="C34696">
        <v>67680</v>
      </c>
    </row>
    <row r="34697" spans="1:3">
      <c r="A34697">
        <v>11067683</v>
      </c>
      <c r="B34697">
        <v>110</v>
      </c>
      <c r="C34697">
        <v>67683</v>
      </c>
    </row>
    <row r="34698" spans="1:3">
      <c r="A34698">
        <v>11067684</v>
      </c>
      <c r="B34698">
        <v>110</v>
      </c>
      <c r="C34698">
        <v>67684</v>
      </c>
    </row>
    <row r="34699" spans="1:3">
      <c r="A34699">
        <v>11067690</v>
      </c>
      <c r="B34699">
        <v>110</v>
      </c>
      <c r="C34699">
        <v>67690</v>
      </c>
    </row>
    <row r="34700" spans="1:3">
      <c r="A34700">
        <v>11067691</v>
      </c>
      <c r="B34700">
        <v>110</v>
      </c>
      <c r="C34700">
        <v>67691</v>
      </c>
    </row>
    <row r="34701" spans="1:3">
      <c r="A34701">
        <v>11067692</v>
      </c>
      <c r="B34701">
        <v>110</v>
      </c>
      <c r="C34701">
        <v>67692</v>
      </c>
    </row>
    <row r="34702" spans="1:3">
      <c r="A34702">
        <v>11067693</v>
      </c>
      <c r="B34702">
        <v>110</v>
      </c>
      <c r="C34702">
        <v>67693</v>
      </c>
    </row>
    <row r="34703" spans="1:3">
      <c r="A34703">
        <v>11067694</v>
      </c>
      <c r="B34703">
        <v>110</v>
      </c>
      <c r="C34703">
        <v>67694</v>
      </c>
    </row>
    <row r="34704" spans="1:3">
      <c r="A34704">
        <v>11067695</v>
      </c>
      <c r="B34704">
        <v>110</v>
      </c>
      <c r="C34704">
        <v>67695</v>
      </c>
    </row>
    <row r="34705" spans="1:3">
      <c r="A34705">
        <v>11067696</v>
      </c>
      <c r="B34705">
        <v>110</v>
      </c>
      <c r="C34705">
        <v>67696</v>
      </c>
    </row>
    <row r="34706" spans="1:3">
      <c r="A34706">
        <v>11067698</v>
      </c>
      <c r="B34706">
        <v>110</v>
      </c>
      <c r="C34706">
        <v>67698</v>
      </c>
    </row>
    <row r="34707" spans="1:3">
      <c r="A34707">
        <v>11067701</v>
      </c>
      <c r="B34707">
        <v>110</v>
      </c>
      <c r="C34707">
        <v>67701</v>
      </c>
    </row>
    <row r="34708" spans="1:3">
      <c r="A34708">
        <v>11067703</v>
      </c>
      <c r="B34708">
        <v>110</v>
      </c>
      <c r="C34708">
        <v>67703</v>
      </c>
    </row>
    <row r="34709" spans="1:3">
      <c r="A34709">
        <v>11067704</v>
      </c>
      <c r="B34709">
        <v>110</v>
      </c>
      <c r="C34709">
        <v>67704</v>
      </c>
    </row>
    <row r="34710" spans="1:3">
      <c r="A34710">
        <v>11067708</v>
      </c>
      <c r="B34710">
        <v>110</v>
      </c>
      <c r="C34710">
        <v>67708</v>
      </c>
    </row>
    <row r="34711" spans="1:3">
      <c r="A34711">
        <v>11067709</v>
      </c>
      <c r="B34711">
        <v>110</v>
      </c>
      <c r="C34711">
        <v>67709</v>
      </c>
    </row>
    <row r="34712" spans="1:3">
      <c r="A34712">
        <v>11067713</v>
      </c>
      <c r="B34712">
        <v>110</v>
      </c>
      <c r="C34712">
        <v>67713</v>
      </c>
    </row>
    <row r="34713" spans="1:3">
      <c r="A34713">
        <v>11067717</v>
      </c>
      <c r="B34713">
        <v>110</v>
      </c>
      <c r="C34713">
        <v>67717</v>
      </c>
    </row>
    <row r="34714" spans="1:3">
      <c r="A34714">
        <v>11067722</v>
      </c>
      <c r="B34714">
        <v>110</v>
      </c>
      <c r="C34714">
        <v>67722</v>
      </c>
    </row>
    <row r="34715" spans="1:3">
      <c r="A34715">
        <v>11067725</v>
      </c>
      <c r="B34715">
        <v>110</v>
      </c>
      <c r="C34715">
        <v>67725</v>
      </c>
    </row>
    <row r="34716" spans="1:3">
      <c r="A34716">
        <v>11067727</v>
      </c>
      <c r="B34716">
        <v>110</v>
      </c>
      <c r="C34716">
        <v>67727</v>
      </c>
    </row>
    <row r="34717" spans="1:3">
      <c r="A34717">
        <v>11067728</v>
      </c>
      <c r="B34717">
        <v>110</v>
      </c>
      <c r="C34717">
        <v>67728</v>
      </c>
    </row>
    <row r="34718" spans="1:3">
      <c r="A34718">
        <v>11067729</v>
      </c>
      <c r="B34718">
        <v>110</v>
      </c>
      <c r="C34718">
        <v>67729</v>
      </c>
    </row>
    <row r="34719" spans="1:3">
      <c r="A34719">
        <v>11067732</v>
      </c>
      <c r="B34719">
        <v>110</v>
      </c>
      <c r="C34719">
        <v>67732</v>
      </c>
    </row>
    <row r="34720" spans="1:3">
      <c r="A34720">
        <v>11067737</v>
      </c>
      <c r="B34720">
        <v>110</v>
      </c>
      <c r="C34720">
        <v>67737</v>
      </c>
    </row>
    <row r="34721" spans="1:3">
      <c r="A34721">
        <v>11067740</v>
      </c>
      <c r="B34721">
        <v>110</v>
      </c>
      <c r="C34721">
        <v>67740</v>
      </c>
    </row>
    <row r="34722" spans="1:3">
      <c r="A34722">
        <v>11067741</v>
      </c>
      <c r="B34722">
        <v>110</v>
      </c>
      <c r="C34722">
        <v>67741</v>
      </c>
    </row>
    <row r="34723" spans="1:3">
      <c r="A34723">
        <v>11067743</v>
      </c>
      <c r="B34723">
        <v>110</v>
      </c>
      <c r="C34723">
        <v>67743</v>
      </c>
    </row>
    <row r="34724" spans="1:3">
      <c r="A34724">
        <v>11067744</v>
      </c>
      <c r="B34724">
        <v>110</v>
      </c>
      <c r="C34724">
        <v>67744</v>
      </c>
    </row>
    <row r="34725" spans="1:3">
      <c r="A34725">
        <v>11067746</v>
      </c>
      <c r="B34725">
        <v>110</v>
      </c>
      <c r="C34725">
        <v>67746</v>
      </c>
    </row>
    <row r="34726" spans="1:3">
      <c r="A34726">
        <v>11067747</v>
      </c>
      <c r="B34726">
        <v>110</v>
      </c>
      <c r="C34726">
        <v>67747</v>
      </c>
    </row>
    <row r="34727" spans="1:3">
      <c r="A34727">
        <v>11067749</v>
      </c>
      <c r="B34727">
        <v>110</v>
      </c>
      <c r="C34727">
        <v>67749</v>
      </c>
    </row>
    <row r="34728" spans="1:3">
      <c r="A34728">
        <v>11067752</v>
      </c>
      <c r="B34728">
        <v>110</v>
      </c>
      <c r="C34728">
        <v>67752</v>
      </c>
    </row>
    <row r="34729" spans="1:3">
      <c r="A34729">
        <v>11067756</v>
      </c>
      <c r="B34729">
        <v>110</v>
      </c>
      <c r="C34729">
        <v>67756</v>
      </c>
    </row>
    <row r="34730" spans="1:3">
      <c r="A34730">
        <v>11067757</v>
      </c>
      <c r="B34730">
        <v>110</v>
      </c>
      <c r="C34730">
        <v>67757</v>
      </c>
    </row>
    <row r="34731" spans="1:3">
      <c r="A34731">
        <v>11067758</v>
      </c>
      <c r="B34731">
        <v>110</v>
      </c>
      <c r="C34731">
        <v>67758</v>
      </c>
    </row>
    <row r="34732" spans="1:3">
      <c r="A34732">
        <v>11067759</v>
      </c>
      <c r="B34732">
        <v>110</v>
      </c>
      <c r="C34732">
        <v>67759</v>
      </c>
    </row>
    <row r="34733" spans="1:3">
      <c r="A34733">
        <v>11067761</v>
      </c>
      <c r="B34733">
        <v>110</v>
      </c>
      <c r="C34733">
        <v>67761</v>
      </c>
    </row>
    <row r="34734" spans="1:3">
      <c r="A34734">
        <v>11067763</v>
      </c>
      <c r="B34734">
        <v>110</v>
      </c>
      <c r="C34734">
        <v>67763</v>
      </c>
    </row>
    <row r="34735" spans="1:3">
      <c r="A34735">
        <v>11067764</v>
      </c>
      <c r="B34735">
        <v>110</v>
      </c>
      <c r="C34735">
        <v>67764</v>
      </c>
    </row>
    <row r="34736" spans="1:3">
      <c r="A34736">
        <v>11067765</v>
      </c>
      <c r="B34736">
        <v>110</v>
      </c>
      <c r="C34736">
        <v>67765</v>
      </c>
    </row>
    <row r="34737" spans="1:3">
      <c r="A34737">
        <v>11067766</v>
      </c>
      <c r="B34737">
        <v>110</v>
      </c>
      <c r="C34737">
        <v>67766</v>
      </c>
    </row>
    <row r="34738" spans="1:3">
      <c r="A34738">
        <v>11067767</v>
      </c>
      <c r="B34738">
        <v>110</v>
      </c>
      <c r="C34738">
        <v>67767</v>
      </c>
    </row>
    <row r="34739" spans="1:3">
      <c r="A34739">
        <v>11067770</v>
      </c>
      <c r="B34739">
        <v>110</v>
      </c>
      <c r="C34739">
        <v>67770</v>
      </c>
    </row>
    <row r="34740" spans="1:3">
      <c r="A34740">
        <v>11067777</v>
      </c>
      <c r="B34740">
        <v>110</v>
      </c>
      <c r="C34740">
        <v>67777</v>
      </c>
    </row>
    <row r="34741" spans="1:3">
      <c r="A34741">
        <v>11067780</v>
      </c>
      <c r="B34741">
        <v>110</v>
      </c>
      <c r="C34741">
        <v>67780</v>
      </c>
    </row>
    <row r="34742" spans="1:3">
      <c r="A34742">
        <v>11067782</v>
      </c>
      <c r="B34742">
        <v>110</v>
      </c>
      <c r="C34742">
        <v>67782</v>
      </c>
    </row>
    <row r="34743" spans="1:3">
      <c r="A34743">
        <v>11067783</v>
      </c>
      <c r="B34743">
        <v>110</v>
      </c>
      <c r="C34743">
        <v>67783</v>
      </c>
    </row>
    <row r="34744" spans="1:3">
      <c r="A34744">
        <v>11067785</v>
      </c>
      <c r="B34744">
        <v>110</v>
      </c>
      <c r="C34744">
        <v>67785</v>
      </c>
    </row>
    <row r="34745" spans="1:3">
      <c r="A34745">
        <v>11067787</v>
      </c>
      <c r="B34745">
        <v>110</v>
      </c>
      <c r="C34745">
        <v>67787</v>
      </c>
    </row>
    <row r="34746" spans="1:3">
      <c r="A34746">
        <v>11067788</v>
      </c>
      <c r="B34746">
        <v>110</v>
      </c>
      <c r="C34746">
        <v>67788</v>
      </c>
    </row>
    <row r="34747" spans="1:3">
      <c r="A34747">
        <v>11067789</v>
      </c>
      <c r="B34747">
        <v>110</v>
      </c>
      <c r="C34747">
        <v>67789</v>
      </c>
    </row>
    <row r="34748" spans="1:3">
      <c r="A34748">
        <v>11067790</v>
      </c>
      <c r="B34748">
        <v>110</v>
      </c>
      <c r="C34748">
        <v>67790</v>
      </c>
    </row>
    <row r="34749" spans="1:3">
      <c r="A34749">
        <v>11067794</v>
      </c>
      <c r="B34749">
        <v>110</v>
      </c>
      <c r="C34749">
        <v>67794</v>
      </c>
    </row>
    <row r="34750" spans="1:3">
      <c r="A34750">
        <v>11067795</v>
      </c>
      <c r="B34750">
        <v>110</v>
      </c>
      <c r="C34750">
        <v>67795</v>
      </c>
    </row>
    <row r="34751" spans="1:3">
      <c r="A34751">
        <v>11067797</v>
      </c>
      <c r="B34751">
        <v>110</v>
      </c>
      <c r="C34751">
        <v>67797</v>
      </c>
    </row>
    <row r="34752" spans="1:3">
      <c r="A34752">
        <v>11067799</v>
      </c>
      <c r="B34752">
        <v>110</v>
      </c>
      <c r="C34752">
        <v>67799</v>
      </c>
    </row>
    <row r="34753" spans="1:3">
      <c r="A34753">
        <v>11067800</v>
      </c>
      <c r="B34753">
        <v>110</v>
      </c>
      <c r="C34753">
        <v>67800</v>
      </c>
    </row>
    <row r="34754" spans="1:3">
      <c r="A34754">
        <v>11067822</v>
      </c>
      <c r="B34754">
        <v>110</v>
      </c>
      <c r="C34754">
        <v>67822</v>
      </c>
    </row>
    <row r="34755" spans="1:3">
      <c r="A34755">
        <v>11067823</v>
      </c>
      <c r="B34755">
        <v>110</v>
      </c>
      <c r="C34755">
        <v>67823</v>
      </c>
    </row>
    <row r="34756" spans="1:3">
      <c r="A34756">
        <v>11067824</v>
      </c>
      <c r="B34756">
        <v>110</v>
      </c>
      <c r="C34756">
        <v>67824</v>
      </c>
    </row>
    <row r="34757" spans="1:3">
      <c r="A34757">
        <v>11067825</v>
      </c>
      <c r="B34757">
        <v>110</v>
      </c>
      <c r="C34757">
        <v>67825</v>
      </c>
    </row>
    <row r="34758" spans="1:3">
      <c r="A34758">
        <v>11067827</v>
      </c>
      <c r="B34758">
        <v>110</v>
      </c>
      <c r="C34758">
        <v>67827</v>
      </c>
    </row>
    <row r="34759" spans="1:3">
      <c r="A34759">
        <v>11067828</v>
      </c>
      <c r="B34759">
        <v>110</v>
      </c>
      <c r="C34759">
        <v>67828</v>
      </c>
    </row>
    <row r="34760" spans="1:3">
      <c r="A34760">
        <v>11067830</v>
      </c>
      <c r="B34760">
        <v>110</v>
      </c>
      <c r="C34760">
        <v>67830</v>
      </c>
    </row>
    <row r="34761" spans="1:3">
      <c r="A34761">
        <v>11067831</v>
      </c>
      <c r="B34761">
        <v>110</v>
      </c>
      <c r="C34761">
        <v>67831</v>
      </c>
    </row>
    <row r="34762" spans="1:3">
      <c r="A34762">
        <v>11067832</v>
      </c>
      <c r="B34762">
        <v>110</v>
      </c>
      <c r="C34762">
        <v>67832</v>
      </c>
    </row>
    <row r="34763" spans="1:3">
      <c r="A34763">
        <v>11067834</v>
      </c>
      <c r="B34763">
        <v>110</v>
      </c>
      <c r="C34763">
        <v>67834</v>
      </c>
    </row>
    <row r="34764" spans="1:3">
      <c r="A34764">
        <v>11067839</v>
      </c>
      <c r="B34764">
        <v>110</v>
      </c>
      <c r="C34764">
        <v>67839</v>
      </c>
    </row>
    <row r="34765" spans="1:3">
      <c r="A34765">
        <v>11067841</v>
      </c>
      <c r="B34765">
        <v>110</v>
      </c>
      <c r="C34765">
        <v>67841</v>
      </c>
    </row>
    <row r="34766" spans="1:3">
      <c r="A34766">
        <v>11067842</v>
      </c>
      <c r="B34766">
        <v>110</v>
      </c>
      <c r="C34766">
        <v>67842</v>
      </c>
    </row>
    <row r="34767" spans="1:3">
      <c r="A34767">
        <v>11067843</v>
      </c>
      <c r="B34767">
        <v>110</v>
      </c>
      <c r="C34767">
        <v>67843</v>
      </c>
    </row>
    <row r="34768" spans="1:3">
      <c r="A34768">
        <v>11067844</v>
      </c>
      <c r="B34768">
        <v>110</v>
      </c>
      <c r="C34768">
        <v>67844</v>
      </c>
    </row>
    <row r="34769" spans="1:3">
      <c r="A34769">
        <v>11067846</v>
      </c>
      <c r="B34769">
        <v>110</v>
      </c>
      <c r="C34769">
        <v>67846</v>
      </c>
    </row>
    <row r="34770" spans="1:3">
      <c r="A34770">
        <v>11067851</v>
      </c>
      <c r="B34770">
        <v>110</v>
      </c>
      <c r="C34770">
        <v>67851</v>
      </c>
    </row>
    <row r="34771" spans="1:3">
      <c r="A34771">
        <v>11067856</v>
      </c>
      <c r="B34771">
        <v>110</v>
      </c>
      <c r="C34771">
        <v>67856</v>
      </c>
    </row>
    <row r="34772" spans="1:3">
      <c r="A34772">
        <v>11067858</v>
      </c>
      <c r="B34772">
        <v>110</v>
      </c>
      <c r="C34772">
        <v>67858</v>
      </c>
    </row>
    <row r="34773" spans="1:3">
      <c r="A34773">
        <v>11067859</v>
      </c>
      <c r="B34773">
        <v>110</v>
      </c>
      <c r="C34773">
        <v>67859</v>
      </c>
    </row>
    <row r="34774" spans="1:3">
      <c r="A34774">
        <v>11067863</v>
      </c>
      <c r="B34774">
        <v>110</v>
      </c>
      <c r="C34774">
        <v>67863</v>
      </c>
    </row>
    <row r="34775" spans="1:3">
      <c r="A34775">
        <v>11067864</v>
      </c>
      <c r="B34775">
        <v>110</v>
      </c>
      <c r="C34775">
        <v>67864</v>
      </c>
    </row>
    <row r="34776" spans="1:3">
      <c r="A34776">
        <v>11067865</v>
      </c>
      <c r="B34776">
        <v>110</v>
      </c>
      <c r="C34776">
        <v>67865</v>
      </c>
    </row>
    <row r="34777" spans="1:3">
      <c r="A34777">
        <v>11067866</v>
      </c>
      <c r="B34777">
        <v>110</v>
      </c>
      <c r="C34777">
        <v>67866</v>
      </c>
    </row>
    <row r="34778" spans="1:3">
      <c r="A34778">
        <v>11067867</v>
      </c>
      <c r="B34778">
        <v>110</v>
      </c>
      <c r="C34778">
        <v>67867</v>
      </c>
    </row>
    <row r="34779" spans="1:3">
      <c r="A34779">
        <v>11067868</v>
      </c>
      <c r="B34779">
        <v>110</v>
      </c>
      <c r="C34779">
        <v>67868</v>
      </c>
    </row>
    <row r="34780" spans="1:3">
      <c r="A34780">
        <v>11067870</v>
      </c>
      <c r="B34780">
        <v>110</v>
      </c>
      <c r="C34780">
        <v>67870</v>
      </c>
    </row>
    <row r="34781" spans="1:3">
      <c r="A34781">
        <v>11067872</v>
      </c>
      <c r="B34781">
        <v>110</v>
      </c>
      <c r="C34781">
        <v>67872</v>
      </c>
    </row>
    <row r="34782" spans="1:3">
      <c r="A34782">
        <v>11067874</v>
      </c>
      <c r="B34782">
        <v>110</v>
      </c>
      <c r="C34782">
        <v>67874</v>
      </c>
    </row>
    <row r="34783" spans="1:3">
      <c r="A34783">
        <v>11067879</v>
      </c>
      <c r="B34783">
        <v>110</v>
      </c>
      <c r="C34783">
        <v>67879</v>
      </c>
    </row>
    <row r="34784" spans="1:3">
      <c r="A34784">
        <v>11067883</v>
      </c>
      <c r="B34784">
        <v>110</v>
      </c>
      <c r="C34784">
        <v>67883</v>
      </c>
    </row>
    <row r="34785" spans="1:3">
      <c r="A34785">
        <v>11067894</v>
      </c>
      <c r="B34785">
        <v>110</v>
      </c>
      <c r="C34785">
        <v>67894</v>
      </c>
    </row>
    <row r="34786" spans="1:3">
      <c r="A34786">
        <v>11067894</v>
      </c>
      <c r="B34786">
        <v>110</v>
      </c>
      <c r="C34786">
        <v>67894</v>
      </c>
    </row>
    <row r="34787" spans="1:3">
      <c r="A34787">
        <v>11067897</v>
      </c>
      <c r="B34787">
        <v>110</v>
      </c>
      <c r="C34787">
        <v>67897</v>
      </c>
    </row>
    <row r="34788" spans="1:3">
      <c r="A34788">
        <v>11067900</v>
      </c>
      <c r="B34788">
        <v>110</v>
      </c>
      <c r="C34788">
        <v>67900</v>
      </c>
    </row>
    <row r="34789" spans="1:3">
      <c r="A34789">
        <v>11067901</v>
      </c>
      <c r="B34789">
        <v>110</v>
      </c>
      <c r="C34789">
        <v>67901</v>
      </c>
    </row>
    <row r="34790" spans="1:3">
      <c r="A34790">
        <v>11067904</v>
      </c>
      <c r="B34790">
        <v>110</v>
      </c>
      <c r="C34790">
        <v>67904</v>
      </c>
    </row>
    <row r="34791" spans="1:3">
      <c r="A34791">
        <v>11067905</v>
      </c>
      <c r="B34791">
        <v>110</v>
      </c>
      <c r="C34791">
        <v>67905</v>
      </c>
    </row>
    <row r="34792" spans="1:3">
      <c r="A34792">
        <v>11067918</v>
      </c>
      <c r="B34792">
        <v>110</v>
      </c>
      <c r="C34792">
        <v>67918</v>
      </c>
    </row>
    <row r="34793" spans="1:3">
      <c r="A34793">
        <v>11067924</v>
      </c>
      <c r="B34793">
        <v>110</v>
      </c>
      <c r="C34793">
        <v>67924</v>
      </c>
    </row>
    <row r="34794" spans="1:3">
      <c r="A34794">
        <v>11067929</v>
      </c>
      <c r="B34794">
        <v>110</v>
      </c>
      <c r="C34794">
        <v>67929</v>
      </c>
    </row>
    <row r="34795" spans="1:3">
      <c r="A34795">
        <v>11067930</v>
      </c>
      <c r="B34795">
        <v>110</v>
      </c>
      <c r="C34795">
        <v>67930</v>
      </c>
    </row>
    <row r="34796" spans="1:3">
      <c r="A34796">
        <v>11067933</v>
      </c>
      <c r="B34796">
        <v>110</v>
      </c>
      <c r="C34796">
        <v>67933</v>
      </c>
    </row>
    <row r="34797" spans="1:3">
      <c r="A34797">
        <v>11067934</v>
      </c>
      <c r="B34797">
        <v>110</v>
      </c>
      <c r="C34797">
        <v>67934</v>
      </c>
    </row>
    <row r="34798" spans="1:3">
      <c r="A34798">
        <v>11067935</v>
      </c>
      <c r="B34798">
        <v>110</v>
      </c>
      <c r="C34798">
        <v>67935</v>
      </c>
    </row>
    <row r="34799" spans="1:3">
      <c r="A34799">
        <v>11067941</v>
      </c>
      <c r="B34799">
        <v>110</v>
      </c>
      <c r="C34799">
        <v>67941</v>
      </c>
    </row>
    <row r="34800" spans="1:3">
      <c r="A34800">
        <v>11067943</v>
      </c>
      <c r="B34800">
        <v>110</v>
      </c>
      <c r="C34800">
        <v>67943</v>
      </c>
    </row>
    <row r="34801" spans="1:3">
      <c r="A34801">
        <v>11067948</v>
      </c>
      <c r="B34801">
        <v>110</v>
      </c>
      <c r="C34801">
        <v>67948</v>
      </c>
    </row>
    <row r="34802" spans="1:3">
      <c r="A34802">
        <v>11067949</v>
      </c>
      <c r="B34802">
        <v>110</v>
      </c>
      <c r="C34802">
        <v>67949</v>
      </c>
    </row>
    <row r="34803" spans="1:3">
      <c r="A34803">
        <v>11067951</v>
      </c>
      <c r="B34803">
        <v>110</v>
      </c>
      <c r="C34803">
        <v>67951</v>
      </c>
    </row>
    <row r="34804" spans="1:3">
      <c r="A34804">
        <v>11067954</v>
      </c>
      <c r="B34804">
        <v>110</v>
      </c>
      <c r="C34804">
        <v>67954</v>
      </c>
    </row>
    <row r="34805" spans="1:3">
      <c r="A34805">
        <v>11067960</v>
      </c>
      <c r="B34805">
        <v>110</v>
      </c>
      <c r="C34805">
        <v>67960</v>
      </c>
    </row>
    <row r="34806" spans="1:3">
      <c r="A34806">
        <v>11067961</v>
      </c>
      <c r="B34806">
        <v>110</v>
      </c>
      <c r="C34806">
        <v>67961</v>
      </c>
    </row>
    <row r="34807" spans="1:3">
      <c r="A34807">
        <v>11067964</v>
      </c>
      <c r="B34807">
        <v>110</v>
      </c>
      <c r="C34807">
        <v>67964</v>
      </c>
    </row>
    <row r="34808" spans="1:3">
      <c r="A34808">
        <v>11067974</v>
      </c>
      <c r="B34808">
        <v>110</v>
      </c>
      <c r="C34808">
        <v>67974</v>
      </c>
    </row>
    <row r="34809" spans="1:3">
      <c r="A34809">
        <v>11067975</v>
      </c>
      <c r="B34809">
        <v>110</v>
      </c>
      <c r="C34809">
        <v>67975</v>
      </c>
    </row>
    <row r="34810" spans="1:3">
      <c r="A34810">
        <v>11067979</v>
      </c>
      <c r="B34810">
        <v>110</v>
      </c>
      <c r="C34810">
        <v>67979</v>
      </c>
    </row>
    <row r="34811" spans="1:3">
      <c r="A34811">
        <v>11067981</v>
      </c>
      <c r="B34811">
        <v>110</v>
      </c>
      <c r="C34811">
        <v>67981</v>
      </c>
    </row>
    <row r="34812" spans="1:3">
      <c r="A34812">
        <v>11067984</v>
      </c>
      <c r="B34812">
        <v>110</v>
      </c>
      <c r="C34812">
        <v>67984</v>
      </c>
    </row>
    <row r="34813" spans="1:3">
      <c r="A34813">
        <v>11067986</v>
      </c>
      <c r="B34813">
        <v>110</v>
      </c>
      <c r="C34813">
        <v>67986</v>
      </c>
    </row>
    <row r="34814" spans="1:3">
      <c r="A34814">
        <v>11067992</v>
      </c>
      <c r="B34814">
        <v>110</v>
      </c>
      <c r="C34814">
        <v>67992</v>
      </c>
    </row>
    <row r="34815" spans="1:3">
      <c r="A34815">
        <v>11067993</v>
      </c>
      <c r="B34815">
        <v>110</v>
      </c>
      <c r="C34815">
        <v>67993</v>
      </c>
    </row>
    <row r="34816" spans="1:3">
      <c r="A34816">
        <v>11067995</v>
      </c>
      <c r="B34816">
        <v>110</v>
      </c>
      <c r="C34816">
        <v>67995</v>
      </c>
    </row>
    <row r="34817" spans="1:3">
      <c r="A34817">
        <v>11068003</v>
      </c>
      <c r="B34817">
        <v>110</v>
      </c>
      <c r="C34817">
        <v>68003</v>
      </c>
    </row>
    <row r="34818" spans="1:3">
      <c r="A34818">
        <v>11068005</v>
      </c>
      <c r="B34818">
        <v>110</v>
      </c>
      <c r="C34818">
        <v>68005</v>
      </c>
    </row>
    <row r="34819" spans="1:3">
      <c r="A34819">
        <v>11068008</v>
      </c>
      <c r="B34819">
        <v>110</v>
      </c>
      <c r="C34819">
        <v>68008</v>
      </c>
    </row>
    <row r="34820" spans="1:3">
      <c r="A34820">
        <v>11068009</v>
      </c>
      <c r="B34820">
        <v>110</v>
      </c>
      <c r="C34820">
        <v>68009</v>
      </c>
    </row>
    <row r="34821" spans="1:3">
      <c r="A34821">
        <v>11068017</v>
      </c>
      <c r="B34821">
        <v>110</v>
      </c>
      <c r="C34821">
        <v>68017</v>
      </c>
    </row>
    <row r="34822" spans="1:3">
      <c r="A34822">
        <v>11068018</v>
      </c>
      <c r="B34822">
        <v>110</v>
      </c>
      <c r="C34822">
        <v>68018</v>
      </c>
    </row>
    <row r="34823" spans="1:3">
      <c r="A34823">
        <v>11068023</v>
      </c>
      <c r="B34823">
        <v>110</v>
      </c>
      <c r="C34823">
        <v>68023</v>
      </c>
    </row>
    <row r="34824" spans="1:3">
      <c r="A34824">
        <v>11068025</v>
      </c>
      <c r="B34824">
        <v>110</v>
      </c>
      <c r="C34824">
        <v>68025</v>
      </c>
    </row>
    <row r="34825" spans="1:3">
      <c r="A34825">
        <v>11068027</v>
      </c>
      <c r="B34825">
        <v>110</v>
      </c>
      <c r="C34825">
        <v>68027</v>
      </c>
    </row>
    <row r="34826" spans="1:3">
      <c r="A34826">
        <v>11068041</v>
      </c>
      <c r="B34826">
        <v>110</v>
      </c>
      <c r="C34826">
        <v>68041</v>
      </c>
    </row>
    <row r="34827" spans="1:3">
      <c r="A34827">
        <v>11068042</v>
      </c>
      <c r="B34827">
        <v>110</v>
      </c>
      <c r="C34827">
        <v>68042</v>
      </c>
    </row>
    <row r="34828" spans="1:3">
      <c r="A34828">
        <v>11068046</v>
      </c>
      <c r="B34828">
        <v>110</v>
      </c>
      <c r="C34828">
        <v>68046</v>
      </c>
    </row>
    <row r="34829" spans="1:3">
      <c r="A34829">
        <v>11068052</v>
      </c>
      <c r="B34829">
        <v>110</v>
      </c>
      <c r="C34829">
        <v>68052</v>
      </c>
    </row>
    <row r="34830" spans="1:3">
      <c r="A34830">
        <v>11068054</v>
      </c>
      <c r="B34830">
        <v>110</v>
      </c>
      <c r="C34830">
        <v>68054</v>
      </c>
    </row>
    <row r="34831" spans="1:3">
      <c r="A34831">
        <v>11068059</v>
      </c>
      <c r="B34831">
        <v>110</v>
      </c>
      <c r="C34831">
        <v>68059</v>
      </c>
    </row>
    <row r="34832" spans="1:3">
      <c r="A34832">
        <v>11068061</v>
      </c>
      <c r="B34832">
        <v>110</v>
      </c>
      <c r="C34832">
        <v>68061</v>
      </c>
    </row>
    <row r="34833" spans="1:3">
      <c r="A34833">
        <v>11068067</v>
      </c>
      <c r="B34833">
        <v>110</v>
      </c>
      <c r="C34833">
        <v>68067</v>
      </c>
    </row>
    <row r="34834" spans="1:3">
      <c r="A34834">
        <v>11068076</v>
      </c>
      <c r="B34834">
        <v>110</v>
      </c>
      <c r="C34834">
        <v>68076</v>
      </c>
    </row>
    <row r="34835" spans="1:3">
      <c r="A34835">
        <v>11068077</v>
      </c>
      <c r="B34835">
        <v>110</v>
      </c>
      <c r="C34835">
        <v>68077</v>
      </c>
    </row>
    <row r="34836" spans="1:3">
      <c r="A34836">
        <v>11068078</v>
      </c>
      <c r="B34836">
        <v>110</v>
      </c>
      <c r="C34836">
        <v>68078</v>
      </c>
    </row>
    <row r="34837" spans="1:3">
      <c r="A34837">
        <v>11068085</v>
      </c>
      <c r="B34837">
        <v>110</v>
      </c>
      <c r="C34837">
        <v>68085</v>
      </c>
    </row>
    <row r="34838" spans="1:3">
      <c r="A34838">
        <v>11068088</v>
      </c>
      <c r="B34838">
        <v>110</v>
      </c>
      <c r="C34838">
        <v>68088</v>
      </c>
    </row>
    <row r="34839" spans="1:3">
      <c r="A34839">
        <v>11068089</v>
      </c>
      <c r="B34839">
        <v>110</v>
      </c>
      <c r="C34839">
        <v>68089</v>
      </c>
    </row>
    <row r="34840" spans="1:3">
      <c r="A34840">
        <v>11068090</v>
      </c>
      <c r="B34840">
        <v>110</v>
      </c>
      <c r="C34840">
        <v>68090</v>
      </c>
    </row>
    <row r="34841" spans="1:3">
      <c r="A34841">
        <v>11068091</v>
      </c>
      <c r="B34841">
        <v>110</v>
      </c>
      <c r="C34841">
        <v>68091</v>
      </c>
    </row>
    <row r="34842" spans="1:3">
      <c r="A34842">
        <v>11068094</v>
      </c>
      <c r="B34842">
        <v>110</v>
      </c>
      <c r="C34842">
        <v>68094</v>
      </c>
    </row>
    <row r="34843" spans="1:3">
      <c r="A34843">
        <v>11068096</v>
      </c>
      <c r="B34843">
        <v>110</v>
      </c>
      <c r="C34843">
        <v>68096</v>
      </c>
    </row>
    <row r="34844" spans="1:3">
      <c r="A34844">
        <v>11068097</v>
      </c>
      <c r="B34844">
        <v>110</v>
      </c>
      <c r="C34844">
        <v>68097</v>
      </c>
    </row>
    <row r="34845" spans="1:3">
      <c r="A34845">
        <v>11068098</v>
      </c>
      <c r="B34845">
        <v>110</v>
      </c>
      <c r="C34845">
        <v>68098</v>
      </c>
    </row>
    <row r="34846" spans="1:3">
      <c r="A34846">
        <v>11068099</v>
      </c>
      <c r="B34846">
        <v>110</v>
      </c>
      <c r="C34846">
        <v>68099</v>
      </c>
    </row>
    <row r="34847" spans="1:3">
      <c r="A34847">
        <v>11068103</v>
      </c>
      <c r="B34847">
        <v>110</v>
      </c>
      <c r="C34847">
        <v>68103</v>
      </c>
    </row>
    <row r="34848" spans="1:3">
      <c r="A34848">
        <v>11068105</v>
      </c>
      <c r="B34848">
        <v>110</v>
      </c>
      <c r="C34848">
        <v>68105</v>
      </c>
    </row>
    <row r="34849" spans="1:3">
      <c r="A34849">
        <v>11068109</v>
      </c>
      <c r="B34849">
        <v>110</v>
      </c>
      <c r="C34849">
        <v>68109</v>
      </c>
    </row>
    <row r="34850" spans="1:3">
      <c r="A34850">
        <v>11068112</v>
      </c>
      <c r="B34850">
        <v>110</v>
      </c>
      <c r="C34850">
        <v>68112</v>
      </c>
    </row>
    <row r="34851" spans="1:3">
      <c r="A34851">
        <v>11068115</v>
      </c>
      <c r="B34851">
        <v>110</v>
      </c>
      <c r="C34851">
        <v>68115</v>
      </c>
    </row>
    <row r="34852" spans="1:3">
      <c r="A34852">
        <v>11068119</v>
      </c>
      <c r="B34852">
        <v>110</v>
      </c>
      <c r="C34852">
        <v>68119</v>
      </c>
    </row>
    <row r="34853" spans="1:3">
      <c r="A34853">
        <v>11068120</v>
      </c>
      <c r="B34853">
        <v>110</v>
      </c>
      <c r="C34853">
        <v>68120</v>
      </c>
    </row>
    <row r="34854" spans="1:3">
      <c r="A34854">
        <v>11068122</v>
      </c>
      <c r="B34854">
        <v>110</v>
      </c>
      <c r="C34854">
        <v>68122</v>
      </c>
    </row>
    <row r="34855" spans="1:3">
      <c r="A34855">
        <v>11068134</v>
      </c>
      <c r="B34855">
        <v>110</v>
      </c>
      <c r="C34855">
        <v>68134</v>
      </c>
    </row>
    <row r="34856" spans="1:3">
      <c r="A34856">
        <v>11068136</v>
      </c>
      <c r="B34856">
        <v>110</v>
      </c>
      <c r="C34856">
        <v>68136</v>
      </c>
    </row>
    <row r="34857" spans="1:3">
      <c r="A34857">
        <v>11068144</v>
      </c>
      <c r="B34857">
        <v>110</v>
      </c>
      <c r="C34857">
        <v>68144</v>
      </c>
    </row>
    <row r="34858" spans="1:3">
      <c r="A34858">
        <v>11068145</v>
      </c>
      <c r="B34858">
        <v>110</v>
      </c>
      <c r="C34858">
        <v>68145</v>
      </c>
    </row>
    <row r="34859" spans="1:3">
      <c r="A34859">
        <v>11068147</v>
      </c>
      <c r="B34859">
        <v>110</v>
      </c>
      <c r="C34859">
        <v>68147</v>
      </c>
    </row>
    <row r="34860" spans="1:3">
      <c r="A34860">
        <v>11068149</v>
      </c>
      <c r="B34860">
        <v>110</v>
      </c>
      <c r="C34860">
        <v>68149</v>
      </c>
    </row>
    <row r="34861" spans="1:3">
      <c r="A34861">
        <v>11068151</v>
      </c>
      <c r="B34861">
        <v>110</v>
      </c>
      <c r="C34861">
        <v>68151</v>
      </c>
    </row>
    <row r="34862" spans="1:3">
      <c r="A34862">
        <v>11068153</v>
      </c>
      <c r="B34862">
        <v>110</v>
      </c>
      <c r="C34862">
        <v>68153</v>
      </c>
    </row>
    <row r="34863" spans="1:3">
      <c r="A34863">
        <v>11068154</v>
      </c>
      <c r="B34863">
        <v>110</v>
      </c>
      <c r="C34863">
        <v>68154</v>
      </c>
    </row>
    <row r="34864" spans="1:3">
      <c r="A34864">
        <v>11068155</v>
      </c>
      <c r="B34864">
        <v>110</v>
      </c>
      <c r="C34864">
        <v>68155</v>
      </c>
    </row>
    <row r="34865" spans="1:3">
      <c r="A34865">
        <v>11068161</v>
      </c>
      <c r="B34865">
        <v>110</v>
      </c>
      <c r="C34865">
        <v>68161</v>
      </c>
    </row>
    <row r="34866" spans="1:3">
      <c r="A34866">
        <v>11068162</v>
      </c>
      <c r="B34866">
        <v>110</v>
      </c>
      <c r="C34866">
        <v>68162</v>
      </c>
    </row>
    <row r="34867" spans="1:3">
      <c r="A34867">
        <v>11068165</v>
      </c>
      <c r="B34867">
        <v>110</v>
      </c>
      <c r="C34867">
        <v>68165</v>
      </c>
    </row>
    <row r="34868" spans="1:3">
      <c r="A34868">
        <v>11068172</v>
      </c>
      <c r="B34868">
        <v>110</v>
      </c>
      <c r="C34868">
        <v>68172</v>
      </c>
    </row>
    <row r="34869" spans="1:3">
      <c r="A34869">
        <v>11068173</v>
      </c>
      <c r="B34869">
        <v>110</v>
      </c>
      <c r="C34869">
        <v>68173</v>
      </c>
    </row>
    <row r="34870" spans="1:3">
      <c r="A34870">
        <v>11068174</v>
      </c>
      <c r="B34870">
        <v>110</v>
      </c>
      <c r="C34870">
        <v>68174</v>
      </c>
    </row>
    <row r="34871" spans="1:3">
      <c r="A34871">
        <v>11068177</v>
      </c>
      <c r="B34871">
        <v>110</v>
      </c>
      <c r="C34871">
        <v>68177</v>
      </c>
    </row>
    <row r="34872" spans="1:3">
      <c r="A34872">
        <v>11068180</v>
      </c>
      <c r="B34872">
        <v>110</v>
      </c>
      <c r="C34872">
        <v>68180</v>
      </c>
    </row>
    <row r="34873" spans="1:3">
      <c r="A34873">
        <v>11068181</v>
      </c>
      <c r="B34873">
        <v>110</v>
      </c>
      <c r="C34873">
        <v>68181</v>
      </c>
    </row>
    <row r="34874" spans="1:3">
      <c r="A34874">
        <v>11068183</v>
      </c>
      <c r="B34874">
        <v>110</v>
      </c>
      <c r="C34874">
        <v>68183</v>
      </c>
    </row>
    <row r="34875" spans="1:3">
      <c r="A34875">
        <v>11068185</v>
      </c>
      <c r="B34875">
        <v>110</v>
      </c>
      <c r="C34875">
        <v>68185</v>
      </c>
    </row>
    <row r="34876" spans="1:3">
      <c r="A34876">
        <v>11068191</v>
      </c>
      <c r="B34876">
        <v>110</v>
      </c>
      <c r="C34876">
        <v>68191</v>
      </c>
    </row>
    <row r="34877" spans="1:3">
      <c r="A34877">
        <v>11068193</v>
      </c>
      <c r="B34877">
        <v>110</v>
      </c>
      <c r="C34877">
        <v>68193</v>
      </c>
    </row>
    <row r="34878" spans="1:3">
      <c r="A34878">
        <v>11068194</v>
      </c>
      <c r="B34878">
        <v>110</v>
      </c>
      <c r="C34878">
        <v>68194</v>
      </c>
    </row>
    <row r="34879" spans="1:3">
      <c r="A34879">
        <v>11068198</v>
      </c>
      <c r="B34879">
        <v>110</v>
      </c>
      <c r="C34879">
        <v>68198</v>
      </c>
    </row>
    <row r="34880" spans="1:3">
      <c r="A34880">
        <v>11068200</v>
      </c>
      <c r="B34880">
        <v>110</v>
      </c>
      <c r="C34880">
        <v>68200</v>
      </c>
    </row>
    <row r="34881" spans="1:3">
      <c r="A34881">
        <v>11068203</v>
      </c>
      <c r="B34881">
        <v>110</v>
      </c>
      <c r="C34881">
        <v>68203</v>
      </c>
    </row>
    <row r="34882" spans="1:3">
      <c r="A34882">
        <v>11068205</v>
      </c>
      <c r="B34882">
        <v>110</v>
      </c>
      <c r="C34882">
        <v>68205</v>
      </c>
    </row>
    <row r="34883" spans="1:3">
      <c r="A34883">
        <v>11068206</v>
      </c>
      <c r="B34883">
        <v>110</v>
      </c>
      <c r="C34883">
        <v>68206</v>
      </c>
    </row>
    <row r="34884" spans="1:3">
      <c r="A34884">
        <v>11068209</v>
      </c>
      <c r="B34884">
        <v>110</v>
      </c>
      <c r="C34884">
        <v>68209</v>
      </c>
    </row>
    <row r="34885" spans="1:3">
      <c r="A34885">
        <v>11068218</v>
      </c>
      <c r="B34885">
        <v>110</v>
      </c>
      <c r="C34885">
        <v>68218</v>
      </c>
    </row>
    <row r="34886" spans="1:3">
      <c r="A34886">
        <v>11068222</v>
      </c>
      <c r="B34886">
        <v>110</v>
      </c>
      <c r="C34886">
        <v>68222</v>
      </c>
    </row>
    <row r="34887" spans="1:3">
      <c r="A34887">
        <v>11068228</v>
      </c>
      <c r="B34887">
        <v>110</v>
      </c>
      <c r="C34887">
        <v>68228</v>
      </c>
    </row>
    <row r="34888" spans="1:3">
      <c r="A34888">
        <v>11068230</v>
      </c>
      <c r="B34888">
        <v>110</v>
      </c>
      <c r="C34888">
        <v>68230</v>
      </c>
    </row>
    <row r="34889" spans="1:3">
      <c r="A34889">
        <v>11068231</v>
      </c>
      <c r="B34889">
        <v>110</v>
      </c>
      <c r="C34889">
        <v>68231</v>
      </c>
    </row>
    <row r="34890" spans="1:3">
      <c r="A34890">
        <v>11068234</v>
      </c>
      <c r="B34890">
        <v>110</v>
      </c>
      <c r="C34890">
        <v>68234</v>
      </c>
    </row>
    <row r="34891" spans="1:3">
      <c r="A34891">
        <v>11068237</v>
      </c>
      <c r="B34891">
        <v>110</v>
      </c>
      <c r="C34891">
        <v>68237</v>
      </c>
    </row>
    <row r="34892" spans="1:3">
      <c r="A34892">
        <v>11068239</v>
      </c>
      <c r="B34892">
        <v>110</v>
      </c>
      <c r="C34892">
        <v>68239</v>
      </c>
    </row>
    <row r="34893" spans="1:3">
      <c r="A34893">
        <v>11068244</v>
      </c>
      <c r="B34893">
        <v>110</v>
      </c>
      <c r="C34893">
        <v>68244</v>
      </c>
    </row>
    <row r="34894" spans="1:3">
      <c r="A34894">
        <v>11068246</v>
      </c>
      <c r="B34894">
        <v>110</v>
      </c>
      <c r="C34894">
        <v>68246</v>
      </c>
    </row>
    <row r="34895" spans="1:3">
      <c r="A34895">
        <v>11068248</v>
      </c>
      <c r="B34895">
        <v>110</v>
      </c>
      <c r="C34895">
        <v>68248</v>
      </c>
    </row>
    <row r="34896" spans="1:3">
      <c r="A34896">
        <v>11068256</v>
      </c>
      <c r="B34896">
        <v>110</v>
      </c>
      <c r="C34896">
        <v>68256</v>
      </c>
    </row>
    <row r="34897" spans="1:3">
      <c r="A34897">
        <v>11068265</v>
      </c>
      <c r="B34897">
        <v>110</v>
      </c>
      <c r="C34897">
        <v>68265</v>
      </c>
    </row>
    <row r="34898" spans="1:3">
      <c r="A34898">
        <v>11068266</v>
      </c>
      <c r="B34898">
        <v>110</v>
      </c>
      <c r="C34898">
        <v>68266</v>
      </c>
    </row>
    <row r="34899" spans="1:3">
      <c r="A34899">
        <v>11068267</v>
      </c>
      <c r="B34899">
        <v>110</v>
      </c>
      <c r="C34899">
        <v>68267</v>
      </c>
    </row>
    <row r="34900" spans="1:3">
      <c r="A34900">
        <v>11068275</v>
      </c>
      <c r="B34900">
        <v>110</v>
      </c>
      <c r="C34900">
        <v>68275</v>
      </c>
    </row>
    <row r="34901" spans="1:3">
      <c r="A34901">
        <v>11068276</v>
      </c>
      <c r="B34901">
        <v>110</v>
      </c>
      <c r="C34901">
        <v>68276</v>
      </c>
    </row>
    <row r="34902" spans="1:3">
      <c r="A34902">
        <v>11068282</v>
      </c>
      <c r="B34902">
        <v>110</v>
      </c>
      <c r="C34902">
        <v>68282</v>
      </c>
    </row>
    <row r="34903" spans="1:3">
      <c r="A34903">
        <v>11068283</v>
      </c>
      <c r="B34903">
        <v>110</v>
      </c>
      <c r="C34903">
        <v>68283</v>
      </c>
    </row>
    <row r="34904" spans="1:3">
      <c r="A34904">
        <v>11068284</v>
      </c>
      <c r="B34904">
        <v>110</v>
      </c>
      <c r="C34904">
        <v>68284</v>
      </c>
    </row>
    <row r="34905" spans="1:3">
      <c r="A34905">
        <v>11068288</v>
      </c>
      <c r="B34905">
        <v>110</v>
      </c>
      <c r="C34905">
        <v>68288</v>
      </c>
    </row>
    <row r="34906" spans="1:3">
      <c r="A34906">
        <v>11068290</v>
      </c>
      <c r="B34906">
        <v>110</v>
      </c>
      <c r="C34906">
        <v>68290</v>
      </c>
    </row>
    <row r="34907" spans="1:3">
      <c r="A34907">
        <v>11068293</v>
      </c>
      <c r="B34907">
        <v>110</v>
      </c>
      <c r="C34907">
        <v>68293</v>
      </c>
    </row>
    <row r="34908" spans="1:3">
      <c r="A34908">
        <v>11068297</v>
      </c>
      <c r="B34908">
        <v>110</v>
      </c>
      <c r="C34908">
        <v>68297</v>
      </c>
    </row>
    <row r="34909" spans="1:3">
      <c r="A34909">
        <v>11068298</v>
      </c>
      <c r="B34909">
        <v>110</v>
      </c>
      <c r="C34909">
        <v>68298</v>
      </c>
    </row>
    <row r="34910" spans="1:3">
      <c r="A34910">
        <v>11068299</v>
      </c>
      <c r="B34910">
        <v>110</v>
      </c>
      <c r="C34910">
        <v>68299</v>
      </c>
    </row>
    <row r="34911" spans="1:3">
      <c r="A34911">
        <v>11068300</v>
      </c>
      <c r="B34911">
        <v>110</v>
      </c>
      <c r="C34911">
        <v>68300</v>
      </c>
    </row>
    <row r="34912" spans="1:3">
      <c r="A34912">
        <v>11068305</v>
      </c>
      <c r="B34912">
        <v>110</v>
      </c>
      <c r="C34912">
        <v>68305</v>
      </c>
    </row>
    <row r="34913" spans="1:3">
      <c r="A34913">
        <v>11068306</v>
      </c>
      <c r="B34913">
        <v>110</v>
      </c>
      <c r="C34913">
        <v>68306</v>
      </c>
    </row>
    <row r="34914" spans="1:3">
      <c r="A34914">
        <v>11068309</v>
      </c>
      <c r="B34914">
        <v>110</v>
      </c>
      <c r="C34914">
        <v>68309</v>
      </c>
    </row>
    <row r="34915" spans="1:3">
      <c r="A34915">
        <v>11068315</v>
      </c>
      <c r="B34915">
        <v>110</v>
      </c>
      <c r="C34915">
        <v>68315</v>
      </c>
    </row>
    <row r="34916" spans="1:3">
      <c r="A34916">
        <v>11068317</v>
      </c>
      <c r="B34916">
        <v>110</v>
      </c>
      <c r="C34916">
        <v>68317</v>
      </c>
    </row>
    <row r="34917" spans="1:3">
      <c r="A34917">
        <v>11068318</v>
      </c>
      <c r="B34917">
        <v>110</v>
      </c>
      <c r="C34917">
        <v>68318</v>
      </c>
    </row>
    <row r="34918" spans="1:3">
      <c r="A34918">
        <v>11068320</v>
      </c>
      <c r="B34918">
        <v>110</v>
      </c>
      <c r="C34918">
        <v>68320</v>
      </c>
    </row>
    <row r="34919" spans="1:3">
      <c r="A34919">
        <v>11068325</v>
      </c>
      <c r="B34919">
        <v>110</v>
      </c>
      <c r="C34919">
        <v>68325</v>
      </c>
    </row>
    <row r="34920" spans="1:3">
      <c r="A34920">
        <v>11068326</v>
      </c>
      <c r="B34920">
        <v>110</v>
      </c>
      <c r="C34920">
        <v>68326</v>
      </c>
    </row>
    <row r="34921" spans="1:3">
      <c r="A34921">
        <v>11068328</v>
      </c>
      <c r="B34921">
        <v>110</v>
      </c>
      <c r="C34921">
        <v>68328</v>
      </c>
    </row>
    <row r="34922" spans="1:3">
      <c r="A34922">
        <v>11068329</v>
      </c>
      <c r="B34922">
        <v>110</v>
      </c>
      <c r="C34922">
        <v>68329</v>
      </c>
    </row>
    <row r="34923" spans="1:3">
      <c r="A34923">
        <v>11068332</v>
      </c>
      <c r="B34923">
        <v>110</v>
      </c>
      <c r="C34923">
        <v>68332</v>
      </c>
    </row>
    <row r="34924" spans="1:3">
      <c r="A34924">
        <v>11068333</v>
      </c>
      <c r="B34924">
        <v>110</v>
      </c>
      <c r="C34924">
        <v>68333</v>
      </c>
    </row>
    <row r="34925" spans="1:3">
      <c r="A34925">
        <v>11068334</v>
      </c>
      <c r="B34925">
        <v>110</v>
      </c>
      <c r="C34925">
        <v>68334</v>
      </c>
    </row>
    <row r="34926" spans="1:3">
      <c r="A34926">
        <v>11068337</v>
      </c>
      <c r="B34926">
        <v>110</v>
      </c>
      <c r="C34926">
        <v>68337</v>
      </c>
    </row>
    <row r="34927" spans="1:3">
      <c r="A34927">
        <v>11068343</v>
      </c>
      <c r="B34927">
        <v>110</v>
      </c>
      <c r="C34927">
        <v>68343</v>
      </c>
    </row>
    <row r="34928" spans="1:3">
      <c r="A34928">
        <v>11068344</v>
      </c>
      <c r="B34928">
        <v>110</v>
      </c>
      <c r="C34928">
        <v>68344</v>
      </c>
    </row>
    <row r="34929" spans="1:3">
      <c r="A34929">
        <v>11068353</v>
      </c>
      <c r="B34929">
        <v>110</v>
      </c>
      <c r="C34929">
        <v>68353</v>
      </c>
    </row>
    <row r="34930" spans="1:3">
      <c r="A34930">
        <v>11068358</v>
      </c>
      <c r="B34930">
        <v>110</v>
      </c>
      <c r="C34930">
        <v>68358</v>
      </c>
    </row>
    <row r="34931" spans="1:3">
      <c r="A34931">
        <v>11068359</v>
      </c>
      <c r="B34931">
        <v>110</v>
      </c>
      <c r="C34931">
        <v>68359</v>
      </c>
    </row>
    <row r="34932" spans="1:3">
      <c r="A34932">
        <v>11068362</v>
      </c>
      <c r="B34932">
        <v>110</v>
      </c>
      <c r="C34932">
        <v>68362</v>
      </c>
    </row>
    <row r="34933" spans="1:3">
      <c r="A34933">
        <v>11068364</v>
      </c>
      <c r="B34933">
        <v>110</v>
      </c>
      <c r="C34933">
        <v>68364</v>
      </c>
    </row>
    <row r="34934" spans="1:3">
      <c r="A34934">
        <v>11068366</v>
      </c>
      <c r="B34934">
        <v>110</v>
      </c>
      <c r="C34934">
        <v>68366</v>
      </c>
    </row>
    <row r="34935" spans="1:3">
      <c r="A34935">
        <v>11068370</v>
      </c>
      <c r="B34935">
        <v>110</v>
      </c>
      <c r="C34935">
        <v>68370</v>
      </c>
    </row>
    <row r="34936" spans="1:3">
      <c r="A34936">
        <v>11068375</v>
      </c>
      <c r="B34936">
        <v>110</v>
      </c>
      <c r="C34936">
        <v>68375</v>
      </c>
    </row>
    <row r="34937" spans="1:3">
      <c r="A34937">
        <v>11068376</v>
      </c>
      <c r="B34937">
        <v>110</v>
      </c>
      <c r="C34937">
        <v>68376</v>
      </c>
    </row>
    <row r="34938" spans="1:3">
      <c r="A34938">
        <v>11068377</v>
      </c>
      <c r="B34938">
        <v>110</v>
      </c>
      <c r="C34938">
        <v>68377</v>
      </c>
    </row>
    <row r="34939" spans="1:3">
      <c r="A34939">
        <v>11068378</v>
      </c>
      <c r="B34939">
        <v>110</v>
      </c>
      <c r="C34939">
        <v>68378</v>
      </c>
    </row>
    <row r="34940" spans="1:3">
      <c r="A34940">
        <v>11068380</v>
      </c>
      <c r="B34940">
        <v>110</v>
      </c>
      <c r="C34940">
        <v>68380</v>
      </c>
    </row>
    <row r="34941" spans="1:3">
      <c r="A34941">
        <v>11068383</v>
      </c>
      <c r="B34941">
        <v>110</v>
      </c>
      <c r="C34941">
        <v>68383</v>
      </c>
    </row>
    <row r="34942" spans="1:3">
      <c r="A34942">
        <v>11068388</v>
      </c>
      <c r="B34942">
        <v>110</v>
      </c>
      <c r="C34942">
        <v>68388</v>
      </c>
    </row>
    <row r="34943" spans="1:3">
      <c r="A34943">
        <v>11068393</v>
      </c>
      <c r="B34943">
        <v>110</v>
      </c>
      <c r="C34943">
        <v>68393</v>
      </c>
    </row>
    <row r="34944" spans="1:3">
      <c r="A34944">
        <v>11068397</v>
      </c>
      <c r="B34944">
        <v>110</v>
      </c>
      <c r="C34944">
        <v>68397</v>
      </c>
    </row>
    <row r="34945" spans="1:3">
      <c r="A34945">
        <v>11068399</v>
      </c>
      <c r="B34945">
        <v>110</v>
      </c>
      <c r="C34945">
        <v>68399</v>
      </c>
    </row>
    <row r="34946" spans="1:3">
      <c r="A34946">
        <v>11068405</v>
      </c>
      <c r="B34946">
        <v>110</v>
      </c>
      <c r="C34946">
        <v>68405</v>
      </c>
    </row>
    <row r="34947" spans="1:3">
      <c r="A34947">
        <v>11068419</v>
      </c>
      <c r="B34947">
        <v>110</v>
      </c>
      <c r="C34947">
        <v>68419</v>
      </c>
    </row>
    <row r="34948" spans="1:3">
      <c r="A34948">
        <v>11068420</v>
      </c>
      <c r="B34948">
        <v>110</v>
      </c>
      <c r="C34948">
        <v>68420</v>
      </c>
    </row>
    <row r="34949" spans="1:3">
      <c r="A34949">
        <v>11068421</v>
      </c>
      <c r="B34949">
        <v>110</v>
      </c>
      <c r="C34949">
        <v>68421</v>
      </c>
    </row>
    <row r="34950" spans="1:3">
      <c r="A34950">
        <v>11068422</v>
      </c>
      <c r="B34950">
        <v>110</v>
      </c>
      <c r="C34950">
        <v>68422</v>
      </c>
    </row>
    <row r="34951" spans="1:3">
      <c r="A34951">
        <v>11068423</v>
      </c>
      <c r="B34951">
        <v>110</v>
      </c>
      <c r="C34951">
        <v>68423</v>
      </c>
    </row>
    <row r="34952" spans="1:3">
      <c r="A34952">
        <v>11068425</v>
      </c>
      <c r="B34952">
        <v>110</v>
      </c>
      <c r="C34952">
        <v>68425</v>
      </c>
    </row>
    <row r="34953" spans="1:3">
      <c r="A34953">
        <v>11068427</v>
      </c>
      <c r="B34953">
        <v>110</v>
      </c>
      <c r="C34953">
        <v>68427</v>
      </c>
    </row>
    <row r="34954" spans="1:3">
      <c r="A34954">
        <v>11068428</v>
      </c>
      <c r="B34954">
        <v>110</v>
      </c>
      <c r="C34954">
        <v>68428</v>
      </c>
    </row>
    <row r="34955" spans="1:3">
      <c r="A34955">
        <v>11068429</v>
      </c>
      <c r="B34955">
        <v>110</v>
      </c>
      <c r="C34955">
        <v>68429</v>
      </c>
    </row>
    <row r="34956" spans="1:3">
      <c r="A34956">
        <v>11068434</v>
      </c>
      <c r="B34956">
        <v>110</v>
      </c>
      <c r="C34956">
        <v>68434</v>
      </c>
    </row>
    <row r="34957" spans="1:3">
      <c r="A34957">
        <v>11068435</v>
      </c>
      <c r="B34957">
        <v>110</v>
      </c>
      <c r="C34957">
        <v>68435</v>
      </c>
    </row>
    <row r="34958" spans="1:3">
      <c r="A34958">
        <v>11068441</v>
      </c>
      <c r="B34958">
        <v>110</v>
      </c>
      <c r="C34958">
        <v>68441</v>
      </c>
    </row>
    <row r="34959" spans="1:3">
      <c r="A34959">
        <v>11068444</v>
      </c>
      <c r="B34959">
        <v>110</v>
      </c>
      <c r="C34959">
        <v>68444</v>
      </c>
    </row>
    <row r="34960" spans="1:3">
      <c r="A34960">
        <v>11068445</v>
      </c>
      <c r="B34960">
        <v>110</v>
      </c>
      <c r="C34960">
        <v>68445</v>
      </c>
    </row>
    <row r="34961" spans="1:3">
      <c r="A34961">
        <v>11068447</v>
      </c>
      <c r="B34961">
        <v>110</v>
      </c>
      <c r="C34961">
        <v>68447</v>
      </c>
    </row>
    <row r="34962" spans="1:3">
      <c r="A34962">
        <v>11068448</v>
      </c>
      <c r="B34962">
        <v>110</v>
      </c>
      <c r="C34962">
        <v>68448</v>
      </c>
    </row>
    <row r="34963" spans="1:3">
      <c r="A34963">
        <v>11068453</v>
      </c>
      <c r="B34963">
        <v>110</v>
      </c>
      <c r="C34963">
        <v>68453</v>
      </c>
    </row>
    <row r="34964" spans="1:3">
      <c r="A34964">
        <v>11068455</v>
      </c>
      <c r="B34964">
        <v>110</v>
      </c>
      <c r="C34964">
        <v>68455</v>
      </c>
    </row>
    <row r="34965" spans="1:3">
      <c r="A34965">
        <v>11068456</v>
      </c>
      <c r="B34965">
        <v>110</v>
      </c>
      <c r="C34965">
        <v>68456</v>
      </c>
    </row>
    <row r="34966" spans="1:3">
      <c r="A34966">
        <v>11068457</v>
      </c>
      <c r="B34966">
        <v>110</v>
      </c>
      <c r="C34966">
        <v>68457</v>
      </c>
    </row>
    <row r="34967" spans="1:3">
      <c r="A34967">
        <v>11068460</v>
      </c>
      <c r="B34967">
        <v>110</v>
      </c>
      <c r="C34967">
        <v>68460</v>
      </c>
    </row>
    <row r="34968" spans="1:3">
      <c r="A34968">
        <v>11068462</v>
      </c>
      <c r="B34968">
        <v>110</v>
      </c>
      <c r="C34968">
        <v>68462</v>
      </c>
    </row>
    <row r="34969" spans="1:3">
      <c r="A34969">
        <v>11068464</v>
      </c>
      <c r="B34969">
        <v>110</v>
      </c>
      <c r="C34969">
        <v>68464</v>
      </c>
    </row>
    <row r="34970" spans="1:3">
      <c r="A34970">
        <v>11068467</v>
      </c>
      <c r="B34970">
        <v>110</v>
      </c>
      <c r="C34970">
        <v>68467</v>
      </c>
    </row>
    <row r="34971" spans="1:3">
      <c r="A34971">
        <v>11068470</v>
      </c>
      <c r="B34971">
        <v>110</v>
      </c>
      <c r="C34971">
        <v>68470</v>
      </c>
    </row>
    <row r="34972" spans="1:3">
      <c r="A34972">
        <v>11068474</v>
      </c>
      <c r="B34972">
        <v>110</v>
      </c>
      <c r="C34972">
        <v>68474</v>
      </c>
    </row>
    <row r="34973" spans="1:3">
      <c r="A34973">
        <v>11068478</v>
      </c>
      <c r="B34973">
        <v>110</v>
      </c>
      <c r="C34973">
        <v>68478</v>
      </c>
    </row>
    <row r="34974" spans="1:3">
      <c r="A34974">
        <v>11068480</v>
      </c>
      <c r="B34974">
        <v>110</v>
      </c>
      <c r="C34974">
        <v>68480</v>
      </c>
    </row>
    <row r="34975" spans="1:3">
      <c r="A34975">
        <v>11068481</v>
      </c>
      <c r="B34975">
        <v>110</v>
      </c>
      <c r="C34975">
        <v>68481</v>
      </c>
    </row>
    <row r="34976" spans="1:3">
      <c r="A34976">
        <v>11068482</v>
      </c>
      <c r="B34976">
        <v>110</v>
      </c>
      <c r="C34976">
        <v>68482</v>
      </c>
    </row>
    <row r="34977" spans="1:3">
      <c r="A34977">
        <v>11068483</v>
      </c>
      <c r="B34977">
        <v>110</v>
      </c>
      <c r="C34977">
        <v>68483</v>
      </c>
    </row>
    <row r="34978" spans="1:3">
      <c r="A34978">
        <v>11068488</v>
      </c>
      <c r="B34978">
        <v>110</v>
      </c>
      <c r="C34978">
        <v>68488</v>
      </c>
    </row>
    <row r="34979" spans="1:3">
      <c r="A34979">
        <v>11068489</v>
      </c>
      <c r="B34979">
        <v>110</v>
      </c>
      <c r="C34979">
        <v>68489</v>
      </c>
    </row>
    <row r="34980" spans="1:3">
      <c r="A34980">
        <v>11068490</v>
      </c>
      <c r="B34980">
        <v>110</v>
      </c>
      <c r="C34980">
        <v>68490</v>
      </c>
    </row>
    <row r="34981" spans="1:3">
      <c r="A34981">
        <v>11068499</v>
      </c>
      <c r="B34981">
        <v>110</v>
      </c>
      <c r="C34981">
        <v>68499</v>
      </c>
    </row>
    <row r="34982" spans="1:3">
      <c r="A34982">
        <v>11068504</v>
      </c>
      <c r="B34982">
        <v>110</v>
      </c>
      <c r="C34982">
        <v>68504</v>
      </c>
    </row>
    <row r="34983" spans="1:3">
      <c r="A34983">
        <v>11068505</v>
      </c>
      <c r="B34983">
        <v>110</v>
      </c>
      <c r="C34983">
        <v>68505</v>
      </c>
    </row>
    <row r="34984" spans="1:3">
      <c r="A34984">
        <v>11068506</v>
      </c>
      <c r="B34984">
        <v>110</v>
      </c>
      <c r="C34984">
        <v>68506</v>
      </c>
    </row>
    <row r="34985" spans="1:3">
      <c r="A34985">
        <v>11068507</v>
      </c>
      <c r="B34985">
        <v>110</v>
      </c>
      <c r="C34985">
        <v>68507</v>
      </c>
    </row>
    <row r="34986" spans="1:3">
      <c r="A34986">
        <v>11068508</v>
      </c>
      <c r="B34986">
        <v>110</v>
      </c>
      <c r="C34986">
        <v>68508</v>
      </c>
    </row>
    <row r="34987" spans="1:3">
      <c r="A34987">
        <v>11068512</v>
      </c>
      <c r="B34987">
        <v>110</v>
      </c>
      <c r="C34987">
        <v>68512</v>
      </c>
    </row>
    <row r="34988" spans="1:3">
      <c r="A34988">
        <v>11068520</v>
      </c>
      <c r="B34988">
        <v>110</v>
      </c>
      <c r="C34988">
        <v>68520</v>
      </c>
    </row>
    <row r="34989" spans="1:3">
      <c r="A34989">
        <v>11068522</v>
      </c>
      <c r="B34989">
        <v>110</v>
      </c>
      <c r="C34989">
        <v>68522</v>
      </c>
    </row>
    <row r="34990" spans="1:3">
      <c r="A34990">
        <v>11068523</v>
      </c>
      <c r="B34990">
        <v>110</v>
      </c>
      <c r="C34990">
        <v>68523</v>
      </c>
    </row>
    <row r="34991" spans="1:3">
      <c r="A34991">
        <v>11068525</v>
      </c>
      <c r="B34991">
        <v>110</v>
      </c>
      <c r="C34991">
        <v>68525</v>
      </c>
    </row>
    <row r="34992" spans="1:3">
      <c r="A34992">
        <v>11068526</v>
      </c>
      <c r="B34992">
        <v>110</v>
      </c>
      <c r="C34992">
        <v>68526</v>
      </c>
    </row>
    <row r="34993" spans="1:3">
      <c r="A34993">
        <v>11068531</v>
      </c>
      <c r="B34993">
        <v>110</v>
      </c>
      <c r="C34993">
        <v>68531</v>
      </c>
    </row>
    <row r="34994" spans="1:3">
      <c r="A34994">
        <v>11068532</v>
      </c>
      <c r="B34994">
        <v>110</v>
      </c>
      <c r="C34994">
        <v>68532</v>
      </c>
    </row>
    <row r="34995" spans="1:3">
      <c r="A34995">
        <v>11068535</v>
      </c>
      <c r="B34995">
        <v>110</v>
      </c>
      <c r="C34995">
        <v>68535</v>
      </c>
    </row>
    <row r="34996" spans="1:3">
      <c r="A34996">
        <v>11068539</v>
      </c>
      <c r="B34996">
        <v>110</v>
      </c>
      <c r="C34996">
        <v>68539</v>
      </c>
    </row>
    <row r="34997" spans="1:3">
      <c r="A34997">
        <v>11068541</v>
      </c>
      <c r="B34997">
        <v>110</v>
      </c>
      <c r="C34997">
        <v>68541</v>
      </c>
    </row>
    <row r="34998" spans="1:3">
      <c r="A34998">
        <v>11068546</v>
      </c>
      <c r="B34998">
        <v>110</v>
      </c>
      <c r="C34998">
        <v>68546</v>
      </c>
    </row>
    <row r="34999" spans="1:3">
      <c r="A34999">
        <v>11068548</v>
      </c>
      <c r="B34999">
        <v>110</v>
      </c>
      <c r="C34999">
        <v>68548</v>
      </c>
    </row>
    <row r="35000" spans="1:3">
      <c r="A35000">
        <v>11068549</v>
      </c>
      <c r="B35000">
        <v>110</v>
      </c>
      <c r="C35000">
        <v>68549</v>
      </c>
    </row>
    <row r="35001" spans="1:3">
      <c r="A35001">
        <v>11068554</v>
      </c>
      <c r="B35001">
        <v>110</v>
      </c>
      <c r="C35001">
        <v>68554</v>
      </c>
    </row>
    <row r="35002" spans="1:3">
      <c r="A35002">
        <v>11068555</v>
      </c>
      <c r="B35002">
        <v>110</v>
      </c>
      <c r="C35002">
        <v>68555</v>
      </c>
    </row>
    <row r="35003" spans="1:3">
      <c r="A35003">
        <v>11068556</v>
      </c>
      <c r="B35003">
        <v>110</v>
      </c>
      <c r="C35003">
        <v>68556</v>
      </c>
    </row>
    <row r="35004" spans="1:3">
      <c r="A35004">
        <v>11068557</v>
      </c>
      <c r="B35004">
        <v>110</v>
      </c>
      <c r="C35004">
        <v>68557</v>
      </c>
    </row>
    <row r="35005" spans="1:3">
      <c r="A35005">
        <v>11068559</v>
      </c>
      <c r="B35005">
        <v>110</v>
      </c>
      <c r="C35005">
        <v>68559</v>
      </c>
    </row>
    <row r="35006" spans="1:3">
      <c r="A35006">
        <v>11068562</v>
      </c>
      <c r="B35006">
        <v>110</v>
      </c>
      <c r="C35006">
        <v>68562</v>
      </c>
    </row>
    <row r="35007" spans="1:3">
      <c r="A35007">
        <v>11068574</v>
      </c>
      <c r="B35007">
        <v>110</v>
      </c>
      <c r="C35007">
        <v>68574</v>
      </c>
    </row>
    <row r="35008" spans="1:3">
      <c r="A35008">
        <v>11068575</v>
      </c>
      <c r="B35008">
        <v>110</v>
      </c>
      <c r="C35008">
        <v>68575</v>
      </c>
    </row>
    <row r="35009" spans="1:3">
      <c r="A35009">
        <v>11068576</v>
      </c>
      <c r="B35009">
        <v>110</v>
      </c>
      <c r="C35009">
        <v>68576</v>
      </c>
    </row>
    <row r="35010" spans="1:3">
      <c r="A35010">
        <v>11068578</v>
      </c>
      <c r="B35010">
        <v>110</v>
      </c>
      <c r="C35010">
        <v>68578</v>
      </c>
    </row>
    <row r="35011" spans="1:3">
      <c r="A35011">
        <v>11068582</v>
      </c>
      <c r="B35011">
        <v>110</v>
      </c>
      <c r="C35011">
        <v>68582</v>
      </c>
    </row>
    <row r="35012" spans="1:3">
      <c r="A35012">
        <v>11068583</v>
      </c>
      <c r="B35012">
        <v>110</v>
      </c>
      <c r="C35012">
        <v>68583</v>
      </c>
    </row>
    <row r="35013" spans="1:3">
      <c r="A35013">
        <v>11068584</v>
      </c>
      <c r="B35013">
        <v>110</v>
      </c>
      <c r="C35013">
        <v>68584</v>
      </c>
    </row>
    <row r="35014" spans="1:3">
      <c r="A35014">
        <v>11068591</v>
      </c>
      <c r="B35014">
        <v>110</v>
      </c>
      <c r="C35014">
        <v>68591</v>
      </c>
    </row>
    <row r="35015" spans="1:3">
      <c r="A35015">
        <v>11068592</v>
      </c>
      <c r="B35015">
        <v>110</v>
      </c>
      <c r="C35015">
        <v>68592</v>
      </c>
    </row>
    <row r="35016" spans="1:3">
      <c r="A35016">
        <v>11068593</v>
      </c>
      <c r="B35016">
        <v>110</v>
      </c>
      <c r="C35016">
        <v>68593</v>
      </c>
    </row>
    <row r="35017" spans="1:3">
      <c r="A35017">
        <v>11068597</v>
      </c>
      <c r="B35017">
        <v>110</v>
      </c>
      <c r="C35017">
        <v>68597</v>
      </c>
    </row>
    <row r="35018" spans="1:3">
      <c r="A35018">
        <v>11068600</v>
      </c>
      <c r="B35018">
        <v>110</v>
      </c>
      <c r="C35018">
        <v>68600</v>
      </c>
    </row>
    <row r="35019" spans="1:3">
      <c r="A35019">
        <v>11068602</v>
      </c>
      <c r="B35019">
        <v>110</v>
      </c>
      <c r="C35019">
        <v>68602</v>
      </c>
    </row>
    <row r="35020" spans="1:3">
      <c r="A35020">
        <v>11068603</v>
      </c>
      <c r="B35020">
        <v>110</v>
      </c>
      <c r="C35020">
        <v>68603</v>
      </c>
    </row>
    <row r="35021" spans="1:3">
      <c r="A35021">
        <v>11068613</v>
      </c>
      <c r="B35021">
        <v>110</v>
      </c>
      <c r="C35021">
        <v>68613</v>
      </c>
    </row>
    <row r="35022" spans="1:3">
      <c r="A35022">
        <v>11068614</v>
      </c>
      <c r="B35022">
        <v>110</v>
      </c>
      <c r="C35022">
        <v>68614</v>
      </c>
    </row>
    <row r="35023" spans="1:3">
      <c r="A35023">
        <v>11068615</v>
      </c>
      <c r="B35023">
        <v>110</v>
      </c>
      <c r="C35023">
        <v>68615</v>
      </c>
    </row>
    <row r="35024" spans="1:3">
      <c r="A35024">
        <v>11068617</v>
      </c>
      <c r="B35024">
        <v>110</v>
      </c>
      <c r="C35024">
        <v>68617</v>
      </c>
    </row>
    <row r="35025" spans="1:3">
      <c r="A35025">
        <v>11068624</v>
      </c>
      <c r="B35025">
        <v>110</v>
      </c>
      <c r="C35025">
        <v>68624</v>
      </c>
    </row>
    <row r="35026" spans="1:3">
      <c r="A35026">
        <v>11068626</v>
      </c>
      <c r="B35026">
        <v>110</v>
      </c>
      <c r="C35026">
        <v>68626</v>
      </c>
    </row>
    <row r="35027" spans="1:3">
      <c r="A35027">
        <v>11068635</v>
      </c>
      <c r="B35027">
        <v>110</v>
      </c>
      <c r="C35027">
        <v>68635</v>
      </c>
    </row>
    <row r="35028" spans="1:3">
      <c r="A35028">
        <v>11068637</v>
      </c>
      <c r="B35028">
        <v>110</v>
      </c>
      <c r="C35028">
        <v>68637</v>
      </c>
    </row>
    <row r="35029" spans="1:3">
      <c r="A35029">
        <v>11068647</v>
      </c>
      <c r="B35029">
        <v>110</v>
      </c>
      <c r="C35029">
        <v>68647</v>
      </c>
    </row>
    <row r="35030" spans="1:3">
      <c r="A35030">
        <v>11068649</v>
      </c>
      <c r="B35030">
        <v>110</v>
      </c>
      <c r="C35030">
        <v>68649</v>
      </c>
    </row>
    <row r="35031" spans="1:3">
      <c r="A35031">
        <v>11068651</v>
      </c>
      <c r="B35031">
        <v>110</v>
      </c>
      <c r="C35031">
        <v>68651</v>
      </c>
    </row>
    <row r="35032" spans="1:3">
      <c r="A35032">
        <v>11068653</v>
      </c>
      <c r="B35032">
        <v>110</v>
      </c>
      <c r="C35032">
        <v>68653</v>
      </c>
    </row>
    <row r="35033" spans="1:3">
      <c r="A35033">
        <v>11068655</v>
      </c>
      <c r="B35033">
        <v>110</v>
      </c>
      <c r="C35033">
        <v>68655</v>
      </c>
    </row>
    <row r="35034" spans="1:3">
      <c r="A35034">
        <v>11068656</v>
      </c>
      <c r="B35034">
        <v>110</v>
      </c>
      <c r="C35034">
        <v>68656</v>
      </c>
    </row>
    <row r="35035" spans="1:3">
      <c r="A35035">
        <v>11068663</v>
      </c>
      <c r="B35035">
        <v>110</v>
      </c>
      <c r="C35035">
        <v>68663</v>
      </c>
    </row>
    <row r="35036" spans="1:3">
      <c r="A35036">
        <v>11068665</v>
      </c>
      <c r="B35036">
        <v>110</v>
      </c>
      <c r="C35036">
        <v>68665</v>
      </c>
    </row>
    <row r="35037" spans="1:3">
      <c r="A35037">
        <v>11068668</v>
      </c>
      <c r="B35037">
        <v>110</v>
      </c>
      <c r="C35037">
        <v>68668</v>
      </c>
    </row>
    <row r="35038" spans="1:3">
      <c r="A35038">
        <v>11068669</v>
      </c>
      <c r="B35038">
        <v>110</v>
      </c>
      <c r="C35038">
        <v>68669</v>
      </c>
    </row>
    <row r="35039" spans="1:3">
      <c r="A35039">
        <v>11068672</v>
      </c>
      <c r="B35039">
        <v>110</v>
      </c>
      <c r="C35039">
        <v>68672</v>
      </c>
    </row>
    <row r="35040" spans="1:3">
      <c r="A35040">
        <v>11068674</v>
      </c>
      <c r="B35040">
        <v>110</v>
      </c>
      <c r="C35040">
        <v>68674</v>
      </c>
    </row>
    <row r="35041" spans="1:3">
      <c r="A35041">
        <v>11068675</v>
      </c>
      <c r="B35041">
        <v>110</v>
      </c>
      <c r="C35041">
        <v>68675</v>
      </c>
    </row>
    <row r="35042" spans="1:3">
      <c r="A35042">
        <v>11068678</v>
      </c>
      <c r="B35042">
        <v>110</v>
      </c>
      <c r="C35042">
        <v>68678</v>
      </c>
    </row>
    <row r="35043" spans="1:3">
      <c r="A35043">
        <v>11068679</v>
      </c>
      <c r="B35043">
        <v>110</v>
      </c>
      <c r="C35043">
        <v>68679</v>
      </c>
    </row>
    <row r="35044" spans="1:3">
      <c r="A35044">
        <v>11068681</v>
      </c>
      <c r="B35044">
        <v>110</v>
      </c>
      <c r="C35044">
        <v>68681</v>
      </c>
    </row>
    <row r="35045" spans="1:3">
      <c r="A35045">
        <v>11068684</v>
      </c>
      <c r="B35045">
        <v>110</v>
      </c>
      <c r="C35045">
        <v>68684</v>
      </c>
    </row>
    <row r="35046" spans="1:3">
      <c r="A35046">
        <v>11068685</v>
      </c>
      <c r="B35046">
        <v>110</v>
      </c>
      <c r="C35046">
        <v>68685</v>
      </c>
    </row>
    <row r="35047" spans="1:3">
      <c r="A35047">
        <v>11068686</v>
      </c>
      <c r="B35047">
        <v>110</v>
      </c>
      <c r="C35047">
        <v>68686</v>
      </c>
    </row>
    <row r="35048" spans="1:3">
      <c r="A35048">
        <v>11068687</v>
      </c>
      <c r="B35048">
        <v>110</v>
      </c>
      <c r="C35048">
        <v>68687</v>
      </c>
    </row>
    <row r="35049" spans="1:3">
      <c r="A35049">
        <v>11068688</v>
      </c>
      <c r="B35049">
        <v>110</v>
      </c>
      <c r="C35049">
        <v>68688</v>
      </c>
    </row>
    <row r="35050" spans="1:3">
      <c r="A35050">
        <v>11068689</v>
      </c>
      <c r="B35050">
        <v>110</v>
      </c>
      <c r="C35050">
        <v>68689</v>
      </c>
    </row>
    <row r="35051" spans="1:3">
      <c r="A35051">
        <v>11068701</v>
      </c>
      <c r="B35051">
        <v>110</v>
      </c>
      <c r="C35051">
        <v>68701</v>
      </c>
    </row>
    <row r="35052" spans="1:3">
      <c r="A35052">
        <v>11068704</v>
      </c>
      <c r="B35052">
        <v>110</v>
      </c>
      <c r="C35052">
        <v>68704</v>
      </c>
    </row>
    <row r="35053" spans="1:3">
      <c r="A35053">
        <v>11068705</v>
      </c>
      <c r="B35053">
        <v>110</v>
      </c>
      <c r="C35053">
        <v>68705</v>
      </c>
    </row>
    <row r="35054" spans="1:3">
      <c r="A35054">
        <v>11068706</v>
      </c>
      <c r="B35054">
        <v>110</v>
      </c>
      <c r="C35054">
        <v>68706</v>
      </c>
    </row>
    <row r="35055" spans="1:3">
      <c r="A35055">
        <v>11068708</v>
      </c>
      <c r="B35055">
        <v>110</v>
      </c>
      <c r="C35055">
        <v>68708</v>
      </c>
    </row>
    <row r="35056" spans="1:3">
      <c r="A35056">
        <v>11068710</v>
      </c>
      <c r="B35056">
        <v>110</v>
      </c>
      <c r="C35056">
        <v>68710</v>
      </c>
    </row>
    <row r="35057" spans="1:3">
      <c r="A35057">
        <v>11068711</v>
      </c>
      <c r="B35057">
        <v>110</v>
      </c>
      <c r="C35057">
        <v>68711</v>
      </c>
    </row>
    <row r="35058" spans="1:3">
      <c r="A35058">
        <v>11068712</v>
      </c>
      <c r="B35058">
        <v>110</v>
      </c>
      <c r="C35058">
        <v>68712</v>
      </c>
    </row>
    <row r="35059" spans="1:3">
      <c r="A35059">
        <v>11068718</v>
      </c>
      <c r="B35059">
        <v>110</v>
      </c>
      <c r="C35059">
        <v>68718</v>
      </c>
    </row>
    <row r="35060" spans="1:3">
      <c r="A35060">
        <v>11068720</v>
      </c>
      <c r="B35060">
        <v>110</v>
      </c>
      <c r="C35060">
        <v>68720</v>
      </c>
    </row>
    <row r="35061" spans="1:3">
      <c r="A35061">
        <v>11068725</v>
      </c>
      <c r="B35061">
        <v>110</v>
      </c>
      <c r="C35061">
        <v>68725</v>
      </c>
    </row>
    <row r="35062" spans="1:3">
      <c r="A35062">
        <v>11068725</v>
      </c>
      <c r="B35062">
        <v>110</v>
      </c>
      <c r="C35062">
        <v>68725</v>
      </c>
    </row>
    <row r="35063" spans="1:3">
      <c r="A35063">
        <v>11068727</v>
      </c>
      <c r="B35063">
        <v>110</v>
      </c>
      <c r="C35063">
        <v>68727</v>
      </c>
    </row>
    <row r="35064" spans="1:3">
      <c r="A35064">
        <v>11068739</v>
      </c>
      <c r="B35064">
        <v>110</v>
      </c>
      <c r="C35064">
        <v>68739</v>
      </c>
    </row>
    <row r="35065" spans="1:3">
      <c r="A35065">
        <v>11068741</v>
      </c>
      <c r="B35065">
        <v>110</v>
      </c>
      <c r="C35065">
        <v>68741</v>
      </c>
    </row>
    <row r="35066" spans="1:3">
      <c r="A35066">
        <v>11068743</v>
      </c>
      <c r="B35066">
        <v>110</v>
      </c>
      <c r="C35066">
        <v>68743</v>
      </c>
    </row>
    <row r="35067" spans="1:3">
      <c r="A35067">
        <v>11068746</v>
      </c>
      <c r="B35067">
        <v>110</v>
      </c>
      <c r="C35067">
        <v>68746</v>
      </c>
    </row>
    <row r="35068" spans="1:3">
      <c r="A35068">
        <v>11068749</v>
      </c>
      <c r="B35068">
        <v>110</v>
      </c>
      <c r="C35068">
        <v>68749</v>
      </c>
    </row>
    <row r="35069" spans="1:3">
      <c r="A35069">
        <v>11068751</v>
      </c>
      <c r="B35069">
        <v>110</v>
      </c>
      <c r="C35069">
        <v>68751</v>
      </c>
    </row>
    <row r="35070" spans="1:3">
      <c r="A35070">
        <v>11068752</v>
      </c>
      <c r="B35070">
        <v>110</v>
      </c>
      <c r="C35070">
        <v>68752</v>
      </c>
    </row>
    <row r="35071" spans="1:3">
      <c r="A35071">
        <v>11068753</v>
      </c>
      <c r="B35071">
        <v>110</v>
      </c>
      <c r="C35071">
        <v>68753</v>
      </c>
    </row>
    <row r="35072" spans="1:3">
      <c r="A35072">
        <v>11068757</v>
      </c>
      <c r="B35072">
        <v>110</v>
      </c>
      <c r="C35072">
        <v>68757</v>
      </c>
    </row>
    <row r="35073" spans="1:3">
      <c r="A35073">
        <v>11068761</v>
      </c>
      <c r="B35073">
        <v>110</v>
      </c>
      <c r="C35073">
        <v>68761</v>
      </c>
    </row>
    <row r="35074" spans="1:3">
      <c r="A35074">
        <v>11068762</v>
      </c>
      <c r="B35074">
        <v>110</v>
      </c>
      <c r="C35074">
        <v>68762</v>
      </c>
    </row>
    <row r="35075" spans="1:3">
      <c r="A35075">
        <v>11068764</v>
      </c>
      <c r="B35075">
        <v>110</v>
      </c>
      <c r="C35075">
        <v>68764</v>
      </c>
    </row>
    <row r="35076" spans="1:3">
      <c r="A35076">
        <v>11068765</v>
      </c>
      <c r="B35076">
        <v>110</v>
      </c>
      <c r="C35076">
        <v>68765</v>
      </c>
    </row>
    <row r="35077" spans="1:3">
      <c r="A35077">
        <v>11068768</v>
      </c>
      <c r="B35077">
        <v>110</v>
      </c>
      <c r="C35077">
        <v>68768</v>
      </c>
    </row>
    <row r="35078" spans="1:3">
      <c r="A35078">
        <v>11068769</v>
      </c>
      <c r="B35078">
        <v>110</v>
      </c>
      <c r="C35078">
        <v>68769</v>
      </c>
    </row>
    <row r="35079" spans="1:3">
      <c r="A35079">
        <v>11068771</v>
      </c>
      <c r="B35079">
        <v>110</v>
      </c>
      <c r="C35079">
        <v>68771</v>
      </c>
    </row>
    <row r="35080" spans="1:3">
      <c r="A35080">
        <v>11068774</v>
      </c>
      <c r="B35080">
        <v>110</v>
      </c>
      <c r="C35080">
        <v>68774</v>
      </c>
    </row>
    <row r="35081" spans="1:3">
      <c r="A35081">
        <v>11068777</v>
      </c>
      <c r="B35081">
        <v>110</v>
      </c>
      <c r="C35081">
        <v>68777</v>
      </c>
    </row>
    <row r="35082" spans="1:3">
      <c r="A35082">
        <v>11068781</v>
      </c>
      <c r="B35082">
        <v>110</v>
      </c>
      <c r="C35082">
        <v>68781</v>
      </c>
    </row>
    <row r="35083" spans="1:3">
      <c r="A35083">
        <v>11068785</v>
      </c>
      <c r="B35083">
        <v>110</v>
      </c>
      <c r="C35083">
        <v>68785</v>
      </c>
    </row>
    <row r="35084" spans="1:3">
      <c r="A35084">
        <v>11068790</v>
      </c>
      <c r="B35084">
        <v>110</v>
      </c>
      <c r="C35084">
        <v>68790</v>
      </c>
    </row>
    <row r="35085" spans="1:3">
      <c r="A35085">
        <v>11068795</v>
      </c>
      <c r="B35085">
        <v>110</v>
      </c>
      <c r="C35085">
        <v>68795</v>
      </c>
    </row>
    <row r="35086" spans="1:3">
      <c r="A35086">
        <v>11068796</v>
      </c>
      <c r="B35086">
        <v>110</v>
      </c>
      <c r="C35086">
        <v>68796</v>
      </c>
    </row>
    <row r="35087" spans="1:3">
      <c r="A35087">
        <v>11068798</v>
      </c>
      <c r="B35087">
        <v>110</v>
      </c>
      <c r="C35087">
        <v>68798</v>
      </c>
    </row>
    <row r="35088" spans="1:3">
      <c r="A35088">
        <v>11068803</v>
      </c>
      <c r="B35088">
        <v>110</v>
      </c>
      <c r="C35088">
        <v>68803</v>
      </c>
    </row>
    <row r="35089" spans="1:3">
      <c r="A35089">
        <v>11068805</v>
      </c>
      <c r="B35089">
        <v>110</v>
      </c>
      <c r="C35089">
        <v>68805</v>
      </c>
    </row>
    <row r="35090" spans="1:3">
      <c r="A35090">
        <v>11068809</v>
      </c>
      <c r="B35090">
        <v>110</v>
      </c>
      <c r="C35090">
        <v>68809</v>
      </c>
    </row>
    <row r="35091" spans="1:3">
      <c r="A35091">
        <v>11068810</v>
      </c>
      <c r="B35091">
        <v>110</v>
      </c>
      <c r="C35091">
        <v>68810</v>
      </c>
    </row>
    <row r="35092" spans="1:3">
      <c r="A35092">
        <v>11068811</v>
      </c>
      <c r="B35092">
        <v>110</v>
      </c>
      <c r="C35092">
        <v>68811</v>
      </c>
    </row>
    <row r="35093" spans="1:3">
      <c r="A35093">
        <v>11068813</v>
      </c>
      <c r="B35093">
        <v>110</v>
      </c>
      <c r="C35093">
        <v>68813</v>
      </c>
    </row>
    <row r="35094" spans="1:3">
      <c r="A35094">
        <v>11068820</v>
      </c>
      <c r="B35094">
        <v>110</v>
      </c>
      <c r="C35094">
        <v>68820</v>
      </c>
    </row>
    <row r="35095" spans="1:3">
      <c r="A35095">
        <v>11068821</v>
      </c>
      <c r="B35095">
        <v>110</v>
      </c>
      <c r="C35095">
        <v>68821</v>
      </c>
    </row>
    <row r="35096" spans="1:3">
      <c r="A35096">
        <v>11068823</v>
      </c>
      <c r="B35096">
        <v>110</v>
      </c>
      <c r="C35096">
        <v>68823</v>
      </c>
    </row>
    <row r="35097" spans="1:3">
      <c r="A35097">
        <v>11068826</v>
      </c>
      <c r="B35097">
        <v>110</v>
      </c>
      <c r="C35097">
        <v>68826</v>
      </c>
    </row>
    <row r="35098" spans="1:3">
      <c r="A35098">
        <v>11068835</v>
      </c>
      <c r="B35098">
        <v>110</v>
      </c>
      <c r="C35098">
        <v>68835</v>
      </c>
    </row>
    <row r="35099" spans="1:3">
      <c r="A35099">
        <v>11068842</v>
      </c>
      <c r="B35099">
        <v>110</v>
      </c>
      <c r="C35099">
        <v>68842</v>
      </c>
    </row>
    <row r="35100" spans="1:3">
      <c r="A35100">
        <v>11068843</v>
      </c>
      <c r="B35100">
        <v>110</v>
      </c>
      <c r="C35100">
        <v>68843</v>
      </c>
    </row>
    <row r="35101" spans="1:3">
      <c r="A35101">
        <v>11068848</v>
      </c>
      <c r="B35101">
        <v>110</v>
      </c>
      <c r="C35101">
        <v>68848</v>
      </c>
    </row>
    <row r="35102" spans="1:3">
      <c r="A35102">
        <v>11068852</v>
      </c>
      <c r="B35102">
        <v>110</v>
      </c>
      <c r="C35102">
        <v>68852</v>
      </c>
    </row>
    <row r="35103" spans="1:3">
      <c r="A35103">
        <v>11068853</v>
      </c>
      <c r="B35103">
        <v>110</v>
      </c>
      <c r="C35103">
        <v>68853</v>
      </c>
    </row>
    <row r="35104" spans="1:3">
      <c r="A35104">
        <v>11068856</v>
      </c>
      <c r="B35104">
        <v>110</v>
      </c>
      <c r="C35104">
        <v>68856</v>
      </c>
    </row>
    <row r="35105" spans="1:3">
      <c r="A35105">
        <v>11068857</v>
      </c>
      <c r="B35105">
        <v>110</v>
      </c>
      <c r="C35105">
        <v>68857</v>
      </c>
    </row>
    <row r="35106" spans="1:3">
      <c r="A35106">
        <v>11068861</v>
      </c>
      <c r="B35106">
        <v>110</v>
      </c>
      <c r="C35106">
        <v>68861</v>
      </c>
    </row>
    <row r="35107" spans="1:3">
      <c r="A35107">
        <v>11068862</v>
      </c>
      <c r="B35107">
        <v>110</v>
      </c>
      <c r="C35107">
        <v>68862</v>
      </c>
    </row>
    <row r="35108" spans="1:3">
      <c r="A35108">
        <v>11068863</v>
      </c>
      <c r="B35108">
        <v>110</v>
      </c>
      <c r="C35108">
        <v>68863</v>
      </c>
    </row>
    <row r="35109" spans="1:3">
      <c r="A35109">
        <v>11068864</v>
      </c>
      <c r="B35109">
        <v>110</v>
      </c>
      <c r="C35109">
        <v>68864</v>
      </c>
    </row>
    <row r="35110" spans="1:3">
      <c r="A35110">
        <v>11068869</v>
      </c>
      <c r="B35110">
        <v>110</v>
      </c>
      <c r="C35110">
        <v>68869</v>
      </c>
    </row>
    <row r="35111" spans="1:3">
      <c r="A35111">
        <v>11068870</v>
      </c>
      <c r="B35111">
        <v>110</v>
      </c>
      <c r="C35111">
        <v>68870</v>
      </c>
    </row>
    <row r="35112" spans="1:3">
      <c r="A35112">
        <v>11068871</v>
      </c>
      <c r="B35112">
        <v>110</v>
      </c>
      <c r="C35112">
        <v>68871</v>
      </c>
    </row>
    <row r="35113" spans="1:3">
      <c r="A35113">
        <v>11068872</v>
      </c>
      <c r="B35113">
        <v>110</v>
      </c>
      <c r="C35113">
        <v>68872</v>
      </c>
    </row>
    <row r="35114" spans="1:3">
      <c r="A35114">
        <v>11068873</v>
      </c>
      <c r="B35114">
        <v>110</v>
      </c>
      <c r="C35114">
        <v>68873</v>
      </c>
    </row>
    <row r="35115" spans="1:3">
      <c r="A35115">
        <v>11068876</v>
      </c>
      <c r="B35115">
        <v>110</v>
      </c>
      <c r="C35115">
        <v>68876</v>
      </c>
    </row>
    <row r="35116" spans="1:3">
      <c r="A35116">
        <v>11068877</v>
      </c>
      <c r="B35116">
        <v>110</v>
      </c>
      <c r="C35116">
        <v>68877</v>
      </c>
    </row>
    <row r="35117" spans="1:3">
      <c r="A35117">
        <v>11068882</v>
      </c>
      <c r="B35117">
        <v>110</v>
      </c>
      <c r="C35117">
        <v>68882</v>
      </c>
    </row>
    <row r="35118" spans="1:3">
      <c r="A35118">
        <v>11068884</v>
      </c>
      <c r="B35118">
        <v>110</v>
      </c>
      <c r="C35118">
        <v>68884</v>
      </c>
    </row>
    <row r="35119" spans="1:3">
      <c r="A35119">
        <v>11068889</v>
      </c>
      <c r="B35119">
        <v>110</v>
      </c>
      <c r="C35119">
        <v>68889</v>
      </c>
    </row>
    <row r="35120" spans="1:3">
      <c r="A35120">
        <v>11068891</v>
      </c>
      <c r="B35120">
        <v>110</v>
      </c>
      <c r="C35120">
        <v>68891</v>
      </c>
    </row>
    <row r="35121" spans="1:3">
      <c r="A35121">
        <v>11068892</v>
      </c>
      <c r="B35121">
        <v>110</v>
      </c>
      <c r="C35121">
        <v>68892</v>
      </c>
    </row>
    <row r="35122" spans="1:3">
      <c r="A35122">
        <v>11068893</v>
      </c>
      <c r="B35122">
        <v>110</v>
      </c>
      <c r="C35122">
        <v>68893</v>
      </c>
    </row>
    <row r="35123" spans="1:3">
      <c r="A35123">
        <v>11068900</v>
      </c>
      <c r="B35123">
        <v>110</v>
      </c>
      <c r="C35123">
        <v>68900</v>
      </c>
    </row>
    <row r="35124" spans="1:3">
      <c r="A35124">
        <v>11068904</v>
      </c>
      <c r="B35124">
        <v>110</v>
      </c>
      <c r="C35124">
        <v>68904</v>
      </c>
    </row>
    <row r="35125" spans="1:3">
      <c r="A35125">
        <v>11068908</v>
      </c>
      <c r="B35125">
        <v>110</v>
      </c>
      <c r="C35125">
        <v>68908</v>
      </c>
    </row>
    <row r="35126" spans="1:3">
      <c r="A35126">
        <v>11068909</v>
      </c>
      <c r="B35126">
        <v>110</v>
      </c>
      <c r="C35126">
        <v>68909</v>
      </c>
    </row>
    <row r="35127" spans="1:3">
      <c r="A35127">
        <v>11068911</v>
      </c>
      <c r="B35127">
        <v>110</v>
      </c>
      <c r="C35127">
        <v>68911</v>
      </c>
    </row>
    <row r="35128" spans="1:3">
      <c r="A35128">
        <v>11068914</v>
      </c>
      <c r="B35128">
        <v>110</v>
      </c>
      <c r="C35128">
        <v>68914</v>
      </c>
    </row>
    <row r="35129" spans="1:3">
      <c r="A35129">
        <v>11068915</v>
      </c>
      <c r="B35129">
        <v>110</v>
      </c>
      <c r="C35129">
        <v>68915</v>
      </c>
    </row>
    <row r="35130" spans="1:3">
      <c r="A35130">
        <v>11068919</v>
      </c>
      <c r="B35130">
        <v>110</v>
      </c>
      <c r="C35130">
        <v>68919</v>
      </c>
    </row>
    <row r="35131" spans="1:3">
      <c r="A35131">
        <v>11068924</v>
      </c>
      <c r="B35131">
        <v>110</v>
      </c>
      <c r="C35131">
        <v>68924</v>
      </c>
    </row>
    <row r="35132" spans="1:3">
      <c r="A35132">
        <v>11068926</v>
      </c>
      <c r="B35132">
        <v>110</v>
      </c>
      <c r="C35132">
        <v>68926</v>
      </c>
    </row>
    <row r="35133" spans="1:3">
      <c r="A35133">
        <v>11068939</v>
      </c>
      <c r="B35133">
        <v>110</v>
      </c>
      <c r="C35133">
        <v>68939</v>
      </c>
    </row>
    <row r="35134" spans="1:3">
      <c r="A35134">
        <v>11068939</v>
      </c>
      <c r="B35134">
        <v>110</v>
      </c>
      <c r="C35134">
        <v>68939</v>
      </c>
    </row>
    <row r="35135" spans="1:3">
      <c r="A35135">
        <v>11068944</v>
      </c>
      <c r="B35135">
        <v>110</v>
      </c>
      <c r="C35135">
        <v>68944</v>
      </c>
    </row>
    <row r="35136" spans="1:3">
      <c r="A35136">
        <v>11068949</v>
      </c>
      <c r="B35136">
        <v>110</v>
      </c>
      <c r="C35136">
        <v>68949</v>
      </c>
    </row>
    <row r="35137" spans="1:3">
      <c r="A35137">
        <v>11068952</v>
      </c>
      <c r="B35137">
        <v>110</v>
      </c>
      <c r="C35137">
        <v>68952</v>
      </c>
    </row>
    <row r="35138" spans="1:3">
      <c r="A35138">
        <v>11068955</v>
      </c>
      <c r="B35138">
        <v>110</v>
      </c>
      <c r="C35138">
        <v>68955</v>
      </c>
    </row>
    <row r="35139" spans="1:3">
      <c r="A35139">
        <v>11068956</v>
      </c>
      <c r="B35139">
        <v>110</v>
      </c>
      <c r="C35139">
        <v>68956</v>
      </c>
    </row>
    <row r="35140" spans="1:3">
      <c r="A35140">
        <v>11068958</v>
      </c>
      <c r="B35140">
        <v>110</v>
      </c>
      <c r="C35140">
        <v>68958</v>
      </c>
    </row>
    <row r="35141" spans="1:3">
      <c r="A35141">
        <v>11068961</v>
      </c>
      <c r="B35141">
        <v>110</v>
      </c>
      <c r="C35141">
        <v>68961</v>
      </c>
    </row>
    <row r="35142" spans="1:3">
      <c r="A35142">
        <v>11068962</v>
      </c>
      <c r="B35142">
        <v>110</v>
      </c>
      <c r="C35142">
        <v>68962</v>
      </c>
    </row>
    <row r="35143" spans="1:3">
      <c r="A35143">
        <v>11068963</v>
      </c>
      <c r="B35143">
        <v>110</v>
      </c>
      <c r="C35143">
        <v>68963</v>
      </c>
    </row>
    <row r="35144" spans="1:3">
      <c r="A35144">
        <v>11068968</v>
      </c>
      <c r="B35144">
        <v>110</v>
      </c>
      <c r="C35144">
        <v>68968</v>
      </c>
    </row>
    <row r="35145" spans="1:3">
      <c r="A35145">
        <v>11068971</v>
      </c>
      <c r="B35145">
        <v>110</v>
      </c>
      <c r="C35145">
        <v>68971</v>
      </c>
    </row>
    <row r="35146" spans="1:3">
      <c r="A35146">
        <v>11068972</v>
      </c>
      <c r="B35146">
        <v>110</v>
      </c>
      <c r="C35146">
        <v>68972</v>
      </c>
    </row>
    <row r="35147" spans="1:3">
      <c r="A35147">
        <v>11068982</v>
      </c>
      <c r="B35147">
        <v>110</v>
      </c>
      <c r="C35147">
        <v>68982</v>
      </c>
    </row>
    <row r="35148" spans="1:3">
      <c r="A35148">
        <v>11068984</v>
      </c>
      <c r="B35148">
        <v>110</v>
      </c>
      <c r="C35148">
        <v>68984</v>
      </c>
    </row>
    <row r="35149" spans="1:3">
      <c r="A35149">
        <v>11068988</v>
      </c>
      <c r="B35149">
        <v>110</v>
      </c>
      <c r="C35149">
        <v>68988</v>
      </c>
    </row>
    <row r="35150" spans="1:3">
      <c r="A35150">
        <v>11068990</v>
      </c>
      <c r="B35150">
        <v>110</v>
      </c>
      <c r="C35150">
        <v>68990</v>
      </c>
    </row>
    <row r="35151" spans="1:3">
      <c r="A35151">
        <v>11068992</v>
      </c>
      <c r="B35151">
        <v>110</v>
      </c>
      <c r="C35151">
        <v>68992</v>
      </c>
    </row>
    <row r="35152" spans="1:3">
      <c r="A35152">
        <v>11068993</v>
      </c>
      <c r="B35152">
        <v>110</v>
      </c>
      <c r="C35152">
        <v>68993</v>
      </c>
    </row>
    <row r="35153" spans="1:3">
      <c r="A35153">
        <v>11068994</v>
      </c>
      <c r="B35153">
        <v>110</v>
      </c>
      <c r="C35153">
        <v>68994</v>
      </c>
    </row>
    <row r="35154" spans="1:3">
      <c r="A35154">
        <v>11068995</v>
      </c>
      <c r="B35154">
        <v>110</v>
      </c>
      <c r="C35154">
        <v>68995</v>
      </c>
    </row>
    <row r="35155" spans="1:3">
      <c r="A35155">
        <v>11069001</v>
      </c>
      <c r="B35155">
        <v>110</v>
      </c>
      <c r="C35155">
        <v>69001</v>
      </c>
    </row>
    <row r="35156" spans="1:3">
      <c r="A35156">
        <v>11069004</v>
      </c>
      <c r="B35156">
        <v>110</v>
      </c>
      <c r="C35156">
        <v>69004</v>
      </c>
    </row>
    <row r="35157" spans="1:3">
      <c r="A35157">
        <v>11069011</v>
      </c>
      <c r="B35157">
        <v>110</v>
      </c>
      <c r="C35157">
        <v>69011</v>
      </c>
    </row>
    <row r="35158" spans="1:3">
      <c r="A35158">
        <v>11069018</v>
      </c>
      <c r="B35158">
        <v>110</v>
      </c>
      <c r="C35158">
        <v>69018</v>
      </c>
    </row>
    <row r="35159" spans="1:3">
      <c r="A35159">
        <v>11069019</v>
      </c>
      <c r="B35159">
        <v>110</v>
      </c>
      <c r="C35159">
        <v>69019</v>
      </c>
    </row>
    <row r="35160" spans="1:3">
      <c r="A35160">
        <v>11069020</v>
      </c>
      <c r="B35160">
        <v>110</v>
      </c>
      <c r="C35160">
        <v>69020</v>
      </c>
    </row>
    <row r="35161" spans="1:3">
      <c r="A35161">
        <v>11069021</v>
      </c>
      <c r="B35161">
        <v>110</v>
      </c>
      <c r="C35161">
        <v>69021</v>
      </c>
    </row>
    <row r="35162" spans="1:3">
      <c r="A35162">
        <v>11069022</v>
      </c>
      <c r="B35162">
        <v>110</v>
      </c>
      <c r="C35162">
        <v>69022</v>
      </c>
    </row>
    <row r="35163" spans="1:3">
      <c r="A35163">
        <v>11069023</v>
      </c>
      <c r="B35163">
        <v>110</v>
      </c>
      <c r="C35163">
        <v>69023</v>
      </c>
    </row>
    <row r="35164" spans="1:3">
      <c r="A35164">
        <v>11069025</v>
      </c>
      <c r="B35164">
        <v>110</v>
      </c>
      <c r="C35164">
        <v>69025</v>
      </c>
    </row>
    <row r="35165" spans="1:3">
      <c r="A35165">
        <v>11069028</v>
      </c>
      <c r="B35165">
        <v>110</v>
      </c>
      <c r="C35165">
        <v>69028</v>
      </c>
    </row>
    <row r="35166" spans="1:3">
      <c r="A35166">
        <v>11069031</v>
      </c>
      <c r="B35166">
        <v>110</v>
      </c>
      <c r="C35166">
        <v>69031</v>
      </c>
    </row>
    <row r="35167" spans="1:3">
      <c r="A35167">
        <v>11069032</v>
      </c>
      <c r="B35167">
        <v>110</v>
      </c>
      <c r="C35167">
        <v>69032</v>
      </c>
    </row>
    <row r="35168" spans="1:3">
      <c r="A35168">
        <v>11069035</v>
      </c>
      <c r="B35168">
        <v>110</v>
      </c>
      <c r="C35168">
        <v>69035</v>
      </c>
    </row>
    <row r="35169" spans="1:3">
      <c r="A35169">
        <v>11069039</v>
      </c>
      <c r="B35169">
        <v>110</v>
      </c>
      <c r="C35169">
        <v>69039</v>
      </c>
    </row>
    <row r="35170" spans="1:3">
      <c r="A35170">
        <v>11069040</v>
      </c>
      <c r="B35170">
        <v>110</v>
      </c>
      <c r="C35170">
        <v>69040</v>
      </c>
    </row>
    <row r="35171" spans="1:3">
      <c r="A35171">
        <v>11069043</v>
      </c>
      <c r="B35171">
        <v>110</v>
      </c>
      <c r="C35171">
        <v>69043</v>
      </c>
    </row>
    <row r="35172" spans="1:3">
      <c r="A35172">
        <v>11069044</v>
      </c>
      <c r="B35172">
        <v>110</v>
      </c>
      <c r="C35172">
        <v>69044</v>
      </c>
    </row>
    <row r="35173" spans="1:3">
      <c r="A35173">
        <v>11069050</v>
      </c>
      <c r="B35173">
        <v>110</v>
      </c>
      <c r="C35173">
        <v>69050</v>
      </c>
    </row>
    <row r="35174" spans="1:3">
      <c r="A35174">
        <v>11069053</v>
      </c>
      <c r="B35174">
        <v>110</v>
      </c>
      <c r="C35174">
        <v>69053</v>
      </c>
    </row>
    <row r="35175" spans="1:3">
      <c r="A35175">
        <v>11069054</v>
      </c>
      <c r="B35175">
        <v>110</v>
      </c>
      <c r="C35175">
        <v>69054</v>
      </c>
    </row>
    <row r="35176" spans="1:3">
      <c r="A35176">
        <v>11069059</v>
      </c>
      <c r="B35176">
        <v>110</v>
      </c>
      <c r="C35176">
        <v>69059</v>
      </c>
    </row>
    <row r="35177" spans="1:3">
      <c r="A35177">
        <v>11069060</v>
      </c>
      <c r="B35177">
        <v>110</v>
      </c>
      <c r="C35177">
        <v>69060</v>
      </c>
    </row>
    <row r="35178" spans="1:3">
      <c r="A35178">
        <v>11069062</v>
      </c>
      <c r="B35178">
        <v>110</v>
      </c>
      <c r="C35178">
        <v>69062</v>
      </c>
    </row>
    <row r="35179" spans="1:3">
      <c r="A35179">
        <v>11069066</v>
      </c>
      <c r="B35179">
        <v>110</v>
      </c>
      <c r="C35179">
        <v>69066</v>
      </c>
    </row>
    <row r="35180" spans="1:3">
      <c r="A35180">
        <v>11069067</v>
      </c>
      <c r="B35180">
        <v>110</v>
      </c>
      <c r="C35180">
        <v>69067</v>
      </c>
    </row>
    <row r="35181" spans="1:3">
      <c r="A35181">
        <v>11069069</v>
      </c>
      <c r="B35181">
        <v>110</v>
      </c>
      <c r="C35181">
        <v>69069</v>
      </c>
    </row>
    <row r="35182" spans="1:3">
      <c r="A35182">
        <v>11069070</v>
      </c>
      <c r="B35182">
        <v>110</v>
      </c>
      <c r="C35182">
        <v>69070</v>
      </c>
    </row>
    <row r="35183" spans="1:3">
      <c r="A35183">
        <v>11069074</v>
      </c>
      <c r="B35183">
        <v>110</v>
      </c>
      <c r="C35183">
        <v>69074</v>
      </c>
    </row>
    <row r="35184" spans="1:3">
      <c r="A35184">
        <v>11069080</v>
      </c>
      <c r="B35184">
        <v>110</v>
      </c>
      <c r="C35184">
        <v>69080</v>
      </c>
    </row>
    <row r="35185" spans="1:3">
      <c r="A35185">
        <v>11069090</v>
      </c>
      <c r="B35185">
        <v>110</v>
      </c>
      <c r="C35185">
        <v>69090</v>
      </c>
    </row>
    <row r="35186" spans="1:3">
      <c r="A35186">
        <v>11069092</v>
      </c>
      <c r="B35186">
        <v>110</v>
      </c>
      <c r="C35186">
        <v>69092</v>
      </c>
    </row>
    <row r="35187" spans="1:3">
      <c r="A35187">
        <v>11069093</v>
      </c>
      <c r="B35187">
        <v>110</v>
      </c>
      <c r="C35187">
        <v>69093</v>
      </c>
    </row>
    <row r="35188" spans="1:3">
      <c r="A35188">
        <v>11069096</v>
      </c>
      <c r="B35188">
        <v>110</v>
      </c>
      <c r="C35188">
        <v>69096</v>
      </c>
    </row>
    <row r="35189" spans="1:3">
      <c r="A35189">
        <v>11069098</v>
      </c>
      <c r="B35189">
        <v>110</v>
      </c>
      <c r="C35189">
        <v>69098</v>
      </c>
    </row>
    <row r="35190" spans="1:3">
      <c r="A35190">
        <v>11069102</v>
      </c>
      <c r="B35190">
        <v>110</v>
      </c>
      <c r="C35190">
        <v>69102</v>
      </c>
    </row>
    <row r="35191" spans="1:3">
      <c r="A35191">
        <v>11069103</v>
      </c>
      <c r="B35191">
        <v>110</v>
      </c>
      <c r="C35191">
        <v>69103</v>
      </c>
    </row>
    <row r="35192" spans="1:3">
      <c r="A35192">
        <v>11069104</v>
      </c>
      <c r="B35192">
        <v>110</v>
      </c>
      <c r="C35192">
        <v>69104</v>
      </c>
    </row>
    <row r="35193" spans="1:3">
      <c r="A35193">
        <v>11069106</v>
      </c>
      <c r="B35193">
        <v>110</v>
      </c>
      <c r="C35193">
        <v>69106</v>
      </c>
    </row>
    <row r="35194" spans="1:3">
      <c r="A35194">
        <v>11069110</v>
      </c>
      <c r="B35194">
        <v>110</v>
      </c>
      <c r="C35194">
        <v>69110</v>
      </c>
    </row>
    <row r="35195" spans="1:3">
      <c r="A35195">
        <v>11069112</v>
      </c>
      <c r="B35195">
        <v>110</v>
      </c>
      <c r="C35195">
        <v>69112</v>
      </c>
    </row>
    <row r="35196" spans="1:3">
      <c r="A35196">
        <v>11069113</v>
      </c>
      <c r="B35196">
        <v>110</v>
      </c>
      <c r="C35196">
        <v>69113</v>
      </c>
    </row>
    <row r="35197" spans="1:3">
      <c r="A35197">
        <v>11069116</v>
      </c>
      <c r="B35197">
        <v>110</v>
      </c>
      <c r="C35197">
        <v>69116</v>
      </c>
    </row>
    <row r="35198" spans="1:3">
      <c r="A35198">
        <v>11069118</v>
      </c>
      <c r="B35198">
        <v>110</v>
      </c>
      <c r="C35198">
        <v>69118</v>
      </c>
    </row>
    <row r="35199" spans="1:3">
      <c r="A35199">
        <v>11069120</v>
      </c>
      <c r="B35199">
        <v>110</v>
      </c>
      <c r="C35199">
        <v>69120</v>
      </c>
    </row>
    <row r="35200" spans="1:3">
      <c r="A35200">
        <v>11069122</v>
      </c>
      <c r="B35200">
        <v>110</v>
      </c>
      <c r="C35200">
        <v>69122</v>
      </c>
    </row>
    <row r="35201" spans="1:3">
      <c r="A35201">
        <v>11069124</v>
      </c>
      <c r="B35201">
        <v>110</v>
      </c>
      <c r="C35201">
        <v>69124</v>
      </c>
    </row>
    <row r="35202" spans="1:3">
      <c r="A35202">
        <v>11069126</v>
      </c>
      <c r="B35202">
        <v>110</v>
      </c>
      <c r="C35202">
        <v>69126</v>
      </c>
    </row>
    <row r="35203" spans="1:3">
      <c r="A35203">
        <v>11069129</v>
      </c>
      <c r="B35203">
        <v>110</v>
      </c>
      <c r="C35203">
        <v>69129</v>
      </c>
    </row>
    <row r="35204" spans="1:3">
      <c r="A35204">
        <v>11069132</v>
      </c>
      <c r="B35204">
        <v>110</v>
      </c>
      <c r="C35204">
        <v>69132</v>
      </c>
    </row>
    <row r="35205" spans="1:3">
      <c r="A35205">
        <v>11069135</v>
      </c>
      <c r="B35205">
        <v>110</v>
      </c>
      <c r="C35205">
        <v>69135</v>
      </c>
    </row>
    <row r="35206" spans="1:3">
      <c r="A35206">
        <v>11069137</v>
      </c>
      <c r="B35206">
        <v>110</v>
      </c>
      <c r="C35206">
        <v>69137</v>
      </c>
    </row>
    <row r="35207" spans="1:3">
      <c r="A35207">
        <v>11069140</v>
      </c>
      <c r="B35207">
        <v>110</v>
      </c>
      <c r="C35207">
        <v>69140</v>
      </c>
    </row>
    <row r="35208" spans="1:3">
      <c r="A35208">
        <v>11069141</v>
      </c>
      <c r="B35208">
        <v>110</v>
      </c>
      <c r="C35208">
        <v>69141</v>
      </c>
    </row>
    <row r="35209" spans="1:3">
      <c r="A35209">
        <v>11069142</v>
      </c>
      <c r="B35209">
        <v>110</v>
      </c>
      <c r="C35209">
        <v>69142</v>
      </c>
    </row>
    <row r="35210" spans="1:3">
      <c r="A35210">
        <v>11069143</v>
      </c>
      <c r="B35210">
        <v>110</v>
      </c>
      <c r="C35210">
        <v>69143</v>
      </c>
    </row>
    <row r="35211" spans="1:3">
      <c r="A35211">
        <v>11069145</v>
      </c>
      <c r="B35211">
        <v>110</v>
      </c>
      <c r="C35211">
        <v>69145</v>
      </c>
    </row>
    <row r="35212" spans="1:3">
      <c r="A35212">
        <v>11069149</v>
      </c>
      <c r="B35212">
        <v>110</v>
      </c>
      <c r="C35212">
        <v>69149</v>
      </c>
    </row>
    <row r="35213" spans="1:3">
      <c r="A35213">
        <v>11069153</v>
      </c>
      <c r="B35213">
        <v>110</v>
      </c>
      <c r="C35213">
        <v>69153</v>
      </c>
    </row>
    <row r="35214" spans="1:3">
      <c r="A35214">
        <v>11069161</v>
      </c>
      <c r="B35214">
        <v>110</v>
      </c>
      <c r="C35214">
        <v>69161</v>
      </c>
    </row>
    <row r="35215" spans="1:3">
      <c r="A35215">
        <v>11069163</v>
      </c>
      <c r="B35215">
        <v>110</v>
      </c>
      <c r="C35215">
        <v>69163</v>
      </c>
    </row>
    <row r="35216" spans="1:3">
      <c r="A35216">
        <v>11069168</v>
      </c>
      <c r="B35216">
        <v>110</v>
      </c>
      <c r="C35216">
        <v>69168</v>
      </c>
    </row>
    <row r="35217" spans="1:3">
      <c r="A35217">
        <v>11069169</v>
      </c>
      <c r="B35217">
        <v>110</v>
      </c>
      <c r="C35217">
        <v>69169</v>
      </c>
    </row>
    <row r="35218" spans="1:3">
      <c r="A35218">
        <v>11069170</v>
      </c>
      <c r="B35218">
        <v>110</v>
      </c>
      <c r="C35218">
        <v>69170</v>
      </c>
    </row>
    <row r="35219" spans="1:3">
      <c r="A35219">
        <v>11069177</v>
      </c>
      <c r="B35219">
        <v>110</v>
      </c>
      <c r="C35219">
        <v>69177</v>
      </c>
    </row>
    <row r="35220" spans="1:3">
      <c r="A35220">
        <v>11069179</v>
      </c>
      <c r="B35220">
        <v>110</v>
      </c>
      <c r="C35220">
        <v>69179</v>
      </c>
    </row>
    <row r="35221" spans="1:3">
      <c r="A35221">
        <v>11069180</v>
      </c>
      <c r="B35221">
        <v>110</v>
      </c>
      <c r="C35221">
        <v>69180</v>
      </c>
    </row>
    <row r="35222" spans="1:3">
      <c r="A35222">
        <v>11069182</v>
      </c>
      <c r="B35222">
        <v>110</v>
      </c>
      <c r="C35222">
        <v>69182</v>
      </c>
    </row>
    <row r="35223" spans="1:3">
      <c r="A35223">
        <v>11069185</v>
      </c>
      <c r="B35223">
        <v>110</v>
      </c>
      <c r="C35223">
        <v>69185</v>
      </c>
    </row>
    <row r="35224" spans="1:3">
      <c r="A35224">
        <v>11069196</v>
      </c>
      <c r="B35224">
        <v>110</v>
      </c>
      <c r="C35224">
        <v>69196</v>
      </c>
    </row>
    <row r="35225" spans="1:3">
      <c r="A35225">
        <v>11069197</v>
      </c>
      <c r="B35225">
        <v>110</v>
      </c>
      <c r="C35225">
        <v>69197</v>
      </c>
    </row>
    <row r="35226" spans="1:3">
      <c r="A35226">
        <v>11069198</v>
      </c>
      <c r="B35226">
        <v>110</v>
      </c>
      <c r="C35226">
        <v>69198</v>
      </c>
    </row>
    <row r="35227" spans="1:3">
      <c r="A35227">
        <v>11069200</v>
      </c>
      <c r="B35227">
        <v>110</v>
      </c>
      <c r="C35227">
        <v>69200</v>
      </c>
    </row>
    <row r="35228" spans="1:3">
      <c r="A35228">
        <v>11069202</v>
      </c>
      <c r="B35228">
        <v>110</v>
      </c>
      <c r="C35228">
        <v>69202</v>
      </c>
    </row>
    <row r="35229" spans="1:3">
      <c r="A35229">
        <v>11069205</v>
      </c>
      <c r="B35229">
        <v>110</v>
      </c>
      <c r="C35229">
        <v>69205</v>
      </c>
    </row>
    <row r="35230" spans="1:3">
      <c r="A35230">
        <v>11069206</v>
      </c>
      <c r="B35230">
        <v>110</v>
      </c>
      <c r="C35230">
        <v>69206</v>
      </c>
    </row>
    <row r="35231" spans="1:3">
      <c r="A35231">
        <v>11069209</v>
      </c>
      <c r="B35231">
        <v>110</v>
      </c>
      <c r="C35231">
        <v>69209</v>
      </c>
    </row>
    <row r="35232" spans="1:3">
      <c r="A35232">
        <v>11069217</v>
      </c>
      <c r="B35232">
        <v>110</v>
      </c>
      <c r="C35232">
        <v>69217</v>
      </c>
    </row>
    <row r="35233" spans="1:3">
      <c r="A35233">
        <v>11069224</v>
      </c>
      <c r="B35233">
        <v>110</v>
      </c>
      <c r="C35233">
        <v>69224</v>
      </c>
    </row>
    <row r="35234" spans="1:3">
      <c r="A35234">
        <v>11069227</v>
      </c>
      <c r="B35234">
        <v>110</v>
      </c>
      <c r="C35234">
        <v>69227</v>
      </c>
    </row>
    <row r="35235" spans="1:3">
      <c r="A35235">
        <v>11069228</v>
      </c>
      <c r="B35235">
        <v>110</v>
      </c>
      <c r="C35235">
        <v>69228</v>
      </c>
    </row>
    <row r="35236" spans="1:3">
      <c r="A35236">
        <v>11069230</v>
      </c>
      <c r="B35236">
        <v>110</v>
      </c>
      <c r="C35236">
        <v>69230</v>
      </c>
    </row>
    <row r="35237" spans="1:3">
      <c r="A35237">
        <v>11069231</v>
      </c>
      <c r="B35237">
        <v>110</v>
      </c>
      <c r="C35237">
        <v>69231</v>
      </c>
    </row>
    <row r="35238" spans="1:3">
      <c r="A35238">
        <v>11069238</v>
      </c>
      <c r="B35238">
        <v>110</v>
      </c>
      <c r="C35238">
        <v>69238</v>
      </c>
    </row>
    <row r="35239" spans="1:3">
      <c r="A35239">
        <v>11069240</v>
      </c>
      <c r="B35239">
        <v>110</v>
      </c>
      <c r="C35239">
        <v>69240</v>
      </c>
    </row>
    <row r="35240" spans="1:3">
      <c r="A35240">
        <v>11069243</v>
      </c>
      <c r="B35240">
        <v>110</v>
      </c>
      <c r="C35240">
        <v>69243</v>
      </c>
    </row>
    <row r="35241" spans="1:3">
      <c r="A35241">
        <v>11069245</v>
      </c>
      <c r="B35241">
        <v>110</v>
      </c>
      <c r="C35241">
        <v>69245</v>
      </c>
    </row>
    <row r="35242" spans="1:3">
      <c r="A35242">
        <v>11069247</v>
      </c>
      <c r="B35242">
        <v>110</v>
      </c>
      <c r="C35242">
        <v>69247</v>
      </c>
    </row>
    <row r="35243" spans="1:3">
      <c r="A35243">
        <v>11069248</v>
      </c>
      <c r="B35243">
        <v>110</v>
      </c>
      <c r="C35243">
        <v>69248</v>
      </c>
    </row>
    <row r="35244" spans="1:3">
      <c r="A35244">
        <v>11069252</v>
      </c>
      <c r="B35244">
        <v>110</v>
      </c>
      <c r="C35244">
        <v>69252</v>
      </c>
    </row>
    <row r="35245" spans="1:3">
      <c r="A35245">
        <v>11069253</v>
      </c>
      <c r="B35245">
        <v>110</v>
      </c>
      <c r="C35245">
        <v>69253</v>
      </c>
    </row>
    <row r="35246" spans="1:3">
      <c r="A35246">
        <v>11069255</v>
      </c>
      <c r="B35246">
        <v>110</v>
      </c>
      <c r="C35246">
        <v>69255</v>
      </c>
    </row>
    <row r="35247" spans="1:3">
      <c r="A35247">
        <v>11069257</v>
      </c>
      <c r="B35247">
        <v>110</v>
      </c>
      <c r="C35247">
        <v>69257</v>
      </c>
    </row>
    <row r="35248" spans="1:3">
      <c r="A35248">
        <v>11069258</v>
      </c>
      <c r="B35248">
        <v>110</v>
      </c>
      <c r="C35248">
        <v>69258</v>
      </c>
    </row>
    <row r="35249" spans="1:3">
      <c r="A35249">
        <v>11069261</v>
      </c>
      <c r="B35249">
        <v>110</v>
      </c>
      <c r="C35249">
        <v>69261</v>
      </c>
    </row>
    <row r="35250" spans="1:3">
      <c r="A35250">
        <v>11069262</v>
      </c>
      <c r="B35250">
        <v>110</v>
      </c>
      <c r="C35250">
        <v>69262</v>
      </c>
    </row>
    <row r="35251" spans="1:3">
      <c r="A35251">
        <v>11069263</v>
      </c>
      <c r="B35251">
        <v>110</v>
      </c>
      <c r="C35251">
        <v>69263</v>
      </c>
    </row>
    <row r="35252" spans="1:3">
      <c r="A35252">
        <v>11069269</v>
      </c>
      <c r="B35252">
        <v>110</v>
      </c>
      <c r="C35252">
        <v>69269</v>
      </c>
    </row>
    <row r="35253" spans="1:3">
      <c r="A35253">
        <v>11069270</v>
      </c>
      <c r="B35253">
        <v>110</v>
      </c>
      <c r="C35253">
        <v>69270</v>
      </c>
    </row>
    <row r="35254" spans="1:3">
      <c r="A35254">
        <v>11069273</v>
      </c>
      <c r="B35254">
        <v>110</v>
      </c>
      <c r="C35254">
        <v>69273</v>
      </c>
    </row>
    <row r="35255" spans="1:3">
      <c r="A35255">
        <v>11069275</v>
      </c>
      <c r="B35255">
        <v>110</v>
      </c>
      <c r="C35255">
        <v>69275</v>
      </c>
    </row>
    <row r="35256" spans="1:3">
      <c r="A35256">
        <v>11069276</v>
      </c>
      <c r="B35256">
        <v>110</v>
      </c>
      <c r="C35256">
        <v>69276</v>
      </c>
    </row>
    <row r="35257" spans="1:3">
      <c r="A35257">
        <v>11069286</v>
      </c>
      <c r="B35257">
        <v>110</v>
      </c>
      <c r="C35257">
        <v>69286</v>
      </c>
    </row>
    <row r="35258" spans="1:3">
      <c r="A35258">
        <v>11069287</v>
      </c>
      <c r="B35258">
        <v>110</v>
      </c>
      <c r="C35258">
        <v>69287</v>
      </c>
    </row>
    <row r="35259" spans="1:3">
      <c r="A35259">
        <v>11069290</v>
      </c>
      <c r="B35259">
        <v>110</v>
      </c>
      <c r="C35259">
        <v>69290</v>
      </c>
    </row>
    <row r="35260" spans="1:3">
      <c r="A35260">
        <v>11069292</v>
      </c>
      <c r="B35260">
        <v>110</v>
      </c>
      <c r="C35260">
        <v>69292</v>
      </c>
    </row>
    <row r="35261" spans="1:3">
      <c r="A35261">
        <v>11069294</v>
      </c>
      <c r="B35261">
        <v>110</v>
      </c>
      <c r="C35261">
        <v>69294</v>
      </c>
    </row>
    <row r="35262" spans="1:3">
      <c r="A35262">
        <v>11069295</v>
      </c>
      <c r="B35262">
        <v>110</v>
      </c>
      <c r="C35262">
        <v>69295</v>
      </c>
    </row>
    <row r="35263" spans="1:3">
      <c r="A35263">
        <v>11069302</v>
      </c>
      <c r="B35263">
        <v>110</v>
      </c>
      <c r="C35263">
        <v>69302</v>
      </c>
    </row>
    <row r="35264" spans="1:3">
      <c r="A35264">
        <v>11069303</v>
      </c>
      <c r="B35264">
        <v>110</v>
      </c>
      <c r="C35264">
        <v>69303</v>
      </c>
    </row>
    <row r="35265" spans="1:3">
      <c r="A35265">
        <v>11069304</v>
      </c>
      <c r="B35265">
        <v>110</v>
      </c>
      <c r="C35265">
        <v>69304</v>
      </c>
    </row>
    <row r="35266" spans="1:3">
      <c r="A35266">
        <v>11069305</v>
      </c>
      <c r="B35266">
        <v>110</v>
      </c>
      <c r="C35266">
        <v>69305</v>
      </c>
    </row>
    <row r="35267" spans="1:3">
      <c r="A35267">
        <v>11069306</v>
      </c>
      <c r="B35267">
        <v>110</v>
      </c>
      <c r="C35267">
        <v>69306</v>
      </c>
    </row>
    <row r="35268" spans="1:3">
      <c r="A35268">
        <v>11069310</v>
      </c>
      <c r="B35268">
        <v>110</v>
      </c>
      <c r="C35268">
        <v>69310</v>
      </c>
    </row>
    <row r="35269" spans="1:3">
      <c r="A35269">
        <v>11069313</v>
      </c>
      <c r="B35269">
        <v>110</v>
      </c>
      <c r="C35269">
        <v>69313</v>
      </c>
    </row>
    <row r="35270" spans="1:3">
      <c r="A35270">
        <v>11069314</v>
      </c>
      <c r="B35270">
        <v>110</v>
      </c>
      <c r="C35270">
        <v>69314</v>
      </c>
    </row>
    <row r="35271" spans="1:3">
      <c r="A35271">
        <v>11069315</v>
      </c>
      <c r="B35271">
        <v>110</v>
      </c>
      <c r="C35271">
        <v>69315</v>
      </c>
    </row>
    <row r="35272" spans="1:3">
      <c r="A35272">
        <v>11069316</v>
      </c>
      <c r="B35272">
        <v>110</v>
      </c>
      <c r="C35272">
        <v>69316</v>
      </c>
    </row>
    <row r="35273" spans="1:3">
      <c r="A35273">
        <v>11069318</v>
      </c>
      <c r="B35273">
        <v>110</v>
      </c>
      <c r="C35273">
        <v>69318</v>
      </c>
    </row>
    <row r="35274" spans="1:3">
      <c r="A35274">
        <v>11069321</v>
      </c>
      <c r="B35274">
        <v>110</v>
      </c>
      <c r="C35274">
        <v>69321</v>
      </c>
    </row>
    <row r="35275" spans="1:3">
      <c r="A35275">
        <v>11069324</v>
      </c>
      <c r="B35275">
        <v>110</v>
      </c>
      <c r="C35275">
        <v>69324</v>
      </c>
    </row>
    <row r="35276" spans="1:3">
      <c r="A35276">
        <v>11069325</v>
      </c>
      <c r="B35276">
        <v>110</v>
      </c>
      <c r="C35276">
        <v>69325</v>
      </c>
    </row>
    <row r="35277" spans="1:3">
      <c r="A35277">
        <v>11069328</v>
      </c>
      <c r="B35277">
        <v>110</v>
      </c>
      <c r="C35277">
        <v>69328</v>
      </c>
    </row>
    <row r="35278" spans="1:3">
      <c r="A35278">
        <v>11069329</v>
      </c>
      <c r="B35278">
        <v>110</v>
      </c>
      <c r="C35278">
        <v>69329</v>
      </c>
    </row>
    <row r="35279" spans="1:3">
      <c r="A35279">
        <v>11069335</v>
      </c>
      <c r="B35279">
        <v>110</v>
      </c>
      <c r="C35279">
        <v>69335</v>
      </c>
    </row>
    <row r="35280" spans="1:3">
      <c r="A35280">
        <v>11069338</v>
      </c>
      <c r="B35280">
        <v>110</v>
      </c>
      <c r="C35280">
        <v>69338</v>
      </c>
    </row>
    <row r="35281" spans="1:3">
      <c r="A35281">
        <v>11069339</v>
      </c>
      <c r="B35281">
        <v>110</v>
      </c>
      <c r="C35281">
        <v>69339</v>
      </c>
    </row>
    <row r="35282" spans="1:3">
      <c r="A35282">
        <v>11069341</v>
      </c>
      <c r="B35282">
        <v>110</v>
      </c>
      <c r="C35282">
        <v>69341</v>
      </c>
    </row>
    <row r="35283" spans="1:3">
      <c r="A35283">
        <v>11069350</v>
      </c>
      <c r="B35283">
        <v>110</v>
      </c>
      <c r="C35283">
        <v>69350</v>
      </c>
    </row>
    <row r="35284" spans="1:3">
      <c r="A35284">
        <v>11069353</v>
      </c>
      <c r="B35284">
        <v>110</v>
      </c>
      <c r="C35284">
        <v>69353</v>
      </c>
    </row>
    <row r="35285" spans="1:3">
      <c r="A35285">
        <v>11069354</v>
      </c>
      <c r="B35285">
        <v>110</v>
      </c>
      <c r="C35285">
        <v>69354</v>
      </c>
    </row>
    <row r="35286" spans="1:3">
      <c r="A35286">
        <v>11069360</v>
      </c>
      <c r="B35286">
        <v>110</v>
      </c>
      <c r="C35286">
        <v>69360</v>
      </c>
    </row>
    <row r="35287" spans="1:3">
      <c r="A35287">
        <v>11069361</v>
      </c>
      <c r="B35287">
        <v>110</v>
      </c>
      <c r="C35287">
        <v>69361</v>
      </c>
    </row>
    <row r="35288" spans="1:3">
      <c r="A35288">
        <v>11069363</v>
      </c>
      <c r="B35288">
        <v>110</v>
      </c>
      <c r="C35288">
        <v>69363</v>
      </c>
    </row>
    <row r="35289" spans="1:3">
      <c r="A35289">
        <v>11069371</v>
      </c>
      <c r="B35289">
        <v>110</v>
      </c>
      <c r="C35289">
        <v>69371</v>
      </c>
    </row>
    <row r="35290" spans="1:3">
      <c r="A35290">
        <v>11069373</v>
      </c>
      <c r="B35290">
        <v>110</v>
      </c>
      <c r="C35290">
        <v>69373</v>
      </c>
    </row>
    <row r="35291" spans="1:3">
      <c r="A35291">
        <v>11069380</v>
      </c>
      <c r="B35291">
        <v>110</v>
      </c>
      <c r="C35291">
        <v>69380</v>
      </c>
    </row>
    <row r="35292" spans="1:3">
      <c r="A35292">
        <v>11069389</v>
      </c>
      <c r="B35292">
        <v>110</v>
      </c>
      <c r="C35292">
        <v>69389</v>
      </c>
    </row>
    <row r="35293" spans="1:3">
      <c r="A35293">
        <v>11069391</v>
      </c>
      <c r="B35293">
        <v>110</v>
      </c>
      <c r="C35293">
        <v>69391</v>
      </c>
    </row>
    <row r="35294" spans="1:3">
      <c r="A35294">
        <v>11069398</v>
      </c>
      <c r="B35294">
        <v>110</v>
      </c>
      <c r="C35294">
        <v>69398</v>
      </c>
    </row>
    <row r="35295" spans="1:3">
      <c r="A35295">
        <v>11069401</v>
      </c>
      <c r="B35295">
        <v>110</v>
      </c>
      <c r="C35295">
        <v>69401</v>
      </c>
    </row>
    <row r="35296" spans="1:3">
      <c r="A35296">
        <v>11069402</v>
      </c>
      <c r="B35296">
        <v>110</v>
      </c>
      <c r="C35296">
        <v>69402</v>
      </c>
    </row>
    <row r="35297" spans="1:3">
      <c r="A35297">
        <v>11069409</v>
      </c>
      <c r="B35297">
        <v>110</v>
      </c>
      <c r="C35297">
        <v>69409</v>
      </c>
    </row>
    <row r="35298" spans="1:3">
      <c r="A35298">
        <v>11069411</v>
      </c>
      <c r="B35298">
        <v>110</v>
      </c>
      <c r="C35298">
        <v>69411</v>
      </c>
    </row>
    <row r="35299" spans="1:3">
      <c r="A35299">
        <v>11069416</v>
      </c>
      <c r="B35299">
        <v>110</v>
      </c>
      <c r="C35299">
        <v>69416</v>
      </c>
    </row>
    <row r="35300" spans="1:3">
      <c r="A35300">
        <v>11069422</v>
      </c>
      <c r="B35300">
        <v>110</v>
      </c>
      <c r="C35300">
        <v>69422</v>
      </c>
    </row>
    <row r="35301" spans="1:3">
      <c r="A35301">
        <v>11069431</v>
      </c>
      <c r="B35301">
        <v>110</v>
      </c>
      <c r="C35301">
        <v>69431</v>
      </c>
    </row>
    <row r="35302" spans="1:3">
      <c r="A35302">
        <v>11069435</v>
      </c>
      <c r="B35302">
        <v>110</v>
      </c>
      <c r="C35302">
        <v>69435</v>
      </c>
    </row>
    <row r="35303" spans="1:3">
      <c r="A35303">
        <v>11069436</v>
      </c>
      <c r="B35303">
        <v>110</v>
      </c>
      <c r="C35303">
        <v>69436</v>
      </c>
    </row>
    <row r="35304" spans="1:3">
      <c r="A35304">
        <v>11069437</v>
      </c>
      <c r="B35304">
        <v>110</v>
      </c>
      <c r="C35304">
        <v>69437</v>
      </c>
    </row>
    <row r="35305" spans="1:3">
      <c r="A35305">
        <v>11069441</v>
      </c>
      <c r="B35305">
        <v>110</v>
      </c>
      <c r="C35305">
        <v>69441</v>
      </c>
    </row>
    <row r="35306" spans="1:3">
      <c r="A35306">
        <v>11069443</v>
      </c>
      <c r="B35306">
        <v>110</v>
      </c>
      <c r="C35306">
        <v>69443</v>
      </c>
    </row>
    <row r="35307" spans="1:3">
      <c r="A35307">
        <v>11069445</v>
      </c>
      <c r="B35307">
        <v>110</v>
      </c>
      <c r="C35307">
        <v>69445</v>
      </c>
    </row>
    <row r="35308" spans="1:3">
      <c r="A35308">
        <v>11069451</v>
      </c>
      <c r="B35308">
        <v>110</v>
      </c>
      <c r="C35308">
        <v>69451</v>
      </c>
    </row>
    <row r="35309" spans="1:3">
      <c r="A35309">
        <v>11069454</v>
      </c>
      <c r="B35309">
        <v>110</v>
      </c>
      <c r="C35309">
        <v>69454</v>
      </c>
    </row>
    <row r="35310" spans="1:3">
      <c r="A35310">
        <v>11069462</v>
      </c>
      <c r="B35310">
        <v>110</v>
      </c>
      <c r="C35310">
        <v>69462</v>
      </c>
    </row>
    <row r="35311" spans="1:3">
      <c r="A35311">
        <v>11069464</v>
      </c>
      <c r="B35311">
        <v>110</v>
      </c>
      <c r="C35311">
        <v>69464</v>
      </c>
    </row>
    <row r="35312" spans="1:3">
      <c r="A35312">
        <v>11069466</v>
      </c>
      <c r="B35312">
        <v>110</v>
      </c>
      <c r="C35312">
        <v>69466</v>
      </c>
    </row>
    <row r="35313" spans="1:3">
      <c r="A35313">
        <v>11069469</v>
      </c>
      <c r="B35313">
        <v>110</v>
      </c>
      <c r="C35313">
        <v>69469</v>
      </c>
    </row>
    <row r="35314" spans="1:3">
      <c r="A35314">
        <v>11069475</v>
      </c>
      <c r="B35314">
        <v>110</v>
      </c>
      <c r="C35314">
        <v>69475</v>
      </c>
    </row>
    <row r="35315" spans="1:3">
      <c r="A35315">
        <v>11069489</v>
      </c>
      <c r="B35315">
        <v>110</v>
      </c>
      <c r="C35315">
        <v>69489</v>
      </c>
    </row>
    <row r="35316" spans="1:3">
      <c r="A35316">
        <v>11069492</v>
      </c>
      <c r="B35316">
        <v>110</v>
      </c>
      <c r="C35316">
        <v>69492</v>
      </c>
    </row>
    <row r="35317" spans="1:3">
      <c r="A35317">
        <v>11069496</v>
      </c>
      <c r="B35317">
        <v>110</v>
      </c>
      <c r="C35317">
        <v>69496</v>
      </c>
    </row>
    <row r="35318" spans="1:3">
      <c r="A35318">
        <v>11069498</v>
      </c>
      <c r="B35318">
        <v>110</v>
      </c>
      <c r="C35318">
        <v>69498</v>
      </c>
    </row>
    <row r="35319" spans="1:3">
      <c r="A35319">
        <v>11069499</v>
      </c>
      <c r="B35319">
        <v>110</v>
      </c>
      <c r="C35319">
        <v>69499</v>
      </c>
    </row>
    <row r="35320" spans="1:3">
      <c r="A35320">
        <v>11069513</v>
      </c>
      <c r="B35320">
        <v>110</v>
      </c>
      <c r="C35320">
        <v>69513</v>
      </c>
    </row>
    <row r="35321" spans="1:3">
      <c r="A35321">
        <v>11069522</v>
      </c>
      <c r="B35321">
        <v>110</v>
      </c>
      <c r="C35321">
        <v>69522</v>
      </c>
    </row>
    <row r="35322" spans="1:3">
      <c r="A35322">
        <v>11069524</v>
      </c>
      <c r="B35322">
        <v>110</v>
      </c>
      <c r="C35322">
        <v>69524</v>
      </c>
    </row>
    <row r="35323" spans="1:3">
      <c r="A35323">
        <v>11069527</v>
      </c>
      <c r="B35323">
        <v>110</v>
      </c>
      <c r="C35323">
        <v>69527</v>
      </c>
    </row>
    <row r="35324" spans="1:3">
      <c r="A35324">
        <v>11069528</v>
      </c>
      <c r="B35324">
        <v>110</v>
      </c>
      <c r="C35324">
        <v>69528</v>
      </c>
    </row>
    <row r="35325" spans="1:3">
      <c r="A35325">
        <v>11069530</v>
      </c>
      <c r="B35325">
        <v>110</v>
      </c>
      <c r="C35325">
        <v>69530</v>
      </c>
    </row>
    <row r="35326" spans="1:3">
      <c r="A35326">
        <v>11069532</v>
      </c>
      <c r="B35326">
        <v>110</v>
      </c>
      <c r="C35326">
        <v>69532</v>
      </c>
    </row>
    <row r="35327" spans="1:3">
      <c r="A35327">
        <v>11069540</v>
      </c>
      <c r="B35327">
        <v>110</v>
      </c>
      <c r="C35327">
        <v>69540</v>
      </c>
    </row>
    <row r="35328" spans="1:3">
      <c r="A35328">
        <v>11069541</v>
      </c>
      <c r="B35328">
        <v>110</v>
      </c>
      <c r="C35328">
        <v>69541</v>
      </c>
    </row>
    <row r="35329" spans="1:3">
      <c r="A35329">
        <v>11069545</v>
      </c>
      <c r="B35329">
        <v>110</v>
      </c>
      <c r="C35329">
        <v>69545</v>
      </c>
    </row>
    <row r="35330" spans="1:3">
      <c r="A35330">
        <v>11069546</v>
      </c>
      <c r="B35330">
        <v>110</v>
      </c>
      <c r="C35330">
        <v>69546</v>
      </c>
    </row>
    <row r="35331" spans="1:3">
      <c r="A35331">
        <v>11069547</v>
      </c>
      <c r="B35331">
        <v>110</v>
      </c>
      <c r="C35331">
        <v>69547</v>
      </c>
    </row>
    <row r="35332" spans="1:3">
      <c r="A35332">
        <v>11069551</v>
      </c>
      <c r="B35332">
        <v>110</v>
      </c>
      <c r="C35332">
        <v>69551</v>
      </c>
    </row>
    <row r="35333" spans="1:3">
      <c r="A35333">
        <v>11069552</v>
      </c>
      <c r="B35333">
        <v>110</v>
      </c>
      <c r="C35333">
        <v>69552</v>
      </c>
    </row>
    <row r="35334" spans="1:3">
      <c r="A35334">
        <v>11069554</v>
      </c>
      <c r="B35334">
        <v>110</v>
      </c>
      <c r="C35334">
        <v>69554</v>
      </c>
    </row>
    <row r="35335" spans="1:3">
      <c r="A35335">
        <v>11069556</v>
      </c>
      <c r="B35335">
        <v>110</v>
      </c>
      <c r="C35335">
        <v>69556</v>
      </c>
    </row>
    <row r="35336" spans="1:3">
      <c r="A35336">
        <v>11069557</v>
      </c>
      <c r="B35336">
        <v>110</v>
      </c>
      <c r="C35336">
        <v>69557</v>
      </c>
    </row>
    <row r="35337" spans="1:3">
      <c r="A35337">
        <v>11069567</v>
      </c>
      <c r="B35337">
        <v>110</v>
      </c>
      <c r="C35337">
        <v>69567</v>
      </c>
    </row>
    <row r="35338" spans="1:3">
      <c r="A35338">
        <v>11069580</v>
      </c>
      <c r="B35338">
        <v>110</v>
      </c>
      <c r="C35338">
        <v>69580</v>
      </c>
    </row>
    <row r="35339" spans="1:3">
      <c r="A35339">
        <v>11069582</v>
      </c>
      <c r="B35339">
        <v>110</v>
      </c>
      <c r="C35339">
        <v>69582</v>
      </c>
    </row>
    <row r="35340" spans="1:3">
      <c r="A35340">
        <v>11069592</v>
      </c>
      <c r="B35340">
        <v>110</v>
      </c>
      <c r="C35340">
        <v>69592</v>
      </c>
    </row>
    <row r="35341" spans="1:3">
      <c r="A35341">
        <v>11069593</v>
      </c>
      <c r="B35341">
        <v>110</v>
      </c>
      <c r="C35341">
        <v>69593</v>
      </c>
    </row>
    <row r="35342" spans="1:3">
      <c r="A35342">
        <v>11069598</v>
      </c>
      <c r="B35342">
        <v>110</v>
      </c>
      <c r="C35342">
        <v>69598</v>
      </c>
    </row>
    <row r="35343" spans="1:3">
      <c r="A35343">
        <v>11069599</v>
      </c>
      <c r="B35343">
        <v>110</v>
      </c>
      <c r="C35343">
        <v>69599</v>
      </c>
    </row>
    <row r="35344" spans="1:3">
      <c r="A35344">
        <v>11069612</v>
      </c>
      <c r="B35344">
        <v>110</v>
      </c>
      <c r="C35344">
        <v>69612</v>
      </c>
    </row>
    <row r="35345" spans="1:3">
      <c r="A35345">
        <v>11069613</v>
      </c>
      <c r="B35345">
        <v>110</v>
      </c>
      <c r="C35345">
        <v>69613</v>
      </c>
    </row>
    <row r="35346" spans="1:3">
      <c r="A35346">
        <v>11069615</v>
      </c>
      <c r="B35346">
        <v>110</v>
      </c>
      <c r="C35346">
        <v>69615</v>
      </c>
    </row>
    <row r="35347" spans="1:3">
      <c r="A35347">
        <v>11069619</v>
      </c>
      <c r="B35347">
        <v>110</v>
      </c>
      <c r="C35347">
        <v>69619</v>
      </c>
    </row>
    <row r="35348" spans="1:3">
      <c r="A35348">
        <v>11069620</v>
      </c>
      <c r="B35348">
        <v>110</v>
      </c>
      <c r="C35348">
        <v>69620</v>
      </c>
    </row>
    <row r="35349" spans="1:3">
      <c r="A35349">
        <v>11069624</v>
      </c>
      <c r="B35349">
        <v>110</v>
      </c>
      <c r="C35349">
        <v>69624</v>
      </c>
    </row>
    <row r="35350" spans="1:3">
      <c r="A35350">
        <v>11069626</v>
      </c>
      <c r="B35350">
        <v>110</v>
      </c>
      <c r="C35350">
        <v>69626</v>
      </c>
    </row>
    <row r="35351" spans="1:3">
      <c r="A35351">
        <v>11069631</v>
      </c>
      <c r="B35351">
        <v>110</v>
      </c>
      <c r="C35351">
        <v>69631</v>
      </c>
    </row>
    <row r="35352" spans="1:3">
      <c r="A35352">
        <v>11069633</v>
      </c>
      <c r="B35352">
        <v>110</v>
      </c>
      <c r="C35352">
        <v>69633</v>
      </c>
    </row>
    <row r="35353" spans="1:3">
      <c r="A35353">
        <v>11069642</v>
      </c>
      <c r="B35353">
        <v>110</v>
      </c>
      <c r="C35353">
        <v>69642</v>
      </c>
    </row>
    <row r="35354" spans="1:3">
      <c r="A35354">
        <v>11069656</v>
      </c>
      <c r="B35354">
        <v>110</v>
      </c>
      <c r="C35354">
        <v>69656</v>
      </c>
    </row>
    <row r="35355" spans="1:3">
      <c r="A35355">
        <v>11069661</v>
      </c>
      <c r="B35355">
        <v>110</v>
      </c>
      <c r="C35355">
        <v>69661</v>
      </c>
    </row>
    <row r="35356" spans="1:3">
      <c r="A35356">
        <v>11069663</v>
      </c>
      <c r="B35356">
        <v>110</v>
      </c>
      <c r="C35356">
        <v>69663</v>
      </c>
    </row>
    <row r="35357" spans="1:3">
      <c r="A35357">
        <v>11069676</v>
      </c>
      <c r="B35357">
        <v>110</v>
      </c>
      <c r="C35357">
        <v>69676</v>
      </c>
    </row>
    <row r="35358" spans="1:3">
      <c r="A35358">
        <v>11069677</v>
      </c>
      <c r="B35358">
        <v>110</v>
      </c>
      <c r="C35358">
        <v>69677</v>
      </c>
    </row>
    <row r="35359" spans="1:3">
      <c r="A35359">
        <v>11069681</v>
      </c>
      <c r="B35359">
        <v>110</v>
      </c>
      <c r="C35359">
        <v>69681</v>
      </c>
    </row>
    <row r="35360" spans="1:3">
      <c r="A35360">
        <v>11069686</v>
      </c>
      <c r="B35360">
        <v>110</v>
      </c>
      <c r="C35360">
        <v>69686</v>
      </c>
    </row>
    <row r="35361" spans="1:3">
      <c r="A35361">
        <v>11069698</v>
      </c>
      <c r="B35361">
        <v>110</v>
      </c>
      <c r="C35361">
        <v>69698</v>
      </c>
    </row>
    <row r="35362" spans="1:3">
      <c r="A35362">
        <v>11069699</v>
      </c>
      <c r="B35362">
        <v>110</v>
      </c>
      <c r="C35362">
        <v>69699</v>
      </c>
    </row>
    <row r="35363" spans="1:3">
      <c r="A35363">
        <v>11069703</v>
      </c>
      <c r="B35363">
        <v>110</v>
      </c>
      <c r="C35363">
        <v>69703</v>
      </c>
    </row>
    <row r="35364" spans="1:3">
      <c r="A35364">
        <v>11069724</v>
      </c>
      <c r="B35364">
        <v>110</v>
      </c>
      <c r="C35364">
        <v>69724</v>
      </c>
    </row>
    <row r="35365" spans="1:3">
      <c r="A35365">
        <v>11069731</v>
      </c>
      <c r="B35365">
        <v>110</v>
      </c>
      <c r="C35365">
        <v>69731</v>
      </c>
    </row>
    <row r="35366" spans="1:3">
      <c r="A35366">
        <v>11069732</v>
      </c>
      <c r="B35366">
        <v>110</v>
      </c>
      <c r="C35366">
        <v>69732</v>
      </c>
    </row>
    <row r="35367" spans="1:3">
      <c r="A35367">
        <v>11069733</v>
      </c>
      <c r="B35367">
        <v>110</v>
      </c>
      <c r="C35367">
        <v>69733</v>
      </c>
    </row>
    <row r="35368" spans="1:3">
      <c r="A35368">
        <v>11069750</v>
      </c>
      <c r="B35368">
        <v>110</v>
      </c>
      <c r="C35368">
        <v>69750</v>
      </c>
    </row>
    <row r="35369" spans="1:3">
      <c r="A35369">
        <v>11069753</v>
      </c>
      <c r="B35369">
        <v>110</v>
      </c>
      <c r="C35369">
        <v>69753</v>
      </c>
    </row>
    <row r="35370" spans="1:3">
      <c r="A35370">
        <v>11069759</v>
      </c>
      <c r="B35370">
        <v>110</v>
      </c>
      <c r="C35370">
        <v>69759</v>
      </c>
    </row>
    <row r="35371" spans="1:3">
      <c r="A35371">
        <v>11069763</v>
      </c>
      <c r="B35371">
        <v>110</v>
      </c>
      <c r="C35371">
        <v>69763</v>
      </c>
    </row>
    <row r="35372" spans="1:3">
      <c r="A35372">
        <v>11069771</v>
      </c>
      <c r="B35372">
        <v>110</v>
      </c>
      <c r="C35372">
        <v>69771</v>
      </c>
    </row>
    <row r="35373" spans="1:3">
      <c r="A35373">
        <v>11069785</v>
      </c>
      <c r="B35373">
        <v>110</v>
      </c>
      <c r="C35373">
        <v>69785</v>
      </c>
    </row>
    <row r="35374" spans="1:3">
      <c r="A35374">
        <v>11069791</v>
      </c>
      <c r="B35374">
        <v>110</v>
      </c>
      <c r="C35374">
        <v>69791</v>
      </c>
    </row>
    <row r="35375" spans="1:3">
      <c r="A35375">
        <v>11069792</v>
      </c>
      <c r="B35375">
        <v>110</v>
      </c>
      <c r="C35375">
        <v>69792</v>
      </c>
    </row>
    <row r="35376" spans="1:3">
      <c r="A35376">
        <v>11069794</v>
      </c>
      <c r="B35376">
        <v>110</v>
      </c>
      <c r="C35376">
        <v>69794</v>
      </c>
    </row>
    <row r="35377" spans="1:3">
      <c r="A35377">
        <v>11069804</v>
      </c>
      <c r="B35377">
        <v>110</v>
      </c>
      <c r="C35377">
        <v>69804</v>
      </c>
    </row>
    <row r="35378" spans="1:3">
      <c r="A35378">
        <v>11069811</v>
      </c>
      <c r="B35378">
        <v>110</v>
      </c>
      <c r="C35378">
        <v>69811</v>
      </c>
    </row>
    <row r="35379" spans="1:3">
      <c r="A35379">
        <v>11069815</v>
      </c>
      <c r="B35379">
        <v>110</v>
      </c>
      <c r="C35379">
        <v>69815</v>
      </c>
    </row>
    <row r="35380" spans="1:3">
      <c r="A35380">
        <v>11069817</v>
      </c>
      <c r="B35380">
        <v>110</v>
      </c>
      <c r="C35380">
        <v>69817</v>
      </c>
    </row>
    <row r="35381" spans="1:3">
      <c r="A35381">
        <v>11069823</v>
      </c>
      <c r="B35381">
        <v>110</v>
      </c>
      <c r="C35381">
        <v>69823</v>
      </c>
    </row>
    <row r="35382" spans="1:3">
      <c r="A35382">
        <v>11069833</v>
      </c>
      <c r="B35382">
        <v>110</v>
      </c>
      <c r="C35382">
        <v>69833</v>
      </c>
    </row>
    <row r="35383" spans="1:3">
      <c r="A35383">
        <v>11069844</v>
      </c>
      <c r="B35383">
        <v>110</v>
      </c>
      <c r="C35383">
        <v>69844</v>
      </c>
    </row>
    <row r="35384" spans="1:3">
      <c r="A35384">
        <v>11069845</v>
      </c>
      <c r="B35384">
        <v>110</v>
      </c>
      <c r="C35384">
        <v>69845</v>
      </c>
    </row>
    <row r="35385" spans="1:3">
      <c r="A35385">
        <v>11069847</v>
      </c>
      <c r="B35385">
        <v>110</v>
      </c>
      <c r="C35385">
        <v>69847</v>
      </c>
    </row>
    <row r="35386" spans="1:3">
      <c r="A35386">
        <v>11069850</v>
      </c>
      <c r="B35386">
        <v>110</v>
      </c>
      <c r="C35386">
        <v>69850</v>
      </c>
    </row>
    <row r="35387" spans="1:3">
      <c r="A35387">
        <v>11069852</v>
      </c>
      <c r="B35387">
        <v>110</v>
      </c>
      <c r="C35387">
        <v>69852</v>
      </c>
    </row>
    <row r="35388" spans="1:3">
      <c r="A35388">
        <v>11069858</v>
      </c>
      <c r="B35388">
        <v>110</v>
      </c>
      <c r="C35388">
        <v>69858</v>
      </c>
    </row>
    <row r="35389" spans="1:3">
      <c r="A35389">
        <v>11069865</v>
      </c>
      <c r="B35389">
        <v>110</v>
      </c>
      <c r="C35389">
        <v>69865</v>
      </c>
    </row>
    <row r="35390" spans="1:3">
      <c r="A35390">
        <v>11069868</v>
      </c>
      <c r="B35390">
        <v>110</v>
      </c>
      <c r="C35390">
        <v>69868</v>
      </c>
    </row>
    <row r="35391" spans="1:3">
      <c r="A35391">
        <v>11069870</v>
      </c>
      <c r="B35391">
        <v>110</v>
      </c>
      <c r="C35391">
        <v>69870</v>
      </c>
    </row>
    <row r="35392" spans="1:3">
      <c r="A35392">
        <v>11069872</v>
      </c>
      <c r="B35392">
        <v>110</v>
      </c>
      <c r="C35392">
        <v>69872</v>
      </c>
    </row>
    <row r="35393" spans="1:3">
      <c r="A35393">
        <v>11069877</v>
      </c>
      <c r="B35393">
        <v>110</v>
      </c>
      <c r="C35393">
        <v>69877</v>
      </c>
    </row>
    <row r="35394" spans="1:3">
      <c r="A35394">
        <v>11069885</v>
      </c>
      <c r="B35394">
        <v>110</v>
      </c>
      <c r="C35394">
        <v>69885</v>
      </c>
    </row>
    <row r="35395" spans="1:3">
      <c r="A35395">
        <v>11069886</v>
      </c>
      <c r="B35395">
        <v>110</v>
      </c>
      <c r="C35395">
        <v>69886</v>
      </c>
    </row>
    <row r="35396" spans="1:3">
      <c r="A35396">
        <v>11069889</v>
      </c>
      <c r="B35396">
        <v>110</v>
      </c>
      <c r="C35396">
        <v>69889</v>
      </c>
    </row>
    <row r="35397" spans="1:3">
      <c r="A35397">
        <v>11069890</v>
      </c>
      <c r="B35397">
        <v>110</v>
      </c>
      <c r="C35397">
        <v>69890</v>
      </c>
    </row>
    <row r="35398" spans="1:3">
      <c r="A35398">
        <v>11069891</v>
      </c>
      <c r="B35398">
        <v>110</v>
      </c>
      <c r="C35398">
        <v>69891</v>
      </c>
    </row>
    <row r="35399" spans="1:3">
      <c r="A35399">
        <v>11069892</v>
      </c>
      <c r="B35399">
        <v>110</v>
      </c>
      <c r="C35399">
        <v>69892</v>
      </c>
    </row>
    <row r="35400" spans="1:3">
      <c r="A35400">
        <v>11069899</v>
      </c>
      <c r="B35400">
        <v>110</v>
      </c>
      <c r="C35400">
        <v>69899</v>
      </c>
    </row>
    <row r="35401" spans="1:3">
      <c r="A35401">
        <v>11069900</v>
      </c>
      <c r="B35401">
        <v>110</v>
      </c>
      <c r="C35401">
        <v>69900</v>
      </c>
    </row>
    <row r="35402" spans="1:3">
      <c r="A35402">
        <v>11069908</v>
      </c>
      <c r="B35402">
        <v>110</v>
      </c>
      <c r="C35402">
        <v>69908</v>
      </c>
    </row>
    <row r="35403" spans="1:3">
      <c r="A35403">
        <v>11069916</v>
      </c>
      <c r="B35403">
        <v>110</v>
      </c>
      <c r="C35403">
        <v>69916</v>
      </c>
    </row>
    <row r="35404" spans="1:3">
      <c r="A35404">
        <v>11069922</v>
      </c>
      <c r="B35404">
        <v>110</v>
      </c>
      <c r="C35404">
        <v>69922</v>
      </c>
    </row>
    <row r="35405" spans="1:3">
      <c r="A35405">
        <v>11069925</v>
      </c>
      <c r="B35405">
        <v>110</v>
      </c>
      <c r="C35405">
        <v>69925</v>
      </c>
    </row>
    <row r="35406" spans="1:3">
      <c r="A35406">
        <v>11069926</v>
      </c>
      <c r="B35406">
        <v>110</v>
      </c>
      <c r="C35406">
        <v>69926</v>
      </c>
    </row>
    <row r="35407" spans="1:3">
      <c r="A35407">
        <v>11069927</v>
      </c>
      <c r="B35407">
        <v>110</v>
      </c>
      <c r="C35407">
        <v>69927</v>
      </c>
    </row>
    <row r="35408" spans="1:3">
      <c r="A35408">
        <v>11069928</v>
      </c>
      <c r="B35408">
        <v>110</v>
      </c>
      <c r="C35408">
        <v>69928</v>
      </c>
    </row>
    <row r="35409" spans="1:3">
      <c r="A35409">
        <v>11069933</v>
      </c>
      <c r="B35409">
        <v>110</v>
      </c>
      <c r="C35409">
        <v>69933</v>
      </c>
    </row>
    <row r="35410" spans="1:3">
      <c r="A35410">
        <v>11069942</v>
      </c>
      <c r="B35410">
        <v>110</v>
      </c>
      <c r="C35410">
        <v>69942</v>
      </c>
    </row>
    <row r="35411" spans="1:3">
      <c r="A35411">
        <v>11069943</v>
      </c>
      <c r="B35411">
        <v>110</v>
      </c>
      <c r="C35411">
        <v>69943</v>
      </c>
    </row>
    <row r="35412" spans="1:3">
      <c r="A35412">
        <v>11069949</v>
      </c>
      <c r="B35412">
        <v>110</v>
      </c>
      <c r="C35412">
        <v>69949</v>
      </c>
    </row>
    <row r="35413" spans="1:3">
      <c r="A35413">
        <v>11069951</v>
      </c>
      <c r="B35413">
        <v>110</v>
      </c>
      <c r="C35413">
        <v>69951</v>
      </c>
    </row>
    <row r="35414" spans="1:3">
      <c r="A35414">
        <v>11069954</v>
      </c>
      <c r="B35414">
        <v>110</v>
      </c>
      <c r="C35414">
        <v>69954</v>
      </c>
    </row>
    <row r="35415" spans="1:3">
      <c r="A35415">
        <v>11069958</v>
      </c>
      <c r="B35415">
        <v>110</v>
      </c>
      <c r="C35415">
        <v>69958</v>
      </c>
    </row>
    <row r="35416" spans="1:3">
      <c r="A35416">
        <v>11069963</v>
      </c>
      <c r="B35416">
        <v>110</v>
      </c>
      <c r="C35416">
        <v>69963</v>
      </c>
    </row>
    <row r="35417" spans="1:3">
      <c r="A35417">
        <v>11069968</v>
      </c>
      <c r="B35417">
        <v>110</v>
      </c>
      <c r="C35417">
        <v>69968</v>
      </c>
    </row>
    <row r="35418" spans="1:3">
      <c r="A35418">
        <v>11069969</v>
      </c>
      <c r="B35418">
        <v>110</v>
      </c>
      <c r="C35418">
        <v>69969</v>
      </c>
    </row>
    <row r="35419" spans="1:3">
      <c r="A35419">
        <v>11069970</v>
      </c>
      <c r="B35419">
        <v>110</v>
      </c>
      <c r="C35419">
        <v>69970</v>
      </c>
    </row>
    <row r="35420" spans="1:3">
      <c r="A35420">
        <v>11069976</v>
      </c>
      <c r="B35420">
        <v>110</v>
      </c>
      <c r="C35420">
        <v>69976</v>
      </c>
    </row>
    <row r="35421" spans="1:3">
      <c r="A35421">
        <v>11069980</v>
      </c>
      <c r="B35421">
        <v>110</v>
      </c>
      <c r="C35421">
        <v>69980</v>
      </c>
    </row>
    <row r="35422" spans="1:3">
      <c r="A35422">
        <v>11069981</v>
      </c>
      <c r="B35422">
        <v>110</v>
      </c>
      <c r="C35422">
        <v>69981</v>
      </c>
    </row>
    <row r="35423" spans="1:3">
      <c r="A35423">
        <v>11069986</v>
      </c>
      <c r="B35423">
        <v>110</v>
      </c>
      <c r="C35423">
        <v>69986</v>
      </c>
    </row>
    <row r="35424" spans="1:3">
      <c r="A35424">
        <v>11069990</v>
      </c>
      <c r="B35424">
        <v>110</v>
      </c>
      <c r="C35424">
        <v>69990</v>
      </c>
    </row>
    <row r="35425" spans="1:3">
      <c r="A35425">
        <v>11069994</v>
      </c>
      <c r="B35425">
        <v>110</v>
      </c>
      <c r="C35425">
        <v>69994</v>
      </c>
    </row>
    <row r="35426" spans="1:3">
      <c r="A35426">
        <v>11069997</v>
      </c>
      <c r="B35426">
        <v>110</v>
      </c>
      <c r="C35426">
        <v>69997</v>
      </c>
    </row>
    <row r="35427" spans="1:3">
      <c r="A35427">
        <v>11069999</v>
      </c>
      <c r="B35427">
        <v>110</v>
      </c>
      <c r="C35427">
        <v>69999</v>
      </c>
    </row>
    <row r="35428" spans="1:3">
      <c r="A35428">
        <v>11070001</v>
      </c>
      <c r="B35428">
        <v>110</v>
      </c>
      <c r="C35428">
        <v>70001</v>
      </c>
    </row>
    <row r="35429" spans="1:3">
      <c r="A35429">
        <v>11070004</v>
      </c>
      <c r="B35429">
        <v>110</v>
      </c>
      <c r="C35429">
        <v>70004</v>
      </c>
    </row>
    <row r="35430" spans="1:3">
      <c r="A35430">
        <v>11070006</v>
      </c>
      <c r="B35430">
        <v>110</v>
      </c>
      <c r="C35430">
        <v>70006</v>
      </c>
    </row>
    <row r="35431" spans="1:3">
      <c r="A35431">
        <v>11070011</v>
      </c>
      <c r="B35431">
        <v>110</v>
      </c>
      <c r="C35431">
        <v>70011</v>
      </c>
    </row>
    <row r="35432" spans="1:3">
      <c r="A35432">
        <v>11070014</v>
      </c>
      <c r="B35432">
        <v>110</v>
      </c>
      <c r="C35432">
        <v>70014</v>
      </c>
    </row>
    <row r="35433" spans="1:3">
      <c r="A35433">
        <v>11070017</v>
      </c>
      <c r="B35433">
        <v>110</v>
      </c>
      <c r="C35433">
        <v>70017</v>
      </c>
    </row>
    <row r="35434" spans="1:3">
      <c r="A35434">
        <v>11070021</v>
      </c>
      <c r="B35434">
        <v>110</v>
      </c>
      <c r="C35434">
        <v>70021</v>
      </c>
    </row>
    <row r="35435" spans="1:3">
      <c r="A35435">
        <v>11070024</v>
      </c>
      <c r="B35435">
        <v>110</v>
      </c>
      <c r="C35435">
        <v>70024</v>
      </c>
    </row>
    <row r="35436" spans="1:3">
      <c r="A35436">
        <v>11070026</v>
      </c>
      <c r="B35436">
        <v>110</v>
      </c>
      <c r="C35436">
        <v>70026</v>
      </c>
    </row>
    <row r="35437" spans="1:3">
      <c r="A35437">
        <v>11070027</v>
      </c>
      <c r="B35437">
        <v>110</v>
      </c>
      <c r="C35437">
        <v>70027</v>
      </c>
    </row>
    <row r="35438" spans="1:3">
      <c r="A35438">
        <v>11070036</v>
      </c>
      <c r="B35438">
        <v>110</v>
      </c>
      <c r="C35438">
        <v>70036</v>
      </c>
    </row>
    <row r="35439" spans="1:3">
      <c r="A35439">
        <v>11070040</v>
      </c>
      <c r="B35439">
        <v>110</v>
      </c>
      <c r="C35439">
        <v>70040</v>
      </c>
    </row>
    <row r="35440" spans="1:3">
      <c r="A35440">
        <v>11070041</v>
      </c>
      <c r="B35440">
        <v>110</v>
      </c>
      <c r="C35440">
        <v>70041</v>
      </c>
    </row>
    <row r="35441" spans="1:3">
      <c r="A35441">
        <v>11070043</v>
      </c>
      <c r="B35441">
        <v>110</v>
      </c>
      <c r="C35441">
        <v>70043</v>
      </c>
    </row>
    <row r="35442" spans="1:3">
      <c r="A35442">
        <v>11070047</v>
      </c>
      <c r="B35442">
        <v>110</v>
      </c>
      <c r="C35442">
        <v>70047</v>
      </c>
    </row>
    <row r="35443" spans="1:3">
      <c r="A35443">
        <v>11070067</v>
      </c>
      <c r="B35443">
        <v>110</v>
      </c>
      <c r="C35443">
        <v>70067</v>
      </c>
    </row>
    <row r="35444" spans="1:3">
      <c r="A35444">
        <v>11070068</v>
      </c>
      <c r="B35444">
        <v>110</v>
      </c>
      <c r="C35444">
        <v>70068</v>
      </c>
    </row>
    <row r="35445" spans="1:3">
      <c r="A35445">
        <v>11070072</v>
      </c>
      <c r="B35445">
        <v>110</v>
      </c>
      <c r="C35445">
        <v>70072</v>
      </c>
    </row>
    <row r="35446" spans="1:3">
      <c r="A35446">
        <v>11070073</v>
      </c>
      <c r="B35446">
        <v>110</v>
      </c>
      <c r="C35446">
        <v>70073</v>
      </c>
    </row>
    <row r="35447" spans="1:3">
      <c r="A35447">
        <v>11070075</v>
      </c>
      <c r="B35447">
        <v>110</v>
      </c>
      <c r="C35447">
        <v>70075</v>
      </c>
    </row>
    <row r="35448" spans="1:3">
      <c r="A35448">
        <v>11070081</v>
      </c>
      <c r="B35448">
        <v>110</v>
      </c>
      <c r="C35448">
        <v>70081</v>
      </c>
    </row>
    <row r="35449" spans="1:3">
      <c r="A35449">
        <v>11070082</v>
      </c>
      <c r="B35449">
        <v>110</v>
      </c>
      <c r="C35449">
        <v>70082</v>
      </c>
    </row>
    <row r="35450" spans="1:3">
      <c r="A35450">
        <v>11070088</v>
      </c>
      <c r="B35450">
        <v>110</v>
      </c>
      <c r="C35450">
        <v>70088</v>
      </c>
    </row>
    <row r="35451" spans="1:3">
      <c r="A35451">
        <v>11070111</v>
      </c>
      <c r="B35451">
        <v>110</v>
      </c>
      <c r="C35451">
        <v>70111</v>
      </c>
    </row>
    <row r="35452" spans="1:3">
      <c r="A35452">
        <v>11070113</v>
      </c>
      <c r="B35452">
        <v>110</v>
      </c>
      <c r="C35452">
        <v>70113</v>
      </c>
    </row>
    <row r="35453" spans="1:3">
      <c r="A35453">
        <v>11070114</v>
      </c>
      <c r="B35453">
        <v>110</v>
      </c>
      <c r="C35453">
        <v>70114</v>
      </c>
    </row>
    <row r="35454" spans="1:3">
      <c r="A35454">
        <v>11070119</v>
      </c>
      <c r="B35454">
        <v>110</v>
      </c>
      <c r="C35454">
        <v>70119</v>
      </c>
    </row>
    <row r="35455" spans="1:3">
      <c r="A35455">
        <v>11070121</v>
      </c>
      <c r="B35455">
        <v>110</v>
      </c>
      <c r="C35455">
        <v>70121</v>
      </c>
    </row>
    <row r="35456" spans="1:3">
      <c r="A35456">
        <v>11070124</v>
      </c>
      <c r="B35456">
        <v>110</v>
      </c>
      <c r="C35456">
        <v>70124</v>
      </c>
    </row>
    <row r="35457" spans="1:3">
      <c r="A35457">
        <v>11070133</v>
      </c>
      <c r="B35457">
        <v>110</v>
      </c>
      <c r="C35457">
        <v>70133</v>
      </c>
    </row>
    <row r="35458" spans="1:3">
      <c r="A35458">
        <v>11070134</v>
      </c>
      <c r="B35458">
        <v>110</v>
      </c>
      <c r="C35458">
        <v>70134</v>
      </c>
    </row>
    <row r="35459" spans="1:3">
      <c r="A35459">
        <v>11070138</v>
      </c>
      <c r="B35459">
        <v>110</v>
      </c>
      <c r="C35459">
        <v>70138</v>
      </c>
    </row>
    <row r="35460" spans="1:3">
      <c r="A35460">
        <v>11070141</v>
      </c>
      <c r="B35460">
        <v>110</v>
      </c>
      <c r="C35460">
        <v>70141</v>
      </c>
    </row>
    <row r="35461" spans="1:3">
      <c r="A35461">
        <v>11070142</v>
      </c>
      <c r="B35461">
        <v>110</v>
      </c>
      <c r="C35461">
        <v>70142</v>
      </c>
    </row>
    <row r="35462" spans="1:3">
      <c r="A35462">
        <v>11070147</v>
      </c>
      <c r="B35462">
        <v>110</v>
      </c>
      <c r="C35462">
        <v>70147</v>
      </c>
    </row>
    <row r="35463" spans="1:3">
      <c r="A35463">
        <v>11070148</v>
      </c>
      <c r="B35463">
        <v>110</v>
      </c>
      <c r="C35463">
        <v>70148</v>
      </c>
    </row>
    <row r="35464" spans="1:3">
      <c r="A35464">
        <v>11070152</v>
      </c>
      <c r="B35464">
        <v>110</v>
      </c>
      <c r="C35464">
        <v>70152</v>
      </c>
    </row>
    <row r="35465" spans="1:3">
      <c r="A35465">
        <v>11070165</v>
      </c>
      <c r="B35465">
        <v>110</v>
      </c>
      <c r="C35465">
        <v>70165</v>
      </c>
    </row>
    <row r="35466" spans="1:3">
      <c r="A35466">
        <v>11070174</v>
      </c>
      <c r="B35466">
        <v>110</v>
      </c>
      <c r="C35466">
        <v>70174</v>
      </c>
    </row>
    <row r="35467" spans="1:3">
      <c r="A35467">
        <v>11070177</v>
      </c>
      <c r="B35467">
        <v>110</v>
      </c>
      <c r="C35467">
        <v>70177</v>
      </c>
    </row>
    <row r="35468" spans="1:3">
      <c r="A35468">
        <v>11070181</v>
      </c>
      <c r="B35468">
        <v>110</v>
      </c>
      <c r="C35468">
        <v>70181</v>
      </c>
    </row>
    <row r="35469" spans="1:3">
      <c r="A35469">
        <v>11070183</v>
      </c>
      <c r="B35469">
        <v>110</v>
      </c>
      <c r="C35469">
        <v>70183</v>
      </c>
    </row>
    <row r="35470" spans="1:3">
      <c r="A35470">
        <v>11070197</v>
      </c>
      <c r="B35470">
        <v>110</v>
      </c>
      <c r="C35470">
        <v>70197</v>
      </c>
    </row>
    <row r="35471" spans="1:3">
      <c r="A35471">
        <v>11070209</v>
      </c>
      <c r="B35471">
        <v>110</v>
      </c>
      <c r="C35471">
        <v>70209</v>
      </c>
    </row>
    <row r="35472" spans="1:3">
      <c r="A35472">
        <v>11070210</v>
      </c>
      <c r="B35472">
        <v>110</v>
      </c>
      <c r="C35472">
        <v>70210</v>
      </c>
    </row>
    <row r="35473" spans="1:3">
      <c r="A35473">
        <v>11070213</v>
      </c>
      <c r="B35473">
        <v>110</v>
      </c>
      <c r="C35473">
        <v>70213</v>
      </c>
    </row>
    <row r="35474" spans="1:3">
      <c r="A35474">
        <v>11070219</v>
      </c>
      <c r="B35474">
        <v>110</v>
      </c>
      <c r="C35474">
        <v>70219</v>
      </c>
    </row>
    <row r="35475" spans="1:3">
      <c r="A35475">
        <v>11070220</v>
      </c>
      <c r="B35475">
        <v>110</v>
      </c>
      <c r="C35475">
        <v>70220</v>
      </c>
    </row>
    <row r="35476" spans="1:3">
      <c r="A35476">
        <v>11070222</v>
      </c>
      <c r="B35476">
        <v>110</v>
      </c>
      <c r="C35476">
        <v>70222</v>
      </c>
    </row>
    <row r="35477" spans="1:3">
      <c r="A35477">
        <v>11070228</v>
      </c>
      <c r="B35477">
        <v>110</v>
      </c>
      <c r="C35477">
        <v>70228</v>
      </c>
    </row>
    <row r="35478" spans="1:3">
      <c r="A35478">
        <v>11070233</v>
      </c>
      <c r="B35478">
        <v>110</v>
      </c>
      <c r="C35478">
        <v>70233</v>
      </c>
    </row>
    <row r="35479" spans="1:3">
      <c r="A35479">
        <v>11070238</v>
      </c>
      <c r="B35479">
        <v>110</v>
      </c>
      <c r="C35479">
        <v>70238</v>
      </c>
    </row>
    <row r="35480" spans="1:3">
      <c r="A35480">
        <v>11070242</v>
      </c>
      <c r="B35480">
        <v>110</v>
      </c>
      <c r="C35480">
        <v>70242</v>
      </c>
    </row>
    <row r="35481" spans="1:3">
      <c r="A35481">
        <v>11070246</v>
      </c>
      <c r="B35481">
        <v>110</v>
      </c>
      <c r="C35481">
        <v>70246</v>
      </c>
    </row>
    <row r="35482" spans="1:3">
      <c r="A35482">
        <v>11070247</v>
      </c>
      <c r="B35482">
        <v>110</v>
      </c>
      <c r="C35482">
        <v>70247</v>
      </c>
    </row>
    <row r="35483" spans="1:3">
      <c r="A35483">
        <v>11070249</v>
      </c>
      <c r="B35483">
        <v>110</v>
      </c>
      <c r="C35483">
        <v>70249</v>
      </c>
    </row>
    <row r="35484" spans="1:3">
      <c r="A35484">
        <v>11070251</v>
      </c>
      <c r="B35484">
        <v>110</v>
      </c>
      <c r="C35484">
        <v>70251</v>
      </c>
    </row>
    <row r="35485" spans="1:3">
      <c r="A35485">
        <v>11070252</v>
      </c>
      <c r="B35485">
        <v>110</v>
      </c>
      <c r="C35485">
        <v>70252</v>
      </c>
    </row>
    <row r="35486" spans="1:3">
      <c r="A35486">
        <v>11070272</v>
      </c>
      <c r="B35486">
        <v>110</v>
      </c>
      <c r="C35486">
        <v>70272</v>
      </c>
    </row>
    <row r="35487" spans="1:3">
      <c r="A35487">
        <v>11070274</v>
      </c>
      <c r="B35487">
        <v>110</v>
      </c>
      <c r="C35487">
        <v>70274</v>
      </c>
    </row>
    <row r="35488" spans="1:3">
      <c r="A35488">
        <v>11070286</v>
      </c>
      <c r="B35488">
        <v>110</v>
      </c>
      <c r="C35488">
        <v>70286</v>
      </c>
    </row>
    <row r="35489" spans="1:3">
      <c r="A35489">
        <v>11070288</v>
      </c>
      <c r="B35489">
        <v>110</v>
      </c>
      <c r="C35489">
        <v>70288</v>
      </c>
    </row>
    <row r="35490" spans="1:3">
      <c r="A35490">
        <v>11070291</v>
      </c>
      <c r="B35490">
        <v>110</v>
      </c>
      <c r="C35490">
        <v>70291</v>
      </c>
    </row>
    <row r="35491" spans="1:3">
      <c r="A35491">
        <v>11070297</v>
      </c>
      <c r="B35491">
        <v>110</v>
      </c>
      <c r="C35491">
        <v>70297</v>
      </c>
    </row>
    <row r="35492" spans="1:3">
      <c r="A35492">
        <v>11070299</v>
      </c>
      <c r="B35492">
        <v>110</v>
      </c>
      <c r="C35492">
        <v>70299</v>
      </c>
    </row>
    <row r="35493" spans="1:3">
      <c r="A35493">
        <v>11070300</v>
      </c>
      <c r="B35493">
        <v>110</v>
      </c>
      <c r="C35493">
        <v>70300</v>
      </c>
    </row>
    <row r="35494" spans="1:3">
      <c r="A35494">
        <v>11070307</v>
      </c>
      <c r="B35494">
        <v>110</v>
      </c>
      <c r="C35494">
        <v>70307</v>
      </c>
    </row>
    <row r="35495" spans="1:3">
      <c r="A35495">
        <v>11070311</v>
      </c>
      <c r="B35495">
        <v>110</v>
      </c>
      <c r="C35495">
        <v>70311</v>
      </c>
    </row>
    <row r="35496" spans="1:3">
      <c r="A35496">
        <v>11070320</v>
      </c>
      <c r="B35496">
        <v>110</v>
      </c>
      <c r="C35496">
        <v>70320</v>
      </c>
    </row>
    <row r="35497" spans="1:3">
      <c r="A35497">
        <v>11070323</v>
      </c>
      <c r="B35497">
        <v>110</v>
      </c>
      <c r="C35497">
        <v>70323</v>
      </c>
    </row>
    <row r="35498" spans="1:3">
      <c r="A35498">
        <v>11070329</v>
      </c>
      <c r="B35498">
        <v>110</v>
      </c>
      <c r="C35498">
        <v>70329</v>
      </c>
    </row>
    <row r="35499" spans="1:3">
      <c r="A35499">
        <v>11070334</v>
      </c>
      <c r="B35499">
        <v>110</v>
      </c>
      <c r="C35499">
        <v>70334</v>
      </c>
    </row>
    <row r="35500" spans="1:3">
      <c r="A35500">
        <v>11070342</v>
      </c>
      <c r="B35500">
        <v>110</v>
      </c>
      <c r="C35500">
        <v>70342</v>
      </c>
    </row>
    <row r="35501" spans="1:3">
      <c r="A35501">
        <v>11070352</v>
      </c>
      <c r="B35501">
        <v>110</v>
      </c>
      <c r="C35501">
        <v>70352</v>
      </c>
    </row>
    <row r="35502" spans="1:3">
      <c r="A35502">
        <v>11070355</v>
      </c>
      <c r="B35502">
        <v>110</v>
      </c>
      <c r="C35502">
        <v>70355</v>
      </c>
    </row>
    <row r="35503" spans="1:3">
      <c r="A35503">
        <v>11070360</v>
      </c>
      <c r="B35503">
        <v>110</v>
      </c>
      <c r="C35503">
        <v>70360</v>
      </c>
    </row>
    <row r="35504" spans="1:3">
      <c r="A35504">
        <v>11070361</v>
      </c>
      <c r="B35504">
        <v>110</v>
      </c>
      <c r="C35504">
        <v>70361</v>
      </c>
    </row>
    <row r="35505" spans="1:3">
      <c r="A35505">
        <v>11070362</v>
      </c>
      <c r="B35505">
        <v>110</v>
      </c>
      <c r="C35505">
        <v>70362</v>
      </c>
    </row>
    <row r="35506" spans="1:3">
      <c r="A35506">
        <v>11070367</v>
      </c>
      <c r="B35506">
        <v>110</v>
      </c>
      <c r="C35506">
        <v>70367</v>
      </c>
    </row>
    <row r="35507" spans="1:3">
      <c r="A35507">
        <v>11070369</v>
      </c>
      <c r="B35507">
        <v>110</v>
      </c>
      <c r="C35507">
        <v>70369</v>
      </c>
    </row>
    <row r="35508" spans="1:3">
      <c r="A35508">
        <v>11070374</v>
      </c>
      <c r="B35508">
        <v>110</v>
      </c>
      <c r="C35508">
        <v>70374</v>
      </c>
    </row>
    <row r="35509" spans="1:3">
      <c r="A35509">
        <v>11070375</v>
      </c>
      <c r="B35509">
        <v>110</v>
      </c>
      <c r="C35509">
        <v>70375</v>
      </c>
    </row>
    <row r="35510" spans="1:3">
      <c r="A35510">
        <v>11070379</v>
      </c>
      <c r="B35510">
        <v>110</v>
      </c>
      <c r="C35510">
        <v>70379</v>
      </c>
    </row>
    <row r="35511" spans="1:3">
      <c r="A35511">
        <v>11070383</v>
      </c>
      <c r="B35511">
        <v>110</v>
      </c>
      <c r="C35511">
        <v>70383</v>
      </c>
    </row>
    <row r="35512" spans="1:3">
      <c r="A35512">
        <v>11070384</v>
      </c>
      <c r="B35512">
        <v>110</v>
      </c>
      <c r="C35512">
        <v>70384</v>
      </c>
    </row>
    <row r="35513" spans="1:3">
      <c r="A35513">
        <v>11070386</v>
      </c>
      <c r="B35513">
        <v>110</v>
      </c>
      <c r="C35513">
        <v>70386</v>
      </c>
    </row>
    <row r="35514" spans="1:3">
      <c r="A35514">
        <v>11070389</v>
      </c>
      <c r="B35514">
        <v>110</v>
      </c>
      <c r="C35514">
        <v>70389</v>
      </c>
    </row>
    <row r="35515" spans="1:3">
      <c r="A35515">
        <v>11070391</v>
      </c>
      <c r="B35515">
        <v>110</v>
      </c>
      <c r="C35515">
        <v>70391</v>
      </c>
    </row>
    <row r="35516" spans="1:3">
      <c r="A35516">
        <v>11070403</v>
      </c>
      <c r="B35516">
        <v>110</v>
      </c>
      <c r="C35516">
        <v>70403</v>
      </c>
    </row>
    <row r="35517" spans="1:3">
      <c r="A35517">
        <v>11070417</v>
      </c>
      <c r="B35517">
        <v>110</v>
      </c>
      <c r="C35517">
        <v>70417</v>
      </c>
    </row>
    <row r="35518" spans="1:3">
      <c r="A35518">
        <v>11070421</v>
      </c>
      <c r="B35518">
        <v>110</v>
      </c>
      <c r="C35518">
        <v>70421</v>
      </c>
    </row>
    <row r="35519" spans="1:3">
      <c r="A35519">
        <v>11070428</v>
      </c>
      <c r="B35519">
        <v>110</v>
      </c>
      <c r="C35519">
        <v>70428</v>
      </c>
    </row>
    <row r="35520" spans="1:3">
      <c r="A35520">
        <v>11070433</v>
      </c>
      <c r="B35520">
        <v>110</v>
      </c>
      <c r="C35520">
        <v>70433</v>
      </c>
    </row>
    <row r="35521" spans="1:3">
      <c r="A35521">
        <v>11070434</v>
      </c>
      <c r="B35521">
        <v>110</v>
      </c>
      <c r="C35521">
        <v>70434</v>
      </c>
    </row>
    <row r="35522" spans="1:3">
      <c r="A35522">
        <v>11070435</v>
      </c>
      <c r="B35522">
        <v>110</v>
      </c>
      <c r="C35522">
        <v>70435</v>
      </c>
    </row>
    <row r="35523" spans="1:3">
      <c r="A35523">
        <v>11070438</v>
      </c>
      <c r="B35523">
        <v>110</v>
      </c>
      <c r="C35523">
        <v>70438</v>
      </c>
    </row>
    <row r="35524" spans="1:3">
      <c r="A35524">
        <v>11070443</v>
      </c>
      <c r="B35524">
        <v>110</v>
      </c>
      <c r="C35524">
        <v>70443</v>
      </c>
    </row>
    <row r="35525" spans="1:3">
      <c r="A35525">
        <v>11070444</v>
      </c>
      <c r="B35525">
        <v>110</v>
      </c>
      <c r="C35525">
        <v>70444</v>
      </c>
    </row>
    <row r="35526" spans="1:3">
      <c r="A35526">
        <v>11070446</v>
      </c>
      <c r="B35526">
        <v>110</v>
      </c>
      <c r="C35526">
        <v>70446</v>
      </c>
    </row>
    <row r="35527" spans="1:3">
      <c r="A35527">
        <v>11070447</v>
      </c>
      <c r="B35527">
        <v>110</v>
      </c>
      <c r="C35527">
        <v>70447</v>
      </c>
    </row>
    <row r="35528" spans="1:3">
      <c r="A35528">
        <v>11070451</v>
      </c>
      <c r="B35528">
        <v>110</v>
      </c>
      <c r="C35528">
        <v>70451</v>
      </c>
    </row>
    <row r="35529" spans="1:3">
      <c r="A35529">
        <v>11070461</v>
      </c>
      <c r="B35529">
        <v>110</v>
      </c>
      <c r="C35529">
        <v>70461</v>
      </c>
    </row>
    <row r="35530" spans="1:3">
      <c r="A35530">
        <v>11070463</v>
      </c>
      <c r="B35530">
        <v>110</v>
      </c>
      <c r="C35530">
        <v>70463</v>
      </c>
    </row>
    <row r="35531" spans="1:3">
      <c r="A35531">
        <v>11070471</v>
      </c>
      <c r="B35531">
        <v>110</v>
      </c>
      <c r="C35531">
        <v>70471</v>
      </c>
    </row>
    <row r="35532" spans="1:3">
      <c r="A35532">
        <v>11070473</v>
      </c>
      <c r="B35532">
        <v>110</v>
      </c>
      <c r="C35532">
        <v>70473</v>
      </c>
    </row>
    <row r="35533" spans="1:3">
      <c r="A35533">
        <v>11070474</v>
      </c>
      <c r="B35533">
        <v>110</v>
      </c>
      <c r="C35533">
        <v>70474</v>
      </c>
    </row>
    <row r="35534" spans="1:3">
      <c r="A35534">
        <v>11070478</v>
      </c>
      <c r="B35534">
        <v>110</v>
      </c>
      <c r="C35534">
        <v>70478</v>
      </c>
    </row>
    <row r="35535" spans="1:3">
      <c r="A35535">
        <v>11070480</v>
      </c>
      <c r="B35535">
        <v>110</v>
      </c>
      <c r="C35535">
        <v>70480</v>
      </c>
    </row>
    <row r="35536" spans="1:3">
      <c r="A35536">
        <v>11070482</v>
      </c>
      <c r="B35536">
        <v>110</v>
      </c>
      <c r="C35536">
        <v>70482</v>
      </c>
    </row>
    <row r="35537" spans="1:3">
      <c r="A35537">
        <v>11070487</v>
      </c>
      <c r="B35537">
        <v>110</v>
      </c>
      <c r="C35537">
        <v>70487</v>
      </c>
    </row>
    <row r="35538" spans="1:3">
      <c r="A35538">
        <v>11070489</v>
      </c>
      <c r="B35538">
        <v>110</v>
      </c>
      <c r="C35538">
        <v>70489</v>
      </c>
    </row>
    <row r="35539" spans="1:3">
      <c r="A35539">
        <v>11070492</v>
      </c>
      <c r="B35539">
        <v>110</v>
      </c>
      <c r="C35539">
        <v>70492</v>
      </c>
    </row>
    <row r="35540" spans="1:3">
      <c r="A35540">
        <v>11070495</v>
      </c>
      <c r="B35540">
        <v>110</v>
      </c>
      <c r="C35540">
        <v>70495</v>
      </c>
    </row>
    <row r="35541" spans="1:3">
      <c r="A35541">
        <v>11070496</v>
      </c>
      <c r="B35541">
        <v>110</v>
      </c>
      <c r="C35541">
        <v>70496</v>
      </c>
    </row>
    <row r="35542" spans="1:3">
      <c r="A35542">
        <v>11070497</v>
      </c>
      <c r="B35542">
        <v>110</v>
      </c>
      <c r="C35542">
        <v>70497</v>
      </c>
    </row>
    <row r="35543" spans="1:3">
      <c r="A35543">
        <v>11070500</v>
      </c>
      <c r="B35543">
        <v>110</v>
      </c>
      <c r="C35543">
        <v>70500</v>
      </c>
    </row>
    <row r="35544" spans="1:3">
      <c r="A35544">
        <v>11070508</v>
      </c>
      <c r="B35544">
        <v>110</v>
      </c>
      <c r="C35544">
        <v>70508</v>
      </c>
    </row>
    <row r="35545" spans="1:3">
      <c r="A35545">
        <v>11070513</v>
      </c>
      <c r="B35545">
        <v>110</v>
      </c>
      <c r="C35545">
        <v>70513</v>
      </c>
    </row>
    <row r="35546" spans="1:3">
      <c r="A35546">
        <v>11070525</v>
      </c>
      <c r="B35546">
        <v>110</v>
      </c>
      <c r="C35546">
        <v>70525</v>
      </c>
    </row>
    <row r="35547" spans="1:3">
      <c r="A35547">
        <v>11070527</v>
      </c>
      <c r="B35547">
        <v>110</v>
      </c>
      <c r="C35547">
        <v>70527</v>
      </c>
    </row>
    <row r="35548" spans="1:3">
      <c r="A35548">
        <v>11070530</v>
      </c>
      <c r="B35548">
        <v>110</v>
      </c>
      <c r="C35548">
        <v>70530</v>
      </c>
    </row>
    <row r="35549" spans="1:3">
      <c r="A35549">
        <v>11070531</v>
      </c>
      <c r="B35549">
        <v>110</v>
      </c>
      <c r="C35549">
        <v>70531</v>
      </c>
    </row>
    <row r="35550" spans="1:3">
      <c r="A35550">
        <v>11070532</v>
      </c>
      <c r="B35550">
        <v>110</v>
      </c>
      <c r="C35550">
        <v>70532</v>
      </c>
    </row>
    <row r="35551" spans="1:3">
      <c r="A35551">
        <v>11070536</v>
      </c>
      <c r="B35551">
        <v>110</v>
      </c>
      <c r="C35551">
        <v>70536</v>
      </c>
    </row>
    <row r="35552" spans="1:3">
      <c r="A35552">
        <v>11070538</v>
      </c>
      <c r="B35552">
        <v>110</v>
      </c>
      <c r="C35552">
        <v>70538</v>
      </c>
    </row>
    <row r="35553" spans="1:3">
      <c r="A35553">
        <v>11070542</v>
      </c>
      <c r="B35553">
        <v>110</v>
      </c>
      <c r="C35553">
        <v>70542</v>
      </c>
    </row>
    <row r="35554" spans="1:3">
      <c r="A35554">
        <v>11070550</v>
      </c>
      <c r="B35554">
        <v>110</v>
      </c>
      <c r="C35554">
        <v>70550</v>
      </c>
    </row>
    <row r="35555" spans="1:3">
      <c r="A35555">
        <v>11070559</v>
      </c>
      <c r="B35555">
        <v>110</v>
      </c>
      <c r="C35555">
        <v>70559</v>
      </c>
    </row>
    <row r="35556" spans="1:3">
      <c r="A35556">
        <v>11070566</v>
      </c>
      <c r="B35556">
        <v>110</v>
      </c>
      <c r="C35556">
        <v>70566</v>
      </c>
    </row>
    <row r="35557" spans="1:3">
      <c r="A35557">
        <v>11070568</v>
      </c>
      <c r="B35557">
        <v>110</v>
      </c>
      <c r="C35557">
        <v>70568</v>
      </c>
    </row>
    <row r="35558" spans="1:3">
      <c r="A35558">
        <v>11070569</v>
      </c>
      <c r="B35558">
        <v>110</v>
      </c>
      <c r="C35558">
        <v>70569</v>
      </c>
    </row>
    <row r="35559" spans="1:3">
      <c r="A35559">
        <v>11070573</v>
      </c>
      <c r="B35559">
        <v>110</v>
      </c>
      <c r="C35559">
        <v>70573</v>
      </c>
    </row>
    <row r="35560" spans="1:3">
      <c r="A35560">
        <v>11070574</v>
      </c>
      <c r="B35560">
        <v>110</v>
      </c>
      <c r="C35560">
        <v>70574</v>
      </c>
    </row>
    <row r="35561" spans="1:3">
      <c r="A35561">
        <v>11070576</v>
      </c>
      <c r="B35561">
        <v>110</v>
      </c>
      <c r="C35561">
        <v>70576</v>
      </c>
    </row>
    <row r="35562" spans="1:3">
      <c r="A35562">
        <v>11070577</v>
      </c>
      <c r="B35562">
        <v>110</v>
      </c>
      <c r="C35562">
        <v>70577</v>
      </c>
    </row>
    <row r="35563" spans="1:3">
      <c r="A35563">
        <v>11070583</v>
      </c>
      <c r="B35563">
        <v>110</v>
      </c>
      <c r="C35563">
        <v>70583</v>
      </c>
    </row>
    <row r="35564" spans="1:3">
      <c r="A35564">
        <v>11070586</v>
      </c>
      <c r="B35564">
        <v>110</v>
      </c>
      <c r="C35564">
        <v>70586</v>
      </c>
    </row>
    <row r="35565" spans="1:3">
      <c r="A35565">
        <v>11070598</v>
      </c>
      <c r="B35565">
        <v>110</v>
      </c>
      <c r="C35565">
        <v>70598</v>
      </c>
    </row>
    <row r="35566" spans="1:3">
      <c r="A35566">
        <v>11070601</v>
      </c>
      <c r="B35566">
        <v>110</v>
      </c>
      <c r="C35566">
        <v>70601</v>
      </c>
    </row>
    <row r="35567" spans="1:3">
      <c r="A35567">
        <v>11070604</v>
      </c>
      <c r="B35567">
        <v>110</v>
      </c>
      <c r="C35567">
        <v>70604</v>
      </c>
    </row>
    <row r="35568" spans="1:3">
      <c r="A35568">
        <v>11070610</v>
      </c>
      <c r="B35568">
        <v>110</v>
      </c>
      <c r="C35568">
        <v>70610</v>
      </c>
    </row>
    <row r="35569" spans="1:3">
      <c r="A35569">
        <v>11070611</v>
      </c>
      <c r="B35569">
        <v>110</v>
      </c>
      <c r="C35569">
        <v>70611</v>
      </c>
    </row>
    <row r="35570" spans="1:3">
      <c r="A35570">
        <v>11070616</v>
      </c>
      <c r="B35570">
        <v>110</v>
      </c>
      <c r="C35570">
        <v>70616</v>
      </c>
    </row>
    <row r="35571" spans="1:3">
      <c r="A35571">
        <v>11070621</v>
      </c>
      <c r="B35571">
        <v>110</v>
      </c>
      <c r="C35571">
        <v>70621</v>
      </c>
    </row>
    <row r="35572" spans="1:3">
      <c r="A35572">
        <v>11070627</v>
      </c>
      <c r="B35572">
        <v>110</v>
      </c>
      <c r="C35572">
        <v>70627</v>
      </c>
    </row>
    <row r="35573" spans="1:3">
      <c r="A35573">
        <v>11070633</v>
      </c>
      <c r="B35573">
        <v>110</v>
      </c>
      <c r="C35573">
        <v>70633</v>
      </c>
    </row>
    <row r="35574" spans="1:3">
      <c r="A35574">
        <v>11070635</v>
      </c>
      <c r="B35574">
        <v>110</v>
      </c>
      <c r="C35574">
        <v>70635</v>
      </c>
    </row>
    <row r="35575" spans="1:3">
      <c r="A35575">
        <v>11070640</v>
      </c>
      <c r="B35575">
        <v>110</v>
      </c>
      <c r="C35575">
        <v>70640</v>
      </c>
    </row>
    <row r="35576" spans="1:3">
      <c r="A35576">
        <v>11070642</v>
      </c>
      <c r="B35576">
        <v>110</v>
      </c>
      <c r="C35576">
        <v>70642</v>
      </c>
    </row>
    <row r="35577" spans="1:3">
      <c r="A35577">
        <v>11070651</v>
      </c>
      <c r="B35577">
        <v>110</v>
      </c>
      <c r="C35577">
        <v>70651</v>
      </c>
    </row>
    <row r="35578" spans="1:3">
      <c r="A35578">
        <v>11070652</v>
      </c>
      <c r="B35578">
        <v>110</v>
      </c>
      <c r="C35578">
        <v>70652</v>
      </c>
    </row>
    <row r="35579" spans="1:3">
      <c r="A35579">
        <v>11070653</v>
      </c>
      <c r="B35579">
        <v>110</v>
      </c>
      <c r="C35579">
        <v>70653</v>
      </c>
    </row>
    <row r="35580" spans="1:3">
      <c r="A35580">
        <v>11070656</v>
      </c>
      <c r="B35580">
        <v>110</v>
      </c>
      <c r="C35580">
        <v>70656</v>
      </c>
    </row>
    <row r="35581" spans="1:3">
      <c r="A35581">
        <v>11070658</v>
      </c>
      <c r="B35581">
        <v>110</v>
      </c>
      <c r="C35581">
        <v>70658</v>
      </c>
    </row>
    <row r="35582" spans="1:3">
      <c r="A35582">
        <v>11070667</v>
      </c>
      <c r="B35582">
        <v>110</v>
      </c>
      <c r="C35582">
        <v>70667</v>
      </c>
    </row>
    <row r="35583" spans="1:3">
      <c r="A35583">
        <v>11070670</v>
      </c>
      <c r="B35583">
        <v>110</v>
      </c>
      <c r="C35583">
        <v>70670</v>
      </c>
    </row>
    <row r="35584" spans="1:3">
      <c r="A35584">
        <v>11070672</v>
      </c>
      <c r="B35584">
        <v>110</v>
      </c>
      <c r="C35584">
        <v>70672</v>
      </c>
    </row>
    <row r="35585" spans="1:3">
      <c r="A35585">
        <v>11070676</v>
      </c>
      <c r="B35585">
        <v>110</v>
      </c>
      <c r="C35585">
        <v>70676</v>
      </c>
    </row>
    <row r="35586" spans="1:3">
      <c r="A35586">
        <v>11070678</v>
      </c>
      <c r="B35586">
        <v>110</v>
      </c>
      <c r="C35586">
        <v>70678</v>
      </c>
    </row>
    <row r="35587" spans="1:3">
      <c r="A35587">
        <v>11070679</v>
      </c>
      <c r="B35587">
        <v>110</v>
      </c>
      <c r="C35587">
        <v>70679</v>
      </c>
    </row>
    <row r="35588" spans="1:3">
      <c r="A35588">
        <v>11070680</v>
      </c>
      <c r="B35588">
        <v>110</v>
      </c>
      <c r="C35588">
        <v>70680</v>
      </c>
    </row>
    <row r="35589" spans="1:3">
      <c r="A35589">
        <v>11070683</v>
      </c>
      <c r="B35589">
        <v>110</v>
      </c>
      <c r="C35589">
        <v>70683</v>
      </c>
    </row>
    <row r="35590" spans="1:3">
      <c r="A35590">
        <v>11070686</v>
      </c>
      <c r="B35590">
        <v>110</v>
      </c>
      <c r="C35590">
        <v>70686</v>
      </c>
    </row>
    <row r="35591" spans="1:3">
      <c r="A35591">
        <v>11070687</v>
      </c>
      <c r="B35591">
        <v>110</v>
      </c>
      <c r="C35591">
        <v>70687</v>
      </c>
    </row>
    <row r="35592" spans="1:3">
      <c r="A35592">
        <v>11070691</v>
      </c>
      <c r="B35592">
        <v>110</v>
      </c>
      <c r="C35592">
        <v>70691</v>
      </c>
    </row>
    <row r="35593" spans="1:3">
      <c r="A35593">
        <v>11070695</v>
      </c>
      <c r="B35593">
        <v>110</v>
      </c>
      <c r="C35593">
        <v>70695</v>
      </c>
    </row>
    <row r="35594" spans="1:3">
      <c r="A35594">
        <v>11070698</v>
      </c>
      <c r="B35594">
        <v>110</v>
      </c>
      <c r="C35594">
        <v>70698</v>
      </c>
    </row>
    <row r="35595" spans="1:3">
      <c r="A35595">
        <v>11070699</v>
      </c>
      <c r="B35595">
        <v>110</v>
      </c>
      <c r="C35595">
        <v>70699</v>
      </c>
    </row>
    <row r="35596" spans="1:3">
      <c r="A35596">
        <v>11070703</v>
      </c>
      <c r="B35596">
        <v>110</v>
      </c>
      <c r="C35596">
        <v>70703</v>
      </c>
    </row>
    <row r="35597" spans="1:3">
      <c r="A35597">
        <v>11070704</v>
      </c>
      <c r="B35597">
        <v>110</v>
      </c>
      <c r="C35597">
        <v>70704</v>
      </c>
    </row>
    <row r="35598" spans="1:3">
      <c r="A35598">
        <v>11070711</v>
      </c>
      <c r="B35598">
        <v>110</v>
      </c>
      <c r="C35598">
        <v>70711</v>
      </c>
    </row>
    <row r="35599" spans="1:3">
      <c r="A35599">
        <v>11070725</v>
      </c>
      <c r="B35599">
        <v>110</v>
      </c>
      <c r="C35599">
        <v>70725</v>
      </c>
    </row>
    <row r="35600" spans="1:3">
      <c r="A35600">
        <v>11070729</v>
      </c>
      <c r="B35600">
        <v>110</v>
      </c>
      <c r="C35600">
        <v>70729</v>
      </c>
    </row>
    <row r="35601" spans="1:3">
      <c r="A35601">
        <v>11070732</v>
      </c>
      <c r="B35601">
        <v>110</v>
      </c>
      <c r="C35601">
        <v>70732</v>
      </c>
    </row>
    <row r="35602" spans="1:3">
      <c r="A35602">
        <v>11070733</v>
      </c>
      <c r="B35602">
        <v>110</v>
      </c>
      <c r="C35602">
        <v>70733</v>
      </c>
    </row>
    <row r="35603" spans="1:3">
      <c r="A35603">
        <v>11070739</v>
      </c>
      <c r="B35603">
        <v>110</v>
      </c>
      <c r="C35603">
        <v>70739</v>
      </c>
    </row>
    <row r="35604" spans="1:3">
      <c r="A35604">
        <v>11070741</v>
      </c>
      <c r="B35604">
        <v>110</v>
      </c>
      <c r="C35604">
        <v>70741</v>
      </c>
    </row>
    <row r="35605" spans="1:3">
      <c r="A35605">
        <v>11070742</v>
      </c>
      <c r="B35605">
        <v>110</v>
      </c>
      <c r="C35605">
        <v>70742</v>
      </c>
    </row>
    <row r="35606" spans="1:3">
      <c r="A35606">
        <v>11070744</v>
      </c>
      <c r="B35606">
        <v>110</v>
      </c>
      <c r="C35606">
        <v>70744</v>
      </c>
    </row>
    <row r="35607" spans="1:3">
      <c r="A35607">
        <v>11070746</v>
      </c>
      <c r="B35607">
        <v>110</v>
      </c>
      <c r="C35607">
        <v>70746</v>
      </c>
    </row>
    <row r="35608" spans="1:3">
      <c r="A35608">
        <v>11070747</v>
      </c>
      <c r="B35608">
        <v>110</v>
      </c>
      <c r="C35608">
        <v>70747</v>
      </c>
    </row>
    <row r="35609" spans="1:3">
      <c r="A35609">
        <v>11070764</v>
      </c>
      <c r="B35609">
        <v>110</v>
      </c>
      <c r="C35609">
        <v>70764</v>
      </c>
    </row>
    <row r="35610" spans="1:3">
      <c r="A35610">
        <v>11070776</v>
      </c>
      <c r="B35610">
        <v>110</v>
      </c>
      <c r="C35610">
        <v>70776</v>
      </c>
    </row>
    <row r="35611" spans="1:3">
      <c r="A35611">
        <v>11070780</v>
      </c>
      <c r="B35611">
        <v>110</v>
      </c>
      <c r="C35611">
        <v>70780</v>
      </c>
    </row>
    <row r="35612" spans="1:3">
      <c r="A35612">
        <v>11070784</v>
      </c>
      <c r="B35612">
        <v>110</v>
      </c>
      <c r="C35612">
        <v>70784</v>
      </c>
    </row>
    <row r="35613" spans="1:3">
      <c r="A35613">
        <v>11070799</v>
      </c>
      <c r="B35613">
        <v>110</v>
      </c>
      <c r="C35613">
        <v>70799</v>
      </c>
    </row>
    <row r="35614" spans="1:3">
      <c r="A35614">
        <v>11070803</v>
      </c>
      <c r="B35614">
        <v>110</v>
      </c>
      <c r="C35614">
        <v>70803</v>
      </c>
    </row>
    <row r="35615" spans="1:3">
      <c r="A35615">
        <v>11070808</v>
      </c>
      <c r="B35615">
        <v>110</v>
      </c>
      <c r="C35615">
        <v>70808</v>
      </c>
    </row>
    <row r="35616" spans="1:3">
      <c r="A35616">
        <v>11070817</v>
      </c>
      <c r="B35616">
        <v>110</v>
      </c>
      <c r="C35616">
        <v>70817</v>
      </c>
    </row>
    <row r="35617" spans="1:3">
      <c r="A35617">
        <v>11070822</v>
      </c>
      <c r="B35617">
        <v>110</v>
      </c>
      <c r="C35617">
        <v>70822</v>
      </c>
    </row>
    <row r="35618" spans="1:3">
      <c r="A35618">
        <v>11070834</v>
      </c>
      <c r="B35618">
        <v>110</v>
      </c>
      <c r="C35618">
        <v>70834</v>
      </c>
    </row>
    <row r="35619" spans="1:3">
      <c r="A35619">
        <v>11070835</v>
      </c>
      <c r="B35619">
        <v>110</v>
      </c>
      <c r="C35619">
        <v>70835</v>
      </c>
    </row>
    <row r="35620" spans="1:3">
      <c r="A35620">
        <v>11070863</v>
      </c>
      <c r="B35620">
        <v>110</v>
      </c>
      <c r="C35620">
        <v>70863</v>
      </c>
    </row>
    <row r="35621" spans="1:3">
      <c r="A35621">
        <v>11070864</v>
      </c>
      <c r="B35621">
        <v>110</v>
      </c>
      <c r="C35621">
        <v>70864</v>
      </c>
    </row>
    <row r="35622" spans="1:3">
      <c r="A35622">
        <v>11070872</v>
      </c>
      <c r="B35622">
        <v>110</v>
      </c>
      <c r="C35622">
        <v>70872</v>
      </c>
    </row>
    <row r="35623" spans="1:3">
      <c r="A35623">
        <v>11070874</v>
      </c>
      <c r="B35623">
        <v>110</v>
      </c>
      <c r="C35623">
        <v>70874</v>
      </c>
    </row>
    <row r="35624" spans="1:3">
      <c r="A35624">
        <v>11070881</v>
      </c>
      <c r="B35624">
        <v>110</v>
      </c>
      <c r="C35624">
        <v>70881</v>
      </c>
    </row>
    <row r="35625" spans="1:3">
      <c r="A35625">
        <v>11070882</v>
      </c>
      <c r="B35625">
        <v>110</v>
      </c>
      <c r="C35625">
        <v>70882</v>
      </c>
    </row>
    <row r="35626" spans="1:3">
      <c r="A35626">
        <v>11070883</v>
      </c>
      <c r="B35626">
        <v>110</v>
      </c>
      <c r="C35626">
        <v>70883</v>
      </c>
    </row>
    <row r="35627" spans="1:3">
      <c r="A35627">
        <v>11070884</v>
      </c>
      <c r="B35627">
        <v>110</v>
      </c>
      <c r="C35627">
        <v>70884</v>
      </c>
    </row>
    <row r="35628" spans="1:3">
      <c r="A35628">
        <v>11070887</v>
      </c>
      <c r="B35628">
        <v>110</v>
      </c>
      <c r="C35628">
        <v>70887</v>
      </c>
    </row>
    <row r="35629" spans="1:3">
      <c r="A35629">
        <v>11070894</v>
      </c>
      <c r="B35629">
        <v>110</v>
      </c>
      <c r="C35629">
        <v>70894</v>
      </c>
    </row>
    <row r="35630" spans="1:3">
      <c r="A35630">
        <v>11070896</v>
      </c>
      <c r="B35630">
        <v>110</v>
      </c>
      <c r="C35630">
        <v>70896</v>
      </c>
    </row>
    <row r="35631" spans="1:3">
      <c r="A35631">
        <v>11070913</v>
      </c>
      <c r="B35631">
        <v>110</v>
      </c>
      <c r="C35631">
        <v>70913</v>
      </c>
    </row>
    <row r="35632" spans="1:3">
      <c r="A35632">
        <v>11070916</v>
      </c>
      <c r="B35632">
        <v>110</v>
      </c>
      <c r="C35632">
        <v>70916</v>
      </c>
    </row>
    <row r="35633" spans="1:3">
      <c r="A35633">
        <v>11070921</v>
      </c>
      <c r="B35633">
        <v>110</v>
      </c>
      <c r="C35633">
        <v>70921</v>
      </c>
    </row>
    <row r="35634" spans="1:3">
      <c r="A35634">
        <v>11070932</v>
      </c>
      <c r="B35634">
        <v>110</v>
      </c>
      <c r="C35634">
        <v>70932</v>
      </c>
    </row>
    <row r="35635" spans="1:3">
      <c r="A35635">
        <v>11070938</v>
      </c>
      <c r="B35635">
        <v>110</v>
      </c>
      <c r="C35635">
        <v>70938</v>
      </c>
    </row>
    <row r="35636" spans="1:3">
      <c r="A35636">
        <v>11070947</v>
      </c>
      <c r="B35636">
        <v>110</v>
      </c>
      <c r="C35636">
        <v>70947</v>
      </c>
    </row>
    <row r="35637" spans="1:3">
      <c r="A35637">
        <v>11070967</v>
      </c>
      <c r="B35637">
        <v>110</v>
      </c>
      <c r="C35637">
        <v>70967</v>
      </c>
    </row>
    <row r="35638" spans="1:3">
      <c r="A35638">
        <v>11070968</v>
      </c>
      <c r="B35638">
        <v>110</v>
      </c>
      <c r="C35638">
        <v>70968</v>
      </c>
    </row>
    <row r="35639" spans="1:3">
      <c r="A35639">
        <v>11070971</v>
      </c>
      <c r="B35639">
        <v>110</v>
      </c>
      <c r="C35639">
        <v>70971</v>
      </c>
    </row>
    <row r="35640" spans="1:3">
      <c r="A35640">
        <v>11070973</v>
      </c>
      <c r="B35640">
        <v>110</v>
      </c>
      <c r="C35640">
        <v>70973</v>
      </c>
    </row>
    <row r="35641" spans="1:3">
      <c r="A35641">
        <v>11070979</v>
      </c>
      <c r="B35641">
        <v>110</v>
      </c>
      <c r="C35641">
        <v>70979</v>
      </c>
    </row>
    <row r="35642" spans="1:3">
      <c r="A35642">
        <v>11070994</v>
      </c>
      <c r="B35642">
        <v>110</v>
      </c>
      <c r="C35642">
        <v>70994</v>
      </c>
    </row>
    <row r="35643" spans="1:3">
      <c r="A35643">
        <v>11070995</v>
      </c>
      <c r="B35643">
        <v>110</v>
      </c>
      <c r="C35643">
        <v>70995</v>
      </c>
    </row>
    <row r="35644" spans="1:3">
      <c r="A35644">
        <v>11070996</v>
      </c>
      <c r="B35644">
        <v>110</v>
      </c>
      <c r="C35644">
        <v>70996</v>
      </c>
    </row>
    <row r="35645" spans="1:3">
      <c r="A35645">
        <v>11071003</v>
      </c>
      <c r="B35645">
        <v>110</v>
      </c>
      <c r="C35645">
        <v>71003</v>
      </c>
    </row>
    <row r="35646" spans="1:3">
      <c r="A35646">
        <v>11071006</v>
      </c>
      <c r="B35646">
        <v>110</v>
      </c>
      <c r="C35646">
        <v>71006</v>
      </c>
    </row>
    <row r="35647" spans="1:3">
      <c r="A35647">
        <v>11071007</v>
      </c>
      <c r="B35647">
        <v>110</v>
      </c>
      <c r="C35647">
        <v>71007</v>
      </c>
    </row>
    <row r="35648" spans="1:3">
      <c r="A35648">
        <v>11071008</v>
      </c>
      <c r="B35648">
        <v>110</v>
      </c>
      <c r="C35648">
        <v>71008</v>
      </c>
    </row>
    <row r="35649" spans="1:3">
      <c r="A35649">
        <v>11071009</v>
      </c>
      <c r="B35649">
        <v>110</v>
      </c>
      <c r="C35649">
        <v>71009</v>
      </c>
    </row>
    <row r="35650" spans="1:3">
      <c r="A35650">
        <v>11071022</v>
      </c>
      <c r="B35650">
        <v>110</v>
      </c>
      <c r="C35650">
        <v>71022</v>
      </c>
    </row>
    <row r="35651" spans="1:3">
      <c r="A35651">
        <v>11071025</v>
      </c>
      <c r="B35651">
        <v>110</v>
      </c>
      <c r="C35651">
        <v>71025</v>
      </c>
    </row>
    <row r="35652" spans="1:3">
      <c r="A35652">
        <v>11071029</v>
      </c>
      <c r="B35652">
        <v>110</v>
      </c>
      <c r="C35652">
        <v>71029</v>
      </c>
    </row>
    <row r="35653" spans="1:3">
      <c r="A35653">
        <v>11071030</v>
      </c>
      <c r="B35653">
        <v>110</v>
      </c>
      <c r="C35653">
        <v>71030</v>
      </c>
    </row>
    <row r="35654" spans="1:3">
      <c r="A35654">
        <v>11071045</v>
      </c>
      <c r="B35654">
        <v>110</v>
      </c>
      <c r="C35654">
        <v>71045</v>
      </c>
    </row>
    <row r="35655" spans="1:3">
      <c r="A35655">
        <v>11071057</v>
      </c>
      <c r="B35655">
        <v>110</v>
      </c>
      <c r="C35655">
        <v>71057</v>
      </c>
    </row>
    <row r="35656" spans="1:3">
      <c r="A35656">
        <v>11071059</v>
      </c>
      <c r="B35656">
        <v>110</v>
      </c>
      <c r="C35656">
        <v>71059</v>
      </c>
    </row>
    <row r="35657" spans="1:3">
      <c r="A35657">
        <v>11071060</v>
      </c>
      <c r="B35657">
        <v>110</v>
      </c>
      <c r="C35657">
        <v>71060</v>
      </c>
    </row>
    <row r="35658" spans="1:3">
      <c r="A35658">
        <v>11071062</v>
      </c>
      <c r="B35658">
        <v>110</v>
      </c>
      <c r="C35658">
        <v>71062</v>
      </c>
    </row>
    <row r="35659" spans="1:3">
      <c r="A35659">
        <v>11071067</v>
      </c>
      <c r="B35659">
        <v>110</v>
      </c>
      <c r="C35659">
        <v>71067</v>
      </c>
    </row>
    <row r="35660" spans="1:3">
      <c r="A35660">
        <v>11071069</v>
      </c>
      <c r="B35660">
        <v>110</v>
      </c>
      <c r="C35660">
        <v>71069</v>
      </c>
    </row>
    <row r="35661" spans="1:3">
      <c r="A35661">
        <v>11071075</v>
      </c>
      <c r="B35661">
        <v>110</v>
      </c>
      <c r="C35661">
        <v>71075</v>
      </c>
    </row>
    <row r="35662" spans="1:3">
      <c r="A35662">
        <v>11071080</v>
      </c>
      <c r="B35662">
        <v>110</v>
      </c>
      <c r="C35662">
        <v>71080</v>
      </c>
    </row>
    <row r="35663" spans="1:3">
      <c r="A35663">
        <v>11071086</v>
      </c>
      <c r="B35663">
        <v>110</v>
      </c>
      <c r="C35663">
        <v>71086</v>
      </c>
    </row>
    <row r="35664" spans="1:3">
      <c r="A35664">
        <v>11071093</v>
      </c>
      <c r="B35664">
        <v>110</v>
      </c>
      <c r="C35664">
        <v>71093</v>
      </c>
    </row>
    <row r="35665" spans="1:3">
      <c r="A35665">
        <v>11071107</v>
      </c>
      <c r="B35665">
        <v>110</v>
      </c>
      <c r="C35665">
        <v>71107</v>
      </c>
    </row>
    <row r="35666" spans="1:3">
      <c r="A35666">
        <v>11071110</v>
      </c>
      <c r="B35666">
        <v>110</v>
      </c>
      <c r="C35666">
        <v>71110</v>
      </c>
    </row>
    <row r="35667" spans="1:3">
      <c r="A35667">
        <v>11071112</v>
      </c>
      <c r="B35667">
        <v>110</v>
      </c>
      <c r="C35667">
        <v>71112</v>
      </c>
    </row>
    <row r="35668" spans="1:3">
      <c r="A35668">
        <v>11071116</v>
      </c>
      <c r="B35668">
        <v>110</v>
      </c>
      <c r="C35668">
        <v>71116</v>
      </c>
    </row>
    <row r="35669" spans="1:3">
      <c r="A35669">
        <v>11071119</v>
      </c>
      <c r="B35669">
        <v>110</v>
      </c>
      <c r="C35669">
        <v>71119</v>
      </c>
    </row>
    <row r="35670" spans="1:3">
      <c r="A35670">
        <v>11071129</v>
      </c>
      <c r="B35670">
        <v>110</v>
      </c>
      <c r="C35670">
        <v>71129</v>
      </c>
    </row>
    <row r="35671" spans="1:3">
      <c r="A35671">
        <v>11071131</v>
      </c>
      <c r="B35671">
        <v>110</v>
      </c>
      <c r="C35671">
        <v>71131</v>
      </c>
    </row>
    <row r="35672" spans="1:3">
      <c r="A35672">
        <v>11071135</v>
      </c>
      <c r="B35672">
        <v>110</v>
      </c>
      <c r="C35672">
        <v>71135</v>
      </c>
    </row>
    <row r="35673" spans="1:3">
      <c r="A35673">
        <v>11071136</v>
      </c>
      <c r="B35673">
        <v>110</v>
      </c>
      <c r="C35673">
        <v>71136</v>
      </c>
    </row>
    <row r="35674" spans="1:3">
      <c r="A35674">
        <v>11071140</v>
      </c>
      <c r="B35674">
        <v>110</v>
      </c>
      <c r="C35674">
        <v>71140</v>
      </c>
    </row>
    <row r="35675" spans="1:3">
      <c r="A35675">
        <v>11071143</v>
      </c>
      <c r="B35675">
        <v>110</v>
      </c>
      <c r="C35675">
        <v>71143</v>
      </c>
    </row>
    <row r="35676" spans="1:3">
      <c r="A35676">
        <v>11071146</v>
      </c>
      <c r="B35676">
        <v>110</v>
      </c>
      <c r="C35676">
        <v>71146</v>
      </c>
    </row>
    <row r="35677" spans="1:3">
      <c r="A35677">
        <v>11071150</v>
      </c>
      <c r="B35677">
        <v>110</v>
      </c>
      <c r="C35677">
        <v>71150</v>
      </c>
    </row>
    <row r="35678" spans="1:3">
      <c r="A35678">
        <v>11071154</v>
      </c>
      <c r="B35678">
        <v>110</v>
      </c>
      <c r="C35678">
        <v>71154</v>
      </c>
    </row>
    <row r="35679" spans="1:3">
      <c r="A35679">
        <v>11071158</v>
      </c>
      <c r="B35679">
        <v>110</v>
      </c>
      <c r="C35679">
        <v>71158</v>
      </c>
    </row>
    <row r="35680" spans="1:3">
      <c r="A35680">
        <v>11071159</v>
      </c>
      <c r="B35680">
        <v>110</v>
      </c>
      <c r="C35680">
        <v>71159</v>
      </c>
    </row>
    <row r="35681" spans="1:3">
      <c r="A35681">
        <v>11071165</v>
      </c>
      <c r="B35681">
        <v>110</v>
      </c>
      <c r="C35681">
        <v>71165</v>
      </c>
    </row>
    <row r="35682" spans="1:3">
      <c r="A35682">
        <v>11071180</v>
      </c>
      <c r="B35682">
        <v>110</v>
      </c>
      <c r="C35682">
        <v>71180</v>
      </c>
    </row>
    <row r="35683" spans="1:3">
      <c r="A35683">
        <v>11071187</v>
      </c>
      <c r="B35683">
        <v>110</v>
      </c>
      <c r="C35683">
        <v>71187</v>
      </c>
    </row>
    <row r="35684" spans="1:3">
      <c r="A35684">
        <v>11071201</v>
      </c>
      <c r="B35684">
        <v>110</v>
      </c>
      <c r="C35684">
        <v>71201</v>
      </c>
    </row>
    <row r="35685" spans="1:3">
      <c r="A35685">
        <v>11071205</v>
      </c>
      <c r="B35685">
        <v>110</v>
      </c>
      <c r="C35685">
        <v>71205</v>
      </c>
    </row>
    <row r="35686" spans="1:3">
      <c r="A35686">
        <v>11071206</v>
      </c>
      <c r="B35686">
        <v>110</v>
      </c>
      <c r="C35686">
        <v>71206</v>
      </c>
    </row>
    <row r="35687" spans="1:3">
      <c r="A35687">
        <v>11071208</v>
      </c>
      <c r="B35687">
        <v>110</v>
      </c>
      <c r="C35687">
        <v>71208</v>
      </c>
    </row>
    <row r="35688" spans="1:3">
      <c r="A35688">
        <v>11071211</v>
      </c>
      <c r="B35688">
        <v>110</v>
      </c>
      <c r="C35688">
        <v>71211</v>
      </c>
    </row>
    <row r="35689" spans="1:3">
      <c r="A35689">
        <v>11071218</v>
      </c>
      <c r="B35689">
        <v>110</v>
      </c>
      <c r="C35689">
        <v>71218</v>
      </c>
    </row>
    <row r="35690" spans="1:3">
      <c r="A35690">
        <v>11071222</v>
      </c>
      <c r="B35690">
        <v>110</v>
      </c>
      <c r="C35690">
        <v>71222</v>
      </c>
    </row>
    <row r="35691" spans="1:3">
      <c r="A35691">
        <v>11071225</v>
      </c>
      <c r="B35691">
        <v>110</v>
      </c>
      <c r="C35691">
        <v>71225</v>
      </c>
    </row>
    <row r="35692" spans="1:3">
      <c r="A35692">
        <v>11071229</v>
      </c>
      <c r="B35692">
        <v>110</v>
      </c>
      <c r="C35692">
        <v>71229</v>
      </c>
    </row>
    <row r="35693" spans="1:3">
      <c r="A35693">
        <v>11071235</v>
      </c>
      <c r="B35693">
        <v>110</v>
      </c>
      <c r="C35693">
        <v>71235</v>
      </c>
    </row>
    <row r="35694" spans="1:3">
      <c r="A35694">
        <v>11071236</v>
      </c>
      <c r="B35694">
        <v>110</v>
      </c>
      <c r="C35694">
        <v>71236</v>
      </c>
    </row>
    <row r="35695" spans="1:3">
      <c r="A35695">
        <v>11071241</v>
      </c>
      <c r="B35695">
        <v>110</v>
      </c>
      <c r="C35695">
        <v>71241</v>
      </c>
    </row>
    <row r="35696" spans="1:3">
      <c r="A35696">
        <v>11071244</v>
      </c>
      <c r="B35696">
        <v>110</v>
      </c>
      <c r="C35696">
        <v>71244</v>
      </c>
    </row>
    <row r="35697" spans="1:3">
      <c r="A35697">
        <v>11071250</v>
      </c>
      <c r="B35697">
        <v>110</v>
      </c>
      <c r="C35697">
        <v>71250</v>
      </c>
    </row>
    <row r="35698" spans="1:3">
      <c r="A35698">
        <v>11071251</v>
      </c>
      <c r="B35698">
        <v>110</v>
      </c>
      <c r="C35698">
        <v>71251</v>
      </c>
    </row>
    <row r="35699" spans="1:3">
      <c r="A35699">
        <v>11071257</v>
      </c>
      <c r="B35699">
        <v>110</v>
      </c>
      <c r="C35699">
        <v>71257</v>
      </c>
    </row>
    <row r="35700" spans="1:3">
      <c r="A35700">
        <v>11071262</v>
      </c>
      <c r="B35700">
        <v>110</v>
      </c>
      <c r="C35700">
        <v>71262</v>
      </c>
    </row>
    <row r="35701" spans="1:3">
      <c r="A35701">
        <v>11071264</v>
      </c>
      <c r="B35701">
        <v>110</v>
      </c>
      <c r="C35701">
        <v>71264</v>
      </c>
    </row>
    <row r="35702" spans="1:3">
      <c r="A35702">
        <v>11071266</v>
      </c>
      <c r="B35702">
        <v>110</v>
      </c>
      <c r="C35702">
        <v>71266</v>
      </c>
    </row>
    <row r="35703" spans="1:3">
      <c r="A35703">
        <v>11071286</v>
      </c>
      <c r="B35703">
        <v>110</v>
      </c>
      <c r="C35703">
        <v>71286</v>
      </c>
    </row>
    <row r="35704" spans="1:3">
      <c r="A35704">
        <v>11071290</v>
      </c>
      <c r="B35704">
        <v>110</v>
      </c>
      <c r="C35704">
        <v>71290</v>
      </c>
    </row>
    <row r="35705" spans="1:3">
      <c r="A35705">
        <v>11071317</v>
      </c>
      <c r="B35705">
        <v>110</v>
      </c>
      <c r="C35705">
        <v>71317</v>
      </c>
    </row>
    <row r="35706" spans="1:3">
      <c r="A35706">
        <v>11071318</v>
      </c>
      <c r="B35706">
        <v>110</v>
      </c>
      <c r="C35706">
        <v>71318</v>
      </c>
    </row>
    <row r="35707" spans="1:3">
      <c r="A35707">
        <v>11071319</v>
      </c>
      <c r="B35707">
        <v>110</v>
      </c>
      <c r="C35707">
        <v>71319</v>
      </c>
    </row>
    <row r="35708" spans="1:3">
      <c r="A35708">
        <v>11071321</v>
      </c>
      <c r="B35708">
        <v>110</v>
      </c>
      <c r="C35708">
        <v>71321</v>
      </c>
    </row>
    <row r="35709" spans="1:3">
      <c r="A35709">
        <v>11071322</v>
      </c>
      <c r="B35709">
        <v>110</v>
      </c>
      <c r="C35709">
        <v>71322</v>
      </c>
    </row>
    <row r="35710" spans="1:3">
      <c r="A35710">
        <v>11071333</v>
      </c>
      <c r="B35710">
        <v>110</v>
      </c>
      <c r="C35710">
        <v>71333</v>
      </c>
    </row>
    <row r="35711" spans="1:3">
      <c r="A35711">
        <v>11071334</v>
      </c>
      <c r="B35711">
        <v>110</v>
      </c>
      <c r="C35711">
        <v>71334</v>
      </c>
    </row>
    <row r="35712" spans="1:3">
      <c r="A35712">
        <v>11071341</v>
      </c>
      <c r="B35712">
        <v>110</v>
      </c>
      <c r="C35712">
        <v>71341</v>
      </c>
    </row>
    <row r="35713" spans="1:3">
      <c r="A35713">
        <v>11071345</v>
      </c>
      <c r="B35713">
        <v>110</v>
      </c>
      <c r="C35713">
        <v>71345</v>
      </c>
    </row>
    <row r="35714" spans="1:3">
      <c r="A35714">
        <v>11071347</v>
      </c>
      <c r="B35714">
        <v>110</v>
      </c>
      <c r="C35714">
        <v>71347</v>
      </c>
    </row>
    <row r="35715" spans="1:3">
      <c r="A35715">
        <v>11071350</v>
      </c>
      <c r="B35715">
        <v>110</v>
      </c>
      <c r="C35715">
        <v>71350</v>
      </c>
    </row>
    <row r="35716" spans="1:3">
      <c r="A35716">
        <v>11071358</v>
      </c>
      <c r="B35716">
        <v>110</v>
      </c>
      <c r="C35716">
        <v>71358</v>
      </c>
    </row>
    <row r="35717" spans="1:3">
      <c r="A35717">
        <v>11071361</v>
      </c>
      <c r="B35717">
        <v>110</v>
      </c>
      <c r="C35717">
        <v>71361</v>
      </c>
    </row>
    <row r="35718" spans="1:3">
      <c r="A35718">
        <v>11071363</v>
      </c>
      <c r="B35718">
        <v>110</v>
      </c>
      <c r="C35718">
        <v>71363</v>
      </c>
    </row>
    <row r="35719" spans="1:3">
      <c r="A35719">
        <v>11071368</v>
      </c>
      <c r="B35719">
        <v>110</v>
      </c>
      <c r="C35719">
        <v>71368</v>
      </c>
    </row>
    <row r="35720" spans="1:3">
      <c r="A35720">
        <v>11071371</v>
      </c>
      <c r="B35720">
        <v>110</v>
      </c>
      <c r="C35720">
        <v>71371</v>
      </c>
    </row>
    <row r="35721" spans="1:3">
      <c r="A35721">
        <v>11071376</v>
      </c>
      <c r="B35721">
        <v>110</v>
      </c>
      <c r="C35721">
        <v>71376</v>
      </c>
    </row>
    <row r="35722" spans="1:3">
      <c r="A35722">
        <v>11071378</v>
      </c>
      <c r="B35722">
        <v>110</v>
      </c>
      <c r="C35722">
        <v>71378</v>
      </c>
    </row>
    <row r="35723" spans="1:3">
      <c r="A35723">
        <v>11071379</v>
      </c>
      <c r="B35723">
        <v>110</v>
      </c>
      <c r="C35723">
        <v>71379</v>
      </c>
    </row>
    <row r="35724" spans="1:3">
      <c r="A35724">
        <v>11071382</v>
      </c>
      <c r="B35724">
        <v>110</v>
      </c>
      <c r="C35724">
        <v>71382</v>
      </c>
    </row>
    <row r="35725" spans="1:3">
      <c r="A35725">
        <v>11071383</v>
      </c>
      <c r="B35725">
        <v>110</v>
      </c>
      <c r="C35725">
        <v>71383</v>
      </c>
    </row>
    <row r="35726" spans="1:3">
      <c r="A35726">
        <v>11071388</v>
      </c>
      <c r="B35726">
        <v>110</v>
      </c>
      <c r="C35726">
        <v>71388</v>
      </c>
    </row>
    <row r="35727" spans="1:3">
      <c r="A35727">
        <v>11071389</v>
      </c>
      <c r="B35727">
        <v>110</v>
      </c>
      <c r="C35727">
        <v>71389</v>
      </c>
    </row>
    <row r="35728" spans="1:3">
      <c r="A35728">
        <v>11071391</v>
      </c>
      <c r="B35728">
        <v>110</v>
      </c>
      <c r="C35728">
        <v>71391</v>
      </c>
    </row>
    <row r="35729" spans="1:3">
      <c r="A35729">
        <v>11071402</v>
      </c>
      <c r="B35729">
        <v>110</v>
      </c>
      <c r="C35729">
        <v>71402</v>
      </c>
    </row>
    <row r="35730" spans="1:3">
      <c r="A35730">
        <v>11071412</v>
      </c>
      <c r="B35730">
        <v>110</v>
      </c>
      <c r="C35730">
        <v>71412</v>
      </c>
    </row>
    <row r="35731" spans="1:3">
      <c r="A35731">
        <v>11071414</v>
      </c>
      <c r="B35731">
        <v>110</v>
      </c>
      <c r="C35731">
        <v>71414</v>
      </c>
    </row>
    <row r="35732" spans="1:3">
      <c r="A35732">
        <v>11071415</v>
      </c>
      <c r="B35732">
        <v>110</v>
      </c>
      <c r="C35732">
        <v>71415</v>
      </c>
    </row>
    <row r="35733" spans="1:3">
      <c r="A35733">
        <v>11071416</v>
      </c>
      <c r="B35733">
        <v>110</v>
      </c>
      <c r="C35733">
        <v>71416</v>
      </c>
    </row>
    <row r="35734" spans="1:3">
      <c r="A35734">
        <v>11071417</v>
      </c>
      <c r="B35734">
        <v>110</v>
      </c>
      <c r="C35734">
        <v>71417</v>
      </c>
    </row>
    <row r="35735" spans="1:3">
      <c r="A35735">
        <v>11071431</v>
      </c>
      <c r="B35735">
        <v>110</v>
      </c>
      <c r="C35735">
        <v>71431</v>
      </c>
    </row>
    <row r="35736" spans="1:3">
      <c r="A35736">
        <v>11071434</v>
      </c>
      <c r="B35736">
        <v>110</v>
      </c>
      <c r="C35736">
        <v>71434</v>
      </c>
    </row>
    <row r="35737" spans="1:3">
      <c r="A35737">
        <v>11071436</v>
      </c>
      <c r="B35737">
        <v>110</v>
      </c>
      <c r="C35737">
        <v>71436</v>
      </c>
    </row>
    <row r="35738" spans="1:3">
      <c r="A35738">
        <v>11071444</v>
      </c>
      <c r="B35738">
        <v>110</v>
      </c>
      <c r="C35738">
        <v>71444</v>
      </c>
    </row>
    <row r="35739" spans="1:3">
      <c r="A35739">
        <v>11071448</v>
      </c>
      <c r="B35739">
        <v>110</v>
      </c>
      <c r="C35739">
        <v>71448</v>
      </c>
    </row>
    <row r="35740" spans="1:3">
      <c r="A35740">
        <v>11071454</v>
      </c>
      <c r="B35740">
        <v>110</v>
      </c>
      <c r="C35740">
        <v>71454</v>
      </c>
    </row>
    <row r="35741" spans="1:3">
      <c r="A35741">
        <v>11071460</v>
      </c>
      <c r="B35741">
        <v>110</v>
      </c>
      <c r="C35741">
        <v>71460</v>
      </c>
    </row>
    <row r="35742" spans="1:3">
      <c r="A35742">
        <v>11071463</v>
      </c>
      <c r="B35742">
        <v>110</v>
      </c>
      <c r="C35742">
        <v>71463</v>
      </c>
    </row>
    <row r="35743" spans="1:3">
      <c r="A35743">
        <v>11071465</v>
      </c>
      <c r="B35743">
        <v>110</v>
      </c>
      <c r="C35743">
        <v>71465</v>
      </c>
    </row>
    <row r="35744" spans="1:3">
      <c r="A35744">
        <v>11071466</v>
      </c>
      <c r="B35744">
        <v>110</v>
      </c>
      <c r="C35744">
        <v>71466</v>
      </c>
    </row>
    <row r="35745" spans="1:3">
      <c r="A35745">
        <v>11071472</v>
      </c>
      <c r="B35745">
        <v>110</v>
      </c>
      <c r="C35745">
        <v>71472</v>
      </c>
    </row>
    <row r="35746" spans="1:3">
      <c r="A35746">
        <v>11071473</v>
      </c>
      <c r="B35746">
        <v>110</v>
      </c>
      <c r="C35746">
        <v>71473</v>
      </c>
    </row>
    <row r="35747" spans="1:3">
      <c r="A35747">
        <v>11071479</v>
      </c>
      <c r="B35747">
        <v>110</v>
      </c>
      <c r="C35747">
        <v>71479</v>
      </c>
    </row>
    <row r="35748" spans="1:3">
      <c r="A35748">
        <v>11071480</v>
      </c>
      <c r="B35748">
        <v>110</v>
      </c>
      <c r="C35748">
        <v>71480</v>
      </c>
    </row>
    <row r="35749" spans="1:3">
      <c r="A35749">
        <v>11071481</v>
      </c>
      <c r="B35749">
        <v>110</v>
      </c>
      <c r="C35749">
        <v>71481</v>
      </c>
    </row>
    <row r="35750" spans="1:3">
      <c r="A35750">
        <v>11071482</v>
      </c>
      <c r="B35750">
        <v>110</v>
      </c>
      <c r="C35750">
        <v>71482</v>
      </c>
    </row>
    <row r="35751" spans="1:3">
      <c r="A35751">
        <v>11071483</v>
      </c>
      <c r="B35751">
        <v>110</v>
      </c>
      <c r="C35751">
        <v>71483</v>
      </c>
    </row>
    <row r="35752" spans="1:3">
      <c r="A35752">
        <v>11071484</v>
      </c>
      <c r="B35752">
        <v>110</v>
      </c>
      <c r="C35752">
        <v>71484</v>
      </c>
    </row>
    <row r="35753" spans="1:3">
      <c r="A35753">
        <v>11071488</v>
      </c>
      <c r="B35753">
        <v>110</v>
      </c>
      <c r="C35753">
        <v>71488</v>
      </c>
    </row>
    <row r="35754" spans="1:3">
      <c r="A35754">
        <v>11071491</v>
      </c>
      <c r="B35754">
        <v>110</v>
      </c>
      <c r="C35754">
        <v>71491</v>
      </c>
    </row>
    <row r="35755" spans="1:3">
      <c r="A35755">
        <v>11071492</v>
      </c>
      <c r="B35755">
        <v>110</v>
      </c>
      <c r="C35755">
        <v>71492</v>
      </c>
    </row>
    <row r="35756" spans="1:3">
      <c r="A35756">
        <v>11071494</v>
      </c>
      <c r="B35756">
        <v>110</v>
      </c>
      <c r="C35756">
        <v>71494</v>
      </c>
    </row>
    <row r="35757" spans="1:3">
      <c r="A35757">
        <v>11071501</v>
      </c>
      <c r="B35757">
        <v>110</v>
      </c>
      <c r="C35757">
        <v>71501</v>
      </c>
    </row>
    <row r="35758" spans="1:3">
      <c r="A35758">
        <v>11071502</v>
      </c>
      <c r="B35758">
        <v>110</v>
      </c>
      <c r="C35758">
        <v>71502</v>
      </c>
    </row>
    <row r="35759" spans="1:3">
      <c r="A35759">
        <v>11071507</v>
      </c>
      <c r="B35759">
        <v>110</v>
      </c>
      <c r="C35759">
        <v>71507</v>
      </c>
    </row>
    <row r="35760" spans="1:3">
      <c r="A35760">
        <v>11071512</v>
      </c>
      <c r="B35760">
        <v>110</v>
      </c>
      <c r="C35760">
        <v>71512</v>
      </c>
    </row>
    <row r="35761" spans="1:3">
      <c r="A35761">
        <v>11071516</v>
      </c>
      <c r="B35761">
        <v>110</v>
      </c>
      <c r="C35761">
        <v>71516</v>
      </c>
    </row>
    <row r="35762" spans="1:3">
      <c r="A35762">
        <v>11071519</v>
      </c>
      <c r="B35762">
        <v>110</v>
      </c>
      <c r="C35762">
        <v>71519</v>
      </c>
    </row>
    <row r="35763" spans="1:3">
      <c r="A35763">
        <v>11071523</v>
      </c>
      <c r="B35763">
        <v>110</v>
      </c>
      <c r="C35763">
        <v>71523</v>
      </c>
    </row>
    <row r="35764" spans="1:3">
      <c r="A35764">
        <v>11071535</v>
      </c>
      <c r="B35764">
        <v>110</v>
      </c>
      <c r="C35764">
        <v>71535</v>
      </c>
    </row>
    <row r="35765" spans="1:3">
      <c r="A35765">
        <v>11071537</v>
      </c>
      <c r="B35765">
        <v>110</v>
      </c>
      <c r="C35765">
        <v>71537</v>
      </c>
    </row>
    <row r="35766" spans="1:3">
      <c r="A35766">
        <v>11071539</v>
      </c>
      <c r="B35766">
        <v>110</v>
      </c>
      <c r="C35766">
        <v>71539</v>
      </c>
    </row>
    <row r="35767" spans="1:3">
      <c r="A35767">
        <v>11071540</v>
      </c>
      <c r="B35767">
        <v>110</v>
      </c>
      <c r="C35767">
        <v>71540</v>
      </c>
    </row>
    <row r="35768" spans="1:3">
      <c r="A35768">
        <v>11071541</v>
      </c>
      <c r="B35768">
        <v>110</v>
      </c>
      <c r="C35768">
        <v>71541</v>
      </c>
    </row>
    <row r="35769" spans="1:3">
      <c r="A35769">
        <v>11071546</v>
      </c>
      <c r="B35769">
        <v>110</v>
      </c>
      <c r="C35769">
        <v>71546</v>
      </c>
    </row>
    <row r="35770" spans="1:3">
      <c r="A35770">
        <v>11071547</v>
      </c>
      <c r="B35770">
        <v>110</v>
      </c>
      <c r="C35770">
        <v>71547</v>
      </c>
    </row>
    <row r="35771" spans="1:3">
      <c r="A35771">
        <v>11071548</v>
      </c>
      <c r="B35771">
        <v>110</v>
      </c>
      <c r="C35771">
        <v>71548</v>
      </c>
    </row>
    <row r="35772" spans="1:3">
      <c r="A35772">
        <v>11071549</v>
      </c>
      <c r="B35772">
        <v>110</v>
      </c>
      <c r="C35772">
        <v>71549</v>
      </c>
    </row>
    <row r="35773" spans="1:3">
      <c r="A35773">
        <v>11071553</v>
      </c>
      <c r="B35773">
        <v>110</v>
      </c>
      <c r="C35773">
        <v>71553</v>
      </c>
    </row>
    <row r="35774" spans="1:3">
      <c r="A35774">
        <v>11071557</v>
      </c>
      <c r="B35774">
        <v>110</v>
      </c>
      <c r="C35774">
        <v>71557</v>
      </c>
    </row>
    <row r="35775" spans="1:3">
      <c r="A35775">
        <v>11071569</v>
      </c>
      <c r="B35775">
        <v>110</v>
      </c>
      <c r="C35775">
        <v>71569</v>
      </c>
    </row>
    <row r="35776" spans="1:3">
      <c r="A35776">
        <v>11071570</v>
      </c>
      <c r="B35776">
        <v>110</v>
      </c>
      <c r="C35776">
        <v>71570</v>
      </c>
    </row>
    <row r="35777" spans="1:3">
      <c r="A35777">
        <v>11071574</v>
      </c>
      <c r="B35777">
        <v>110</v>
      </c>
      <c r="C35777">
        <v>71574</v>
      </c>
    </row>
    <row r="35778" spans="1:3">
      <c r="A35778">
        <v>11071577</v>
      </c>
      <c r="B35778">
        <v>110</v>
      </c>
      <c r="C35778">
        <v>71577</v>
      </c>
    </row>
    <row r="35779" spans="1:3">
      <c r="A35779">
        <v>11071578</v>
      </c>
      <c r="B35779">
        <v>110</v>
      </c>
      <c r="C35779">
        <v>71578</v>
      </c>
    </row>
    <row r="35780" spans="1:3">
      <c r="A35780">
        <v>11071580</v>
      </c>
      <c r="B35780">
        <v>110</v>
      </c>
      <c r="C35780">
        <v>71580</v>
      </c>
    </row>
    <row r="35781" spans="1:3">
      <c r="A35781">
        <v>11071582</v>
      </c>
      <c r="B35781">
        <v>110</v>
      </c>
      <c r="C35781">
        <v>71582</v>
      </c>
    </row>
    <row r="35782" spans="1:3">
      <c r="A35782">
        <v>11071585</v>
      </c>
      <c r="B35782">
        <v>110</v>
      </c>
      <c r="C35782">
        <v>71585</v>
      </c>
    </row>
    <row r="35783" spans="1:3">
      <c r="A35783">
        <v>11071591</v>
      </c>
      <c r="B35783">
        <v>110</v>
      </c>
      <c r="C35783">
        <v>71591</v>
      </c>
    </row>
    <row r="35784" spans="1:3">
      <c r="A35784">
        <v>11071593</v>
      </c>
      <c r="B35784">
        <v>110</v>
      </c>
      <c r="C35784">
        <v>71593</v>
      </c>
    </row>
    <row r="35785" spans="1:3">
      <c r="A35785">
        <v>11071594</v>
      </c>
      <c r="B35785">
        <v>110</v>
      </c>
      <c r="C35785">
        <v>71594</v>
      </c>
    </row>
    <row r="35786" spans="1:3">
      <c r="A35786">
        <v>11071595</v>
      </c>
      <c r="B35786">
        <v>110</v>
      </c>
      <c r="C35786">
        <v>71595</v>
      </c>
    </row>
    <row r="35787" spans="1:3">
      <c r="A35787">
        <v>11071604</v>
      </c>
      <c r="B35787">
        <v>110</v>
      </c>
      <c r="C35787">
        <v>71604</v>
      </c>
    </row>
    <row r="35788" spans="1:3">
      <c r="A35788">
        <v>11071616</v>
      </c>
      <c r="B35788">
        <v>110</v>
      </c>
      <c r="C35788">
        <v>71616</v>
      </c>
    </row>
    <row r="35789" spans="1:3">
      <c r="A35789">
        <v>11071621</v>
      </c>
      <c r="B35789">
        <v>110</v>
      </c>
      <c r="C35789">
        <v>71621</v>
      </c>
    </row>
    <row r="35790" spans="1:3">
      <c r="A35790">
        <v>11071627</v>
      </c>
      <c r="B35790">
        <v>110</v>
      </c>
      <c r="C35790">
        <v>71627</v>
      </c>
    </row>
    <row r="35791" spans="1:3">
      <c r="A35791">
        <v>11071641</v>
      </c>
      <c r="B35791">
        <v>110</v>
      </c>
      <c r="C35791">
        <v>71641</v>
      </c>
    </row>
    <row r="35792" spans="1:3">
      <c r="A35792">
        <v>11071643</v>
      </c>
      <c r="B35792">
        <v>110</v>
      </c>
      <c r="C35792">
        <v>71643</v>
      </c>
    </row>
    <row r="35793" spans="1:3">
      <c r="A35793">
        <v>11071652</v>
      </c>
      <c r="B35793">
        <v>110</v>
      </c>
      <c r="C35793">
        <v>71652</v>
      </c>
    </row>
    <row r="35794" spans="1:3">
      <c r="A35794">
        <v>11071654</v>
      </c>
      <c r="B35794">
        <v>110</v>
      </c>
      <c r="C35794">
        <v>71654</v>
      </c>
    </row>
    <row r="35795" spans="1:3">
      <c r="A35795">
        <v>11071656</v>
      </c>
      <c r="B35795">
        <v>110</v>
      </c>
      <c r="C35795">
        <v>71656</v>
      </c>
    </row>
    <row r="35796" spans="1:3">
      <c r="A35796">
        <v>11071657</v>
      </c>
      <c r="B35796">
        <v>110</v>
      </c>
      <c r="C35796">
        <v>71657</v>
      </c>
    </row>
    <row r="35797" spans="1:3">
      <c r="A35797">
        <v>11071661</v>
      </c>
      <c r="B35797">
        <v>110</v>
      </c>
      <c r="C35797">
        <v>71661</v>
      </c>
    </row>
    <row r="35798" spans="1:3">
      <c r="A35798">
        <v>11071670</v>
      </c>
      <c r="B35798">
        <v>110</v>
      </c>
      <c r="C35798">
        <v>71670</v>
      </c>
    </row>
    <row r="35799" spans="1:3">
      <c r="A35799">
        <v>11071672</v>
      </c>
      <c r="B35799">
        <v>110</v>
      </c>
      <c r="C35799">
        <v>71672</v>
      </c>
    </row>
    <row r="35800" spans="1:3">
      <c r="A35800">
        <v>11071675</v>
      </c>
      <c r="B35800">
        <v>110</v>
      </c>
      <c r="C35800">
        <v>71675</v>
      </c>
    </row>
    <row r="35801" spans="1:3">
      <c r="A35801">
        <v>11071677</v>
      </c>
      <c r="B35801">
        <v>110</v>
      </c>
      <c r="C35801">
        <v>71677</v>
      </c>
    </row>
    <row r="35802" spans="1:3">
      <c r="A35802">
        <v>11071679</v>
      </c>
      <c r="B35802">
        <v>110</v>
      </c>
      <c r="C35802">
        <v>71679</v>
      </c>
    </row>
    <row r="35803" spans="1:3">
      <c r="A35803">
        <v>11071684</v>
      </c>
      <c r="B35803">
        <v>110</v>
      </c>
      <c r="C35803">
        <v>71684</v>
      </c>
    </row>
    <row r="35804" spans="1:3">
      <c r="A35804">
        <v>11071685</v>
      </c>
      <c r="B35804">
        <v>110</v>
      </c>
      <c r="C35804">
        <v>71685</v>
      </c>
    </row>
    <row r="35805" spans="1:3">
      <c r="A35805">
        <v>11071686</v>
      </c>
      <c r="B35805">
        <v>110</v>
      </c>
      <c r="C35805">
        <v>71686</v>
      </c>
    </row>
    <row r="35806" spans="1:3">
      <c r="A35806">
        <v>11071692</v>
      </c>
      <c r="B35806">
        <v>110</v>
      </c>
      <c r="C35806">
        <v>71692</v>
      </c>
    </row>
    <row r="35807" spans="1:3">
      <c r="A35807">
        <v>11071696</v>
      </c>
      <c r="B35807">
        <v>110</v>
      </c>
      <c r="C35807">
        <v>71696</v>
      </c>
    </row>
    <row r="35808" spans="1:3">
      <c r="A35808">
        <v>11071697</v>
      </c>
      <c r="B35808">
        <v>110</v>
      </c>
      <c r="C35808">
        <v>71697</v>
      </c>
    </row>
    <row r="35809" spans="1:3">
      <c r="A35809">
        <v>11071699</v>
      </c>
      <c r="B35809">
        <v>110</v>
      </c>
      <c r="C35809">
        <v>71699</v>
      </c>
    </row>
    <row r="35810" spans="1:3">
      <c r="A35810">
        <v>11071700</v>
      </c>
      <c r="B35810">
        <v>110</v>
      </c>
      <c r="C35810">
        <v>71700</v>
      </c>
    </row>
    <row r="35811" spans="1:3">
      <c r="A35811">
        <v>11071705</v>
      </c>
      <c r="B35811">
        <v>110</v>
      </c>
      <c r="C35811">
        <v>71705</v>
      </c>
    </row>
    <row r="35812" spans="1:3">
      <c r="A35812">
        <v>11071707</v>
      </c>
      <c r="B35812">
        <v>110</v>
      </c>
      <c r="C35812">
        <v>71707</v>
      </c>
    </row>
    <row r="35813" spans="1:3">
      <c r="A35813">
        <v>11071708</v>
      </c>
      <c r="B35813">
        <v>110</v>
      </c>
      <c r="C35813">
        <v>71708</v>
      </c>
    </row>
    <row r="35814" spans="1:3">
      <c r="A35814">
        <v>11071716</v>
      </c>
      <c r="B35814">
        <v>110</v>
      </c>
      <c r="C35814">
        <v>71716</v>
      </c>
    </row>
    <row r="35815" spans="1:3">
      <c r="A35815">
        <v>11071722</v>
      </c>
      <c r="B35815">
        <v>110</v>
      </c>
      <c r="C35815">
        <v>71722</v>
      </c>
    </row>
    <row r="35816" spans="1:3">
      <c r="A35816">
        <v>11071729</v>
      </c>
      <c r="B35816">
        <v>110</v>
      </c>
      <c r="C35816">
        <v>71729</v>
      </c>
    </row>
    <row r="35817" spans="1:3">
      <c r="A35817">
        <v>11071731</v>
      </c>
      <c r="B35817">
        <v>110</v>
      </c>
      <c r="C35817">
        <v>71731</v>
      </c>
    </row>
    <row r="35818" spans="1:3">
      <c r="A35818">
        <v>11071736</v>
      </c>
      <c r="B35818">
        <v>110</v>
      </c>
      <c r="C35818">
        <v>71736</v>
      </c>
    </row>
    <row r="35819" spans="1:3">
      <c r="A35819">
        <v>11071737</v>
      </c>
      <c r="B35819">
        <v>110</v>
      </c>
      <c r="C35819">
        <v>71737</v>
      </c>
    </row>
    <row r="35820" spans="1:3">
      <c r="A35820">
        <v>11071738</v>
      </c>
      <c r="B35820">
        <v>110</v>
      </c>
      <c r="C35820">
        <v>71738</v>
      </c>
    </row>
    <row r="35821" spans="1:3">
      <c r="A35821">
        <v>11071743</v>
      </c>
      <c r="B35821">
        <v>110</v>
      </c>
      <c r="C35821">
        <v>71743</v>
      </c>
    </row>
    <row r="35822" spans="1:3">
      <c r="A35822">
        <v>11071753</v>
      </c>
      <c r="B35822">
        <v>110</v>
      </c>
      <c r="C35822">
        <v>71753</v>
      </c>
    </row>
    <row r="35823" spans="1:3">
      <c r="A35823">
        <v>11071756</v>
      </c>
      <c r="B35823">
        <v>110</v>
      </c>
      <c r="C35823">
        <v>71756</v>
      </c>
    </row>
    <row r="35824" spans="1:3">
      <c r="A35824">
        <v>11071760</v>
      </c>
      <c r="B35824">
        <v>110</v>
      </c>
      <c r="C35824">
        <v>71760</v>
      </c>
    </row>
    <row r="35825" spans="1:3">
      <c r="A35825">
        <v>11071763</v>
      </c>
      <c r="B35825">
        <v>110</v>
      </c>
      <c r="C35825">
        <v>71763</v>
      </c>
    </row>
    <row r="35826" spans="1:3">
      <c r="A35826">
        <v>11071766</v>
      </c>
      <c r="B35826">
        <v>110</v>
      </c>
      <c r="C35826">
        <v>71766</v>
      </c>
    </row>
    <row r="35827" spans="1:3">
      <c r="A35827">
        <v>11071767</v>
      </c>
      <c r="B35827">
        <v>110</v>
      </c>
      <c r="C35827">
        <v>71767</v>
      </c>
    </row>
    <row r="35828" spans="1:3">
      <c r="A35828">
        <v>11071794</v>
      </c>
      <c r="B35828">
        <v>110</v>
      </c>
      <c r="C35828">
        <v>71794</v>
      </c>
    </row>
    <row r="35829" spans="1:3">
      <c r="A35829">
        <v>11071797</v>
      </c>
      <c r="B35829">
        <v>110</v>
      </c>
      <c r="C35829">
        <v>71797</v>
      </c>
    </row>
    <row r="35830" spans="1:3">
      <c r="A35830">
        <v>11071806</v>
      </c>
      <c r="B35830">
        <v>110</v>
      </c>
      <c r="C35830">
        <v>71806</v>
      </c>
    </row>
    <row r="35831" spans="1:3">
      <c r="A35831">
        <v>11071808</v>
      </c>
      <c r="B35831">
        <v>110</v>
      </c>
      <c r="C35831">
        <v>71808</v>
      </c>
    </row>
    <row r="35832" spans="1:3">
      <c r="A35832">
        <v>11071810</v>
      </c>
      <c r="B35832">
        <v>110</v>
      </c>
      <c r="C35832">
        <v>71810</v>
      </c>
    </row>
    <row r="35833" spans="1:3">
      <c r="A35833">
        <v>11071820</v>
      </c>
      <c r="B35833">
        <v>110</v>
      </c>
      <c r="C35833">
        <v>71820</v>
      </c>
    </row>
    <row r="35834" spans="1:3">
      <c r="A35834">
        <v>11071824</v>
      </c>
      <c r="B35834">
        <v>110</v>
      </c>
      <c r="C35834">
        <v>71824</v>
      </c>
    </row>
    <row r="35835" spans="1:3">
      <c r="A35835">
        <v>11071826</v>
      </c>
      <c r="B35835">
        <v>110</v>
      </c>
      <c r="C35835">
        <v>71826</v>
      </c>
    </row>
    <row r="35836" spans="1:3">
      <c r="A35836">
        <v>11071832</v>
      </c>
      <c r="B35836">
        <v>110</v>
      </c>
      <c r="C35836">
        <v>71832</v>
      </c>
    </row>
    <row r="35837" spans="1:3">
      <c r="A35837">
        <v>11071835</v>
      </c>
      <c r="B35837">
        <v>110</v>
      </c>
      <c r="C35837">
        <v>71835</v>
      </c>
    </row>
    <row r="35838" spans="1:3">
      <c r="A35838">
        <v>11071837</v>
      </c>
      <c r="B35838">
        <v>110</v>
      </c>
      <c r="C35838">
        <v>71837</v>
      </c>
    </row>
    <row r="35839" spans="1:3">
      <c r="A35839">
        <v>11071847</v>
      </c>
      <c r="B35839">
        <v>110</v>
      </c>
      <c r="C35839">
        <v>71847</v>
      </c>
    </row>
    <row r="35840" spans="1:3">
      <c r="A35840">
        <v>11071849</v>
      </c>
      <c r="B35840">
        <v>110</v>
      </c>
      <c r="C35840">
        <v>71849</v>
      </c>
    </row>
    <row r="35841" spans="1:3">
      <c r="A35841">
        <v>11071859</v>
      </c>
      <c r="B35841">
        <v>110</v>
      </c>
      <c r="C35841">
        <v>71859</v>
      </c>
    </row>
    <row r="35842" spans="1:3">
      <c r="A35842">
        <v>11071863</v>
      </c>
      <c r="B35842">
        <v>110</v>
      </c>
      <c r="C35842">
        <v>71863</v>
      </c>
    </row>
    <row r="35843" spans="1:3">
      <c r="A35843">
        <v>11071864</v>
      </c>
      <c r="B35843">
        <v>110</v>
      </c>
      <c r="C35843">
        <v>71864</v>
      </c>
    </row>
    <row r="35844" spans="1:3">
      <c r="A35844">
        <v>11071866</v>
      </c>
      <c r="B35844">
        <v>110</v>
      </c>
      <c r="C35844">
        <v>71866</v>
      </c>
    </row>
    <row r="35845" spans="1:3">
      <c r="A35845">
        <v>11071868</v>
      </c>
      <c r="B35845">
        <v>110</v>
      </c>
      <c r="C35845">
        <v>71868</v>
      </c>
    </row>
    <row r="35846" spans="1:3">
      <c r="A35846">
        <v>11071873</v>
      </c>
      <c r="B35846">
        <v>110</v>
      </c>
      <c r="C35846">
        <v>71873</v>
      </c>
    </row>
    <row r="35847" spans="1:3">
      <c r="A35847">
        <v>11071878</v>
      </c>
      <c r="B35847">
        <v>110</v>
      </c>
      <c r="C35847">
        <v>71878</v>
      </c>
    </row>
    <row r="35848" spans="1:3">
      <c r="A35848">
        <v>11071891</v>
      </c>
      <c r="B35848">
        <v>110</v>
      </c>
      <c r="C35848">
        <v>71891</v>
      </c>
    </row>
    <row r="35849" spans="1:3">
      <c r="A35849">
        <v>11071893</v>
      </c>
      <c r="B35849">
        <v>110</v>
      </c>
      <c r="C35849">
        <v>71893</v>
      </c>
    </row>
    <row r="35850" spans="1:3">
      <c r="A35850">
        <v>11071899</v>
      </c>
      <c r="B35850">
        <v>110</v>
      </c>
      <c r="C35850">
        <v>71899</v>
      </c>
    </row>
    <row r="35851" spans="1:3">
      <c r="A35851">
        <v>11071913</v>
      </c>
      <c r="B35851">
        <v>110</v>
      </c>
      <c r="C35851">
        <v>71913</v>
      </c>
    </row>
    <row r="35852" spans="1:3">
      <c r="A35852">
        <v>11071914</v>
      </c>
      <c r="B35852">
        <v>110</v>
      </c>
      <c r="C35852">
        <v>71914</v>
      </c>
    </row>
    <row r="35853" spans="1:3">
      <c r="A35853">
        <v>11071919</v>
      </c>
      <c r="B35853">
        <v>110</v>
      </c>
      <c r="C35853">
        <v>71919</v>
      </c>
    </row>
    <row r="35854" spans="1:3">
      <c r="A35854">
        <v>11071920</v>
      </c>
      <c r="B35854">
        <v>110</v>
      </c>
      <c r="C35854">
        <v>71920</v>
      </c>
    </row>
    <row r="35855" spans="1:3">
      <c r="A35855">
        <v>11071924</v>
      </c>
      <c r="B35855">
        <v>110</v>
      </c>
      <c r="C35855">
        <v>71924</v>
      </c>
    </row>
    <row r="35856" spans="1:3">
      <c r="A35856">
        <v>11071925</v>
      </c>
      <c r="B35856">
        <v>110</v>
      </c>
      <c r="C35856">
        <v>71925</v>
      </c>
    </row>
    <row r="35857" spans="1:3">
      <c r="A35857">
        <v>11071929</v>
      </c>
      <c r="B35857">
        <v>110</v>
      </c>
      <c r="C35857">
        <v>71929</v>
      </c>
    </row>
    <row r="35858" spans="1:3">
      <c r="A35858">
        <v>11071932</v>
      </c>
      <c r="B35858">
        <v>110</v>
      </c>
      <c r="C35858">
        <v>71932</v>
      </c>
    </row>
    <row r="35859" spans="1:3">
      <c r="A35859">
        <v>11071934</v>
      </c>
      <c r="B35859">
        <v>110</v>
      </c>
      <c r="C35859">
        <v>71934</v>
      </c>
    </row>
    <row r="35860" spans="1:3">
      <c r="A35860">
        <v>11071937</v>
      </c>
      <c r="B35860">
        <v>110</v>
      </c>
      <c r="C35860">
        <v>71937</v>
      </c>
    </row>
    <row r="35861" spans="1:3">
      <c r="A35861">
        <v>11071938</v>
      </c>
      <c r="B35861">
        <v>110</v>
      </c>
      <c r="C35861">
        <v>71938</v>
      </c>
    </row>
    <row r="35862" spans="1:3">
      <c r="A35862">
        <v>11071944</v>
      </c>
      <c r="B35862">
        <v>110</v>
      </c>
      <c r="C35862">
        <v>71944</v>
      </c>
    </row>
    <row r="35863" spans="1:3">
      <c r="A35863">
        <v>11071946</v>
      </c>
      <c r="B35863">
        <v>110</v>
      </c>
      <c r="C35863">
        <v>71946</v>
      </c>
    </row>
    <row r="35864" spans="1:3">
      <c r="A35864">
        <v>11071947</v>
      </c>
      <c r="B35864">
        <v>110</v>
      </c>
      <c r="C35864">
        <v>71947</v>
      </c>
    </row>
    <row r="35865" spans="1:3">
      <c r="A35865">
        <v>11071949</v>
      </c>
      <c r="B35865">
        <v>110</v>
      </c>
      <c r="C35865">
        <v>71949</v>
      </c>
    </row>
    <row r="35866" spans="1:3">
      <c r="A35866">
        <v>11071951</v>
      </c>
      <c r="B35866">
        <v>110</v>
      </c>
      <c r="C35866">
        <v>71951</v>
      </c>
    </row>
    <row r="35867" spans="1:3">
      <c r="A35867">
        <v>11071955</v>
      </c>
      <c r="B35867">
        <v>110</v>
      </c>
      <c r="C35867">
        <v>71955</v>
      </c>
    </row>
    <row r="35868" spans="1:3">
      <c r="A35868">
        <v>11071957</v>
      </c>
      <c r="B35868">
        <v>110</v>
      </c>
      <c r="C35868">
        <v>71957</v>
      </c>
    </row>
    <row r="35869" spans="1:3">
      <c r="A35869">
        <v>11071961</v>
      </c>
      <c r="B35869">
        <v>110</v>
      </c>
      <c r="C35869">
        <v>71961</v>
      </c>
    </row>
    <row r="35870" spans="1:3">
      <c r="A35870">
        <v>11071966</v>
      </c>
      <c r="B35870">
        <v>110</v>
      </c>
      <c r="C35870">
        <v>71966</v>
      </c>
    </row>
    <row r="35871" spans="1:3">
      <c r="A35871">
        <v>11071968</v>
      </c>
      <c r="B35871">
        <v>110</v>
      </c>
      <c r="C35871">
        <v>71968</v>
      </c>
    </row>
    <row r="35872" spans="1:3">
      <c r="A35872">
        <v>11071970</v>
      </c>
      <c r="B35872">
        <v>110</v>
      </c>
      <c r="C35872">
        <v>71970</v>
      </c>
    </row>
    <row r="35873" spans="1:3">
      <c r="A35873">
        <v>11071973</v>
      </c>
      <c r="B35873">
        <v>110</v>
      </c>
      <c r="C35873">
        <v>71973</v>
      </c>
    </row>
    <row r="35874" spans="1:3">
      <c r="A35874">
        <v>11071977</v>
      </c>
      <c r="B35874">
        <v>110</v>
      </c>
      <c r="C35874">
        <v>71977</v>
      </c>
    </row>
    <row r="35875" spans="1:3">
      <c r="A35875">
        <v>11071986</v>
      </c>
      <c r="B35875">
        <v>110</v>
      </c>
      <c r="C35875">
        <v>71986</v>
      </c>
    </row>
    <row r="35876" spans="1:3">
      <c r="A35876">
        <v>11071987</v>
      </c>
      <c r="B35876">
        <v>110</v>
      </c>
      <c r="C35876">
        <v>71987</v>
      </c>
    </row>
    <row r="35877" spans="1:3">
      <c r="A35877">
        <v>11071990</v>
      </c>
      <c r="B35877">
        <v>110</v>
      </c>
      <c r="C35877">
        <v>71990</v>
      </c>
    </row>
    <row r="35878" spans="1:3">
      <c r="A35878">
        <v>11071996</v>
      </c>
      <c r="B35878">
        <v>110</v>
      </c>
      <c r="C35878">
        <v>71996</v>
      </c>
    </row>
    <row r="35879" spans="1:3">
      <c r="A35879">
        <v>11072000</v>
      </c>
      <c r="B35879">
        <v>110</v>
      </c>
      <c r="C35879">
        <v>72000</v>
      </c>
    </row>
    <row r="35880" spans="1:3">
      <c r="A35880">
        <v>11072003</v>
      </c>
      <c r="B35880">
        <v>110</v>
      </c>
      <c r="C35880">
        <v>72003</v>
      </c>
    </row>
    <row r="35881" spans="1:3">
      <c r="A35881">
        <v>11072010</v>
      </c>
      <c r="B35881">
        <v>110</v>
      </c>
      <c r="C35881">
        <v>72010</v>
      </c>
    </row>
    <row r="35882" spans="1:3">
      <c r="A35882">
        <v>11072035</v>
      </c>
      <c r="B35882">
        <v>110</v>
      </c>
      <c r="C35882">
        <v>72035</v>
      </c>
    </row>
    <row r="35883" spans="1:3">
      <c r="A35883">
        <v>11072036</v>
      </c>
      <c r="B35883">
        <v>110</v>
      </c>
      <c r="C35883">
        <v>72036</v>
      </c>
    </row>
    <row r="35884" spans="1:3">
      <c r="A35884">
        <v>11072039</v>
      </c>
      <c r="B35884">
        <v>110</v>
      </c>
      <c r="C35884">
        <v>72039</v>
      </c>
    </row>
    <row r="35885" spans="1:3">
      <c r="A35885">
        <v>11072046</v>
      </c>
      <c r="B35885">
        <v>110</v>
      </c>
      <c r="C35885">
        <v>72046</v>
      </c>
    </row>
    <row r="35886" spans="1:3">
      <c r="A35886">
        <v>11072047</v>
      </c>
      <c r="B35886">
        <v>110</v>
      </c>
      <c r="C35886">
        <v>72047</v>
      </c>
    </row>
    <row r="35887" spans="1:3">
      <c r="A35887">
        <v>11072053</v>
      </c>
      <c r="B35887">
        <v>110</v>
      </c>
      <c r="C35887">
        <v>72053</v>
      </c>
    </row>
    <row r="35888" spans="1:3">
      <c r="A35888">
        <v>11072061</v>
      </c>
      <c r="B35888">
        <v>110</v>
      </c>
      <c r="C35888">
        <v>72061</v>
      </c>
    </row>
    <row r="35889" spans="1:3">
      <c r="A35889">
        <v>11072064</v>
      </c>
      <c r="B35889">
        <v>110</v>
      </c>
      <c r="C35889">
        <v>72064</v>
      </c>
    </row>
    <row r="35890" spans="1:3">
      <c r="A35890">
        <v>11072070</v>
      </c>
      <c r="B35890">
        <v>110</v>
      </c>
      <c r="C35890">
        <v>72070</v>
      </c>
    </row>
    <row r="35891" spans="1:3">
      <c r="A35891">
        <v>11072074</v>
      </c>
      <c r="B35891">
        <v>110</v>
      </c>
      <c r="C35891">
        <v>72074</v>
      </c>
    </row>
    <row r="35892" spans="1:3">
      <c r="A35892">
        <v>11072076</v>
      </c>
      <c r="B35892">
        <v>110</v>
      </c>
      <c r="C35892">
        <v>72076</v>
      </c>
    </row>
    <row r="35893" spans="1:3">
      <c r="A35893">
        <v>11072083</v>
      </c>
      <c r="B35893">
        <v>110</v>
      </c>
      <c r="C35893">
        <v>72083</v>
      </c>
    </row>
    <row r="35894" spans="1:3">
      <c r="A35894">
        <v>11072085</v>
      </c>
      <c r="B35894">
        <v>110</v>
      </c>
      <c r="C35894">
        <v>72085</v>
      </c>
    </row>
    <row r="35895" spans="1:3">
      <c r="A35895">
        <v>11072093</v>
      </c>
      <c r="B35895">
        <v>110</v>
      </c>
      <c r="C35895">
        <v>72093</v>
      </c>
    </row>
    <row r="35896" spans="1:3">
      <c r="A35896">
        <v>11072101</v>
      </c>
      <c r="B35896">
        <v>110</v>
      </c>
      <c r="C35896">
        <v>72101</v>
      </c>
    </row>
    <row r="35897" spans="1:3">
      <c r="A35897">
        <v>11072102</v>
      </c>
      <c r="B35897">
        <v>110</v>
      </c>
      <c r="C35897">
        <v>72102</v>
      </c>
    </row>
    <row r="35898" spans="1:3">
      <c r="A35898">
        <v>11072109</v>
      </c>
      <c r="B35898">
        <v>110</v>
      </c>
      <c r="C35898">
        <v>72109</v>
      </c>
    </row>
    <row r="35899" spans="1:3">
      <c r="A35899">
        <v>11072121</v>
      </c>
      <c r="B35899">
        <v>110</v>
      </c>
      <c r="C35899">
        <v>72121</v>
      </c>
    </row>
    <row r="35900" spans="1:3">
      <c r="A35900">
        <v>11072123</v>
      </c>
      <c r="B35900">
        <v>110</v>
      </c>
      <c r="C35900">
        <v>72123</v>
      </c>
    </row>
    <row r="35901" spans="1:3">
      <c r="A35901">
        <v>11072127</v>
      </c>
      <c r="B35901">
        <v>110</v>
      </c>
      <c r="C35901">
        <v>72127</v>
      </c>
    </row>
    <row r="35902" spans="1:3">
      <c r="A35902">
        <v>11072130</v>
      </c>
      <c r="B35902">
        <v>110</v>
      </c>
      <c r="C35902">
        <v>72130</v>
      </c>
    </row>
    <row r="35903" spans="1:3">
      <c r="A35903">
        <v>11072135</v>
      </c>
      <c r="B35903">
        <v>110</v>
      </c>
      <c r="C35903">
        <v>72135</v>
      </c>
    </row>
    <row r="35904" spans="1:3">
      <c r="A35904">
        <v>11072142</v>
      </c>
      <c r="B35904">
        <v>110</v>
      </c>
      <c r="C35904">
        <v>72142</v>
      </c>
    </row>
    <row r="35905" spans="1:3">
      <c r="A35905">
        <v>11072145</v>
      </c>
      <c r="B35905">
        <v>110</v>
      </c>
      <c r="C35905">
        <v>72145</v>
      </c>
    </row>
    <row r="35906" spans="1:3">
      <c r="A35906">
        <v>11072147</v>
      </c>
      <c r="B35906">
        <v>110</v>
      </c>
      <c r="C35906">
        <v>72147</v>
      </c>
    </row>
    <row r="35907" spans="1:3">
      <c r="A35907">
        <v>11072151</v>
      </c>
      <c r="B35907">
        <v>110</v>
      </c>
      <c r="C35907">
        <v>72151</v>
      </c>
    </row>
    <row r="35908" spans="1:3">
      <c r="A35908">
        <v>11072152</v>
      </c>
      <c r="B35908">
        <v>110</v>
      </c>
      <c r="C35908">
        <v>72152</v>
      </c>
    </row>
    <row r="35909" spans="1:3">
      <c r="A35909">
        <v>11072156</v>
      </c>
      <c r="B35909">
        <v>110</v>
      </c>
      <c r="C35909">
        <v>72156</v>
      </c>
    </row>
    <row r="35910" spans="1:3">
      <c r="A35910">
        <v>11072174</v>
      </c>
      <c r="B35910">
        <v>110</v>
      </c>
      <c r="C35910">
        <v>72174</v>
      </c>
    </row>
    <row r="35911" spans="1:3">
      <c r="A35911">
        <v>11072178</v>
      </c>
      <c r="B35911">
        <v>110</v>
      </c>
      <c r="C35911">
        <v>72178</v>
      </c>
    </row>
    <row r="35912" spans="1:3">
      <c r="A35912">
        <v>11072180</v>
      </c>
      <c r="B35912">
        <v>110</v>
      </c>
      <c r="C35912">
        <v>72180</v>
      </c>
    </row>
    <row r="35913" spans="1:3">
      <c r="A35913">
        <v>11072182</v>
      </c>
      <c r="B35913">
        <v>110</v>
      </c>
      <c r="C35913">
        <v>72182</v>
      </c>
    </row>
    <row r="35914" spans="1:3">
      <c r="A35914">
        <v>11072189</v>
      </c>
      <c r="B35914">
        <v>110</v>
      </c>
      <c r="C35914">
        <v>72189</v>
      </c>
    </row>
    <row r="35915" spans="1:3">
      <c r="A35915">
        <v>11072192</v>
      </c>
      <c r="B35915">
        <v>110</v>
      </c>
      <c r="C35915">
        <v>72192</v>
      </c>
    </row>
    <row r="35916" spans="1:3">
      <c r="A35916">
        <v>11072193</v>
      </c>
      <c r="B35916">
        <v>110</v>
      </c>
      <c r="C35916">
        <v>72193</v>
      </c>
    </row>
    <row r="35917" spans="1:3">
      <c r="A35917">
        <v>11072197</v>
      </c>
      <c r="B35917">
        <v>110</v>
      </c>
      <c r="C35917">
        <v>72197</v>
      </c>
    </row>
    <row r="35918" spans="1:3">
      <c r="A35918">
        <v>11072203</v>
      </c>
      <c r="B35918">
        <v>110</v>
      </c>
      <c r="C35918">
        <v>72203</v>
      </c>
    </row>
    <row r="35919" spans="1:3">
      <c r="A35919">
        <v>11072209</v>
      </c>
      <c r="B35919">
        <v>110</v>
      </c>
      <c r="C35919">
        <v>72209</v>
      </c>
    </row>
    <row r="35920" spans="1:3">
      <c r="A35920">
        <v>11072227</v>
      </c>
      <c r="B35920">
        <v>110</v>
      </c>
      <c r="C35920">
        <v>72227</v>
      </c>
    </row>
    <row r="35921" spans="1:3">
      <c r="A35921">
        <v>11072229</v>
      </c>
      <c r="B35921">
        <v>110</v>
      </c>
      <c r="C35921">
        <v>72229</v>
      </c>
    </row>
    <row r="35922" spans="1:3">
      <c r="A35922">
        <v>11072240</v>
      </c>
      <c r="B35922">
        <v>110</v>
      </c>
      <c r="C35922">
        <v>72240</v>
      </c>
    </row>
    <row r="35923" spans="1:3">
      <c r="A35923">
        <v>11072251</v>
      </c>
      <c r="B35923">
        <v>110</v>
      </c>
      <c r="C35923">
        <v>72251</v>
      </c>
    </row>
    <row r="35924" spans="1:3">
      <c r="A35924">
        <v>11072255</v>
      </c>
      <c r="B35924">
        <v>110</v>
      </c>
      <c r="C35924">
        <v>72255</v>
      </c>
    </row>
    <row r="35925" spans="1:3">
      <c r="A35925">
        <v>11072270</v>
      </c>
      <c r="B35925">
        <v>110</v>
      </c>
      <c r="C35925">
        <v>72270</v>
      </c>
    </row>
    <row r="35926" spans="1:3">
      <c r="A35926">
        <v>11072273</v>
      </c>
      <c r="B35926">
        <v>110</v>
      </c>
      <c r="C35926">
        <v>72273</v>
      </c>
    </row>
    <row r="35927" spans="1:3">
      <c r="A35927">
        <v>11072276</v>
      </c>
      <c r="B35927">
        <v>110</v>
      </c>
      <c r="C35927">
        <v>72276</v>
      </c>
    </row>
    <row r="35928" spans="1:3">
      <c r="A35928">
        <v>11072278</v>
      </c>
      <c r="B35928">
        <v>110</v>
      </c>
      <c r="C35928">
        <v>72278</v>
      </c>
    </row>
    <row r="35929" spans="1:3">
      <c r="A35929">
        <v>11072279</v>
      </c>
      <c r="B35929">
        <v>110</v>
      </c>
      <c r="C35929">
        <v>72279</v>
      </c>
    </row>
    <row r="35930" spans="1:3">
      <c r="A35930">
        <v>11072294</v>
      </c>
      <c r="B35930">
        <v>110</v>
      </c>
      <c r="C35930">
        <v>72294</v>
      </c>
    </row>
    <row r="35931" spans="1:3">
      <c r="A35931">
        <v>11072301</v>
      </c>
      <c r="B35931">
        <v>110</v>
      </c>
      <c r="C35931">
        <v>72301</v>
      </c>
    </row>
    <row r="35932" spans="1:3">
      <c r="A35932">
        <v>11072309</v>
      </c>
      <c r="B35932">
        <v>110</v>
      </c>
      <c r="C35932">
        <v>72309</v>
      </c>
    </row>
    <row r="35933" spans="1:3">
      <c r="A35933">
        <v>11072318</v>
      </c>
      <c r="B35933">
        <v>110</v>
      </c>
      <c r="C35933">
        <v>72318</v>
      </c>
    </row>
    <row r="35934" spans="1:3">
      <c r="A35934">
        <v>11072325</v>
      </c>
      <c r="B35934">
        <v>110</v>
      </c>
      <c r="C35934">
        <v>72325</v>
      </c>
    </row>
    <row r="35935" spans="1:3">
      <c r="A35935">
        <v>11072334</v>
      </c>
      <c r="B35935">
        <v>110</v>
      </c>
      <c r="C35935">
        <v>72334</v>
      </c>
    </row>
    <row r="35936" spans="1:3">
      <c r="A35936">
        <v>11072336</v>
      </c>
      <c r="B35936">
        <v>110</v>
      </c>
      <c r="C35936">
        <v>72336</v>
      </c>
    </row>
    <row r="35937" spans="1:3">
      <c r="A35937">
        <v>11072337</v>
      </c>
      <c r="B35937">
        <v>110</v>
      </c>
      <c r="C35937">
        <v>72337</v>
      </c>
    </row>
    <row r="35938" spans="1:3">
      <c r="A35938">
        <v>11072338</v>
      </c>
      <c r="B35938">
        <v>110</v>
      </c>
      <c r="C35938">
        <v>72338</v>
      </c>
    </row>
    <row r="35939" spans="1:3">
      <c r="A35939">
        <v>11072340</v>
      </c>
      <c r="B35939">
        <v>110</v>
      </c>
      <c r="C35939">
        <v>72340</v>
      </c>
    </row>
    <row r="35940" spans="1:3">
      <c r="A35940">
        <v>11072347</v>
      </c>
      <c r="B35940">
        <v>110</v>
      </c>
      <c r="C35940">
        <v>72347</v>
      </c>
    </row>
    <row r="35941" spans="1:3">
      <c r="A35941">
        <v>11072350</v>
      </c>
      <c r="B35941">
        <v>110</v>
      </c>
      <c r="C35941">
        <v>72350</v>
      </c>
    </row>
    <row r="35942" spans="1:3">
      <c r="A35942">
        <v>11072351</v>
      </c>
      <c r="B35942">
        <v>110</v>
      </c>
      <c r="C35942">
        <v>72351</v>
      </c>
    </row>
    <row r="35943" spans="1:3">
      <c r="A35943">
        <v>11072373</v>
      </c>
      <c r="B35943">
        <v>110</v>
      </c>
      <c r="C35943">
        <v>72373</v>
      </c>
    </row>
    <row r="35944" spans="1:3">
      <c r="A35944">
        <v>11072374</v>
      </c>
      <c r="B35944">
        <v>110</v>
      </c>
      <c r="C35944">
        <v>72374</v>
      </c>
    </row>
    <row r="35945" spans="1:3">
      <c r="A35945">
        <v>11072385</v>
      </c>
      <c r="B35945">
        <v>110</v>
      </c>
      <c r="C35945">
        <v>72385</v>
      </c>
    </row>
    <row r="35946" spans="1:3">
      <c r="A35946">
        <v>11072389</v>
      </c>
      <c r="B35946">
        <v>110</v>
      </c>
      <c r="C35946">
        <v>72389</v>
      </c>
    </row>
    <row r="35947" spans="1:3">
      <c r="A35947">
        <v>11072390</v>
      </c>
      <c r="B35947">
        <v>110</v>
      </c>
      <c r="C35947">
        <v>72390</v>
      </c>
    </row>
    <row r="35948" spans="1:3">
      <c r="A35948">
        <v>11072397</v>
      </c>
      <c r="B35948">
        <v>110</v>
      </c>
      <c r="C35948">
        <v>72397</v>
      </c>
    </row>
    <row r="35949" spans="1:3">
      <c r="A35949">
        <v>11072413</v>
      </c>
      <c r="B35949">
        <v>110</v>
      </c>
      <c r="C35949">
        <v>72413</v>
      </c>
    </row>
    <row r="35950" spans="1:3">
      <c r="A35950">
        <v>11072421</v>
      </c>
      <c r="B35950">
        <v>110</v>
      </c>
      <c r="C35950">
        <v>72421</v>
      </c>
    </row>
    <row r="35951" spans="1:3">
      <c r="A35951">
        <v>11072433</v>
      </c>
      <c r="B35951">
        <v>110</v>
      </c>
      <c r="C35951">
        <v>72433</v>
      </c>
    </row>
    <row r="35952" spans="1:3">
      <c r="A35952">
        <v>11072435</v>
      </c>
      <c r="B35952">
        <v>110</v>
      </c>
      <c r="C35952">
        <v>72435</v>
      </c>
    </row>
    <row r="35953" spans="1:3">
      <c r="A35953">
        <v>11072438</v>
      </c>
      <c r="B35953">
        <v>110</v>
      </c>
      <c r="C35953">
        <v>72438</v>
      </c>
    </row>
    <row r="35954" spans="1:3">
      <c r="A35954">
        <v>11072440</v>
      </c>
      <c r="B35954">
        <v>110</v>
      </c>
      <c r="C35954">
        <v>72440</v>
      </c>
    </row>
    <row r="35955" spans="1:3">
      <c r="A35955">
        <v>11072441</v>
      </c>
      <c r="B35955">
        <v>110</v>
      </c>
      <c r="C35955">
        <v>72441</v>
      </c>
    </row>
    <row r="35956" spans="1:3">
      <c r="A35956">
        <v>11072445</v>
      </c>
      <c r="B35956">
        <v>110</v>
      </c>
      <c r="C35956">
        <v>72445</v>
      </c>
    </row>
    <row r="35957" spans="1:3">
      <c r="A35957">
        <v>11072446</v>
      </c>
      <c r="B35957">
        <v>110</v>
      </c>
      <c r="C35957">
        <v>72446</v>
      </c>
    </row>
    <row r="35958" spans="1:3">
      <c r="A35958">
        <v>11072458</v>
      </c>
      <c r="B35958">
        <v>110</v>
      </c>
      <c r="C35958">
        <v>72458</v>
      </c>
    </row>
    <row r="35959" spans="1:3">
      <c r="A35959">
        <v>11072462</v>
      </c>
      <c r="B35959">
        <v>110</v>
      </c>
      <c r="C35959">
        <v>72462</v>
      </c>
    </row>
    <row r="35960" spans="1:3">
      <c r="A35960">
        <v>11072465</v>
      </c>
      <c r="B35960">
        <v>110</v>
      </c>
      <c r="C35960">
        <v>72465</v>
      </c>
    </row>
    <row r="35961" spans="1:3">
      <c r="A35961">
        <v>11072467</v>
      </c>
      <c r="B35961">
        <v>110</v>
      </c>
      <c r="C35961">
        <v>72467</v>
      </c>
    </row>
    <row r="35962" spans="1:3">
      <c r="A35962">
        <v>11072468</v>
      </c>
      <c r="B35962">
        <v>110</v>
      </c>
      <c r="C35962">
        <v>72468</v>
      </c>
    </row>
    <row r="35963" spans="1:3">
      <c r="A35963">
        <v>11072471</v>
      </c>
      <c r="B35963">
        <v>110</v>
      </c>
      <c r="C35963">
        <v>72471</v>
      </c>
    </row>
    <row r="35964" spans="1:3">
      <c r="A35964">
        <v>11072473</v>
      </c>
      <c r="B35964">
        <v>110</v>
      </c>
      <c r="C35964">
        <v>72473</v>
      </c>
    </row>
    <row r="35965" spans="1:3">
      <c r="A35965">
        <v>11072485</v>
      </c>
      <c r="B35965">
        <v>110</v>
      </c>
      <c r="C35965">
        <v>72485</v>
      </c>
    </row>
    <row r="35966" spans="1:3">
      <c r="A35966">
        <v>11072487</v>
      </c>
      <c r="B35966">
        <v>110</v>
      </c>
      <c r="C35966">
        <v>72487</v>
      </c>
    </row>
    <row r="35967" spans="1:3">
      <c r="A35967">
        <v>11072491</v>
      </c>
      <c r="B35967">
        <v>110</v>
      </c>
      <c r="C35967">
        <v>72491</v>
      </c>
    </row>
    <row r="35968" spans="1:3">
      <c r="A35968">
        <v>11072492</v>
      </c>
      <c r="B35968">
        <v>110</v>
      </c>
      <c r="C35968">
        <v>72492</v>
      </c>
    </row>
    <row r="35969" spans="1:3">
      <c r="A35969">
        <v>11072499</v>
      </c>
      <c r="B35969">
        <v>110</v>
      </c>
      <c r="C35969">
        <v>72499</v>
      </c>
    </row>
    <row r="35970" spans="1:3">
      <c r="A35970">
        <v>11072501</v>
      </c>
      <c r="B35970">
        <v>110</v>
      </c>
      <c r="C35970">
        <v>72501</v>
      </c>
    </row>
    <row r="35971" spans="1:3">
      <c r="A35971">
        <v>11072516</v>
      </c>
      <c r="B35971">
        <v>110</v>
      </c>
      <c r="C35971">
        <v>72516</v>
      </c>
    </row>
    <row r="35972" spans="1:3">
      <c r="A35972">
        <v>11072521</v>
      </c>
      <c r="B35972">
        <v>110</v>
      </c>
      <c r="C35972">
        <v>72521</v>
      </c>
    </row>
    <row r="35973" spans="1:3">
      <c r="A35973">
        <v>11072531</v>
      </c>
      <c r="B35973">
        <v>110</v>
      </c>
      <c r="C35973">
        <v>72531</v>
      </c>
    </row>
    <row r="35974" spans="1:3">
      <c r="A35974">
        <v>11072535</v>
      </c>
      <c r="B35974">
        <v>110</v>
      </c>
      <c r="C35974">
        <v>72535</v>
      </c>
    </row>
    <row r="35975" spans="1:3">
      <c r="A35975">
        <v>11072541</v>
      </c>
      <c r="B35975">
        <v>110</v>
      </c>
      <c r="C35975">
        <v>72541</v>
      </c>
    </row>
    <row r="35976" spans="1:3">
      <c r="A35976">
        <v>11072549</v>
      </c>
      <c r="B35976">
        <v>110</v>
      </c>
      <c r="C35976">
        <v>72549</v>
      </c>
    </row>
    <row r="35977" spans="1:3">
      <c r="A35977">
        <v>11072551</v>
      </c>
      <c r="B35977">
        <v>110</v>
      </c>
      <c r="C35977">
        <v>72551</v>
      </c>
    </row>
    <row r="35978" spans="1:3">
      <c r="A35978">
        <v>11072561</v>
      </c>
      <c r="B35978">
        <v>110</v>
      </c>
      <c r="C35978">
        <v>72561</v>
      </c>
    </row>
    <row r="35979" spans="1:3">
      <c r="A35979">
        <v>11072568</v>
      </c>
      <c r="B35979">
        <v>110</v>
      </c>
      <c r="C35979">
        <v>72568</v>
      </c>
    </row>
    <row r="35980" spans="1:3">
      <c r="A35980">
        <v>11072572</v>
      </c>
      <c r="B35980">
        <v>110</v>
      </c>
      <c r="C35980">
        <v>72572</v>
      </c>
    </row>
    <row r="35981" spans="1:3">
      <c r="A35981">
        <v>11072576</v>
      </c>
      <c r="B35981">
        <v>110</v>
      </c>
      <c r="C35981">
        <v>72576</v>
      </c>
    </row>
    <row r="35982" spans="1:3">
      <c r="A35982">
        <v>11072593</v>
      </c>
      <c r="B35982">
        <v>110</v>
      </c>
      <c r="C35982">
        <v>72593</v>
      </c>
    </row>
    <row r="35983" spans="1:3">
      <c r="A35983">
        <v>11072594</v>
      </c>
      <c r="B35983">
        <v>110</v>
      </c>
      <c r="C35983">
        <v>72594</v>
      </c>
    </row>
    <row r="35984" spans="1:3">
      <c r="A35984">
        <v>11072598</v>
      </c>
      <c r="B35984">
        <v>110</v>
      </c>
      <c r="C35984">
        <v>72598</v>
      </c>
    </row>
    <row r="35985" spans="1:3">
      <c r="A35985">
        <v>11072600</v>
      </c>
      <c r="B35985">
        <v>110</v>
      </c>
      <c r="C35985">
        <v>72600</v>
      </c>
    </row>
    <row r="35986" spans="1:3">
      <c r="A35986">
        <v>11072605</v>
      </c>
      <c r="B35986">
        <v>110</v>
      </c>
      <c r="C35986">
        <v>72605</v>
      </c>
    </row>
    <row r="35987" spans="1:3">
      <c r="A35987">
        <v>11072608</v>
      </c>
      <c r="B35987">
        <v>110</v>
      </c>
      <c r="C35987">
        <v>72608</v>
      </c>
    </row>
    <row r="35988" spans="1:3">
      <c r="A35988">
        <v>11072612</v>
      </c>
      <c r="B35988">
        <v>110</v>
      </c>
      <c r="C35988">
        <v>72612</v>
      </c>
    </row>
    <row r="35989" spans="1:3">
      <c r="A35989">
        <v>11072614</v>
      </c>
      <c r="B35989">
        <v>110</v>
      </c>
      <c r="C35989">
        <v>72614</v>
      </c>
    </row>
    <row r="35990" spans="1:3">
      <c r="A35990">
        <v>11072625</v>
      </c>
      <c r="B35990">
        <v>110</v>
      </c>
      <c r="C35990">
        <v>72625</v>
      </c>
    </row>
    <row r="35991" spans="1:3">
      <c r="A35991">
        <v>11072626</v>
      </c>
      <c r="B35991">
        <v>110</v>
      </c>
      <c r="C35991">
        <v>72626</v>
      </c>
    </row>
    <row r="35992" spans="1:3">
      <c r="A35992">
        <v>11072629</v>
      </c>
      <c r="B35992">
        <v>110</v>
      </c>
      <c r="C35992">
        <v>72629</v>
      </c>
    </row>
    <row r="35993" spans="1:3">
      <c r="A35993">
        <v>11072635</v>
      </c>
      <c r="B35993">
        <v>110</v>
      </c>
      <c r="C35993">
        <v>72635</v>
      </c>
    </row>
    <row r="35994" spans="1:3">
      <c r="A35994">
        <v>11072638</v>
      </c>
      <c r="B35994">
        <v>110</v>
      </c>
      <c r="C35994">
        <v>72638</v>
      </c>
    </row>
    <row r="35995" spans="1:3">
      <c r="A35995">
        <v>11072642</v>
      </c>
      <c r="B35995">
        <v>110</v>
      </c>
      <c r="C35995">
        <v>72642</v>
      </c>
    </row>
    <row r="35996" spans="1:3">
      <c r="A35996">
        <v>11072647</v>
      </c>
      <c r="B35996">
        <v>110</v>
      </c>
      <c r="C35996">
        <v>72647</v>
      </c>
    </row>
    <row r="35997" spans="1:3">
      <c r="A35997">
        <v>11072652</v>
      </c>
      <c r="B35997">
        <v>110</v>
      </c>
      <c r="C35997">
        <v>72652</v>
      </c>
    </row>
    <row r="35998" spans="1:3">
      <c r="A35998">
        <v>11072655</v>
      </c>
      <c r="B35998">
        <v>110</v>
      </c>
      <c r="C35998">
        <v>72655</v>
      </c>
    </row>
    <row r="35999" spans="1:3">
      <c r="A35999">
        <v>11072668</v>
      </c>
      <c r="B35999">
        <v>110</v>
      </c>
      <c r="C35999">
        <v>72668</v>
      </c>
    </row>
    <row r="36000" spans="1:3">
      <c r="A36000">
        <v>11072675</v>
      </c>
      <c r="B36000">
        <v>110</v>
      </c>
      <c r="C36000">
        <v>72675</v>
      </c>
    </row>
    <row r="36001" spans="1:3">
      <c r="A36001">
        <v>11072681</v>
      </c>
      <c r="B36001">
        <v>110</v>
      </c>
      <c r="C36001">
        <v>72681</v>
      </c>
    </row>
    <row r="36002" spans="1:3">
      <c r="A36002">
        <v>11072687</v>
      </c>
      <c r="B36002">
        <v>110</v>
      </c>
      <c r="C36002">
        <v>72687</v>
      </c>
    </row>
    <row r="36003" spans="1:3">
      <c r="A36003">
        <v>11072694</v>
      </c>
      <c r="B36003">
        <v>110</v>
      </c>
      <c r="C36003">
        <v>72694</v>
      </c>
    </row>
    <row r="36004" spans="1:3">
      <c r="A36004">
        <v>11072702</v>
      </c>
      <c r="B36004">
        <v>110</v>
      </c>
      <c r="C36004">
        <v>72702</v>
      </c>
    </row>
    <row r="36005" spans="1:3">
      <c r="A36005">
        <v>11072722</v>
      </c>
      <c r="B36005">
        <v>110</v>
      </c>
      <c r="C36005">
        <v>72722</v>
      </c>
    </row>
    <row r="36006" spans="1:3">
      <c r="A36006">
        <v>11072723</v>
      </c>
      <c r="B36006">
        <v>110</v>
      </c>
      <c r="C36006">
        <v>72723</v>
      </c>
    </row>
    <row r="36007" spans="1:3">
      <c r="A36007">
        <v>11072733</v>
      </c>
      <c r="B36007">
        <v>110</v>
      </c>
      <c r="C36007">
        <v>72733</v>
      </c>
    </row>
    <row r="36008" spans="1:3">
      <c r="A36008">
        <v>11072743</v>
      </c>
      <c r="B36008">
        <v>110</v>
      </c>
      <c r="C36008">
        <v>72743</v>
      </c>
    </row>
    <row r="36009" spans="1:3">
      <c r="A36009">
        <v>11072745</v>
      </c>
      <c r="B36009">
        <v>110</v>
      </c>
      <c r="C36009">
        <v>72745</v>
      </c>
    </row>
    <row r="36010" spans="1:3">
      <c r="A36010">
        <v>11072751</v>
      </c>
      <c r="B36010">
        <v>110</v>
      </c>
      <c r="C36010">
        <v>72751</v>
      </c>
    </row>
    <row r="36011" spans="1:3">
      <c r="A36011">
        <v>11072753</v>
      </c>
      <c r="B36011">
        <v>110</v>
      </c>
      <c r="C36011">
        <v>72753</v>
      </c>
    </row>
    <row r="36012" spans="1:3">
      <c r="A36012">
        <v>11072754</v>
      </c>
      <c r="B36012">
        <v>110</v>
      </c>
      <c r="C36012">
        <v>72754</v>
      </c>
    </row>
    <row r="36013" spans="1:3">
      <c r="A36013">
        <v>11072793</v>
      </c>
      <c r="B36013">
        <v>110</v>
      </c>
      <c r="C36013">
        <v>72793</v>
      </c>
    </row>
    <row r="36014" spans="1:3">
      <c r="A36014">
        <v>11072794</v>
      </c>
      <c r="B36014">
        <v>110</v>
      </c>
      <c r="C36014">
        <v>72794</v>
      </c>
    </row>
    <row r="36015" spans="1:3">
      <c r="A36015">
        <v>11072795</v>
      </c>
      <c r="B36015">
        <v>110</v>
      </c>
      <c r="C36015">
        <v>72795</v>
      </c>
    </row>
    <row r="36016" spans="1:3">
      <c r="A36016">
        <v>11072814</v>
      </c>
      <c r="B36016">
        <v>110</v>
      </c>
      <c r="C36016">
        <v>72814</v>
      </c>
    </row>
    <row r="36017" spans="1:3">
      <c r="A36017">
        <v>11072815</v>
      </c>
      <c r="B36017">
        <v>110</v>
      </c>
      <c r="C36017">
        <v>72815</v>
      </c>
    </row>
    <row r="36018" spans="1:3">
      <c r="A36018">
        <v>11072816</v>
      </c>
      <c r="B36018">
        <v>110</v>
      </c>
      <c r="C36018">
        <v>72816</v>
      </c>
    </row>
    <row r="36019" spans="1:3">
      <c r="A36019">
        <v>11072818</v>
      </c>
      <c r="B36019">
        <v>110</v>
      </c>
      <c r="C36019">
        <v>72818</v>
      </c>
    </row>
    <row r="36020" spans="1:3">
      <c r="A36020">
        <v>11072819</v>
      </c>
      <c r="B36020">
        <v>110</v>
      </c>
      <c r="C36020">
        <v>72819</v>
      </c>
    </row>
    <row r="36021" spans="1:3">
      <c r="A36021">
        <v>11072831</v>
      </c>
      <c r="B36021">
        <v>110</v>
      </c>
      <c r="C36021">
        <v>72831</v>
      </c>
    </row>
    <row r="36022" spans="1:3">
      <c r="A36022">
        <v>11072835</v>
      </c>
      <c r="B36022">
        <v>110</v>
      </c>
      <c r="C36022">
        <v>72835</v>
      </c>
    </row>
    <row r="36023" spans="1:3">
      <c r="A36023">
        <v>11072837</v>
      </c>
      <c r="B36023">
        <v>110</v>
      </c>
      <c r="C36023">
        <v>72837</v>
      </c>
    </row>
    <row r="36024" spans="1:3">
      <c r="A36024">
        <v>11072844</v>
      </c>
      <c r="B36024">
        <v>110</v>
      </c>
      <c r="C36024">
        <v>72844</v>
      </c>
    </row>
    <row r="36025" spans="1:3">
      <c r="A36025">
        <v>11072847</v>
      </c>
      <c r="B36025">
        <v>110</v>
      </c>
      <c r="C36025">
        <v>72847</v>
      </c>
    </row>
    <row r="36026" spans="1:3">
      <c r="A36026">
        <v>11072849</v>
      </c>
      <c r="B36026">
        <v>110</v>
      </c>
      <c r="C36026">
        <v>72849</v>
      </c>
    </row>
    <row r="36027" spans="1:3">
      <c r="A36027">
        <v>11072851</v>
      </c>
      <c r="B36027">
        <v>110</v>
      </c>
      <c r="C36027">
        <v>72851</v>
      </c>
    </row>
    <row r="36028" spans="1:3">
      <c r="A36028">
        <v>11072852</v>
      </c>
      <c r="B36028">
        <v>110</v>
      </c>
      <c r="C36028">
        <v>72852</v>
      </c>
    </row>
    <row r="36029" spans="1:3">
      <c r="A36029">
        <v>11072865</v>
      </c>
      <c r="B36029">
        <v>110</v>
      </c>
      <c r="C36029">
        <v>72865</v>
      </c>
    </row>
    <row r="36030" spans="1:3">
      <c r="A36030">
        <v>11072882</v>
      </c>
      <c r="B36030">
        <v>110</v>
      </c>
      <c r="C36030">
        <v>72882</v>
      </c>
    </row>
    <row r="36031" spans="1:3">
      <c r="A36031">
        <v>11072891</v>
      </c>
      <c r="B36031">
        <v>110</v>
      </c>
      <c r="C36031">
        <v>72891</v>
      </c>
    </row>
    <row r="36032" spans="1:3">
      <c r="A36032">
        <v>11072894</v>
      </c>
      <c r="B36032">
        <v>110</v>
      </c>
      <c r="C36032">
        <v>72894</v>
      </c>
    </row>
    <row r="36033" spans="1:3">
      <c r="A36033">
        <v>11072896</v>
      </c>
      <c r="B36033">
        <v>110</v>
      </c>
      <c r="C36033">
        <v>72896</v>
      </c>
    </row>
    <row r="36034" spans="1:3">
      <c r="A36034">
        <v>11072898</v>
      </c>
      <c r="B36034">
        <v>110</v>
      </c>
      <c r="C36034">
        <v>72898</v>
      </c>
    </row>
    <row r="36035" spans="1:3">
      <c r="A36035">
        <v>11072902</v>
      </c>
      <c r="B36035">
        <v>110</v>
      </c>
      <c r="C36035">
        <v>72902</v>
      </c>
    </row>
    <row r="36036" spans="1:3">
      <c r="A36036">
        <v>11072907</v>
      </c>
      <c r="B36036">
        <v>110</v>
      </c>
      <c r="C36036">
        <v>72907</v>
      </c>
    </row>
    <row r="36037" spans="1:3">
      <c r="A36037">
        <v>11072908</v>
      </c>
      <c r="B36037">
        <v>110</v>
      </c>
      <c r="C36037">
        <v>72908</v>
      </c>
    </row>
    <row r="36038" spans="1:3">
      <c r="A36038">
        <v>11072915</v>
      </c>
      <c r="B36038">
        <v>110</v>
      </c>
      <c r="C36038">
        <v>72915</v>
      </c>
    </row>
    <row r="36039" spans="1:3">
      <c r="A36039">
        <v>11072918</v>
      </c>
      <c r="B36039">
        <v>110</v>
      </c>
      <c r="C36039">
        <v>72918</v>
      </c>
    </row>
    <row r="36040" spans="1:3">
      <c r="A36040">
        <v>11072921</v>
      </c>
      <c r="B36040">
        <v>110</v>
      </c>
      <c r="C36040">
        <v>72921</v>
      </c>
    </row>
    <row r="36041" spans="1:3">
      <c r="A36041">
        <v>11072929</v>
      </c>
      <c r="B36041">
        <v>110</v>
      </c>
      <c r="C36041">
        <v>72929</v>
      </c>
    </row>
    <row r="36042" spans="1:3">
      <c r="A36042">
        <v>11072940</v>
      </c>
      <c r="B36042">
        <v>110</v>
      </c>
      <c r="C36042">
        <v>72940</v>
      </c>
    </row>
    <row r="36043" spans="1:3">
      <c r="A36043">
        <v>11072943</v>
      </c>
      <c r="B36043">
        <v>110</v>
      </c>
      <c r="C36043">
        <v>72943</v>
      </c>
    </row>
    <row r="36044" spans="1:3">
      <c r="A36044">
        <v>11072946</v>
      </c>
      <c r="B36044">
        <v>110</v>
      </c>
      <c r="C36044">
        <v>72946</v>
      </c>
    </row>
    <row r="36045" spans="1:3">
      <c r="A36045">
        <v>11072947</v>
      </c>
      <c r="B36045">
        <v>110</v>
      </c>
      <c r="C36045">
        <v>72947</v>
      </c>
    </row>
    <row r="36046" spans="1:3">
      <c r="A36046">
        <v>11072951</v>
      </c>
      <c r="B36046">
        <v>110</v>
      </c>
      <c r="C36046">
        <v>72951</v>
      </c>
    </row>
    <row r="36047" spans="1:3">
      <c r="A36047">
        <v>11072958</v>
      </c>
      <c r="B36047">
        <v>110</v>
      </c>
      <c r="C36047">
        <v>72958</v>
      </c>
    </row>
    <row r="36048" spans="1:3">
      <c r="A36048">
        <v>11072981</v>
      </c>
      <c r="B36048">
        <v>110</v>
      </c>
      <c r="C36048">
        <v>72981</v>
      </c>
    </row>
    <row r="36049" spans="1:3">
      <c r="A36049">
        <v>11072987</v>
      </c>
      <c r="B36049">
        <v>110</v>
      </c>
      <c r="C36049">
        <v>72987</v>
      </c>
    </row>
    <row r="36050" spans="1:3">
      <c r="A36050">
        <v>11072989</v>
      </c>
      <c r="B36050">
        <v>110</v>
      </c>
      <c r="C36050">
        <v>72989</v>
      </c>
    </row>
    <row r="36051" spans="1:3">
      <c r="A36051">
        <v>11072994</v>
      </c>
      <c r="B36051">
        <v>110</v>
      </c>
      <c r="C36051">
        <v>72994</v>
      </c>
    </row>
    <row r="36052" spans="1:3">
      <c r="A36052">
        <v>11073001</v>
      </c>
      <c r="B36052">
        <v>110</v>
      </c>
      <c r="C36052">
        <v>73001</v>
      </c>
    </row>
    <row r="36053" spans="1:3">
      <c r="A36053">
        <v>11073004</v>
      </c>
      <c r="B36053">
        <v>110</v>
      </c>
      <c r="C36053">
        <v>73004</v>
      </c>
    </row>
    <row r="36054" spans="1:3">
      <c r="A36054">
        <v>11073010</v>
      </c>
      <c r="B36054">
        <v>110</v>
      </c>
      <c r="C36054">
        <v>73010</v>
      </c>
    </row>
    <row r="36055" spans="1:3">
      <c r="A36055">
        <v>11073014</v>
      </c>
      <c r="B36055">
        <v>110</v>
      </c>
      <c r="C36055">
        <v>73014</v>
      </c>
    </row>
    <row r="36056" spans="1:3">
      <c r="A36056">
        <v>11073022</v>
      </c>
      <c r="B36056">
        <v>110</v>
      </c>
      <c r="C36056">
        <v>73022</v>
      </c>
    </row>
    <row r="36057" spans="1:3">
      <c r="A36057">
        <v>11073047</v>
      </c>
      <c r="B36057">
        <v>110</v>
      </c>
      <c r="C36057">
        <v>73047</v>
      </c>
    </row>
    <row r="36058" spans="1:3">
      <c r="A36058">
        <v>11073055</v>
      </c>
      <c r="B36058">
        <v>110</v>
      </c>
      <c r="C36058">
        <v>73055</v>
      </c>
    </row>
    <row r="36059" spans="1:3">
      <c r="A36059">
        <v>11073056</v>
      </c>
      <c r="B36059">
        <v>110</v>
      </c>
      <c r="C36059">
        <v>73056</v>
      </c>
    </row>
    <row r="36060" spans="1:3">
      <c r="A36060">
        <v>11073064</v>
      </c>
      <c r="B36060">
        <v>110</v>
      </c>
      <c r="C36060">
        <v>73064</v>
      </c>
    </row>
    <row r="36061" spans="1:3">
      <c r="A36061">
        <v>11073068</v>
      </c>
      <c r="B36061">
        <v>110</v>
      </c>
      <c r="C36061">
        <v>73068</v>
      </c>
    </row>
    <row r="36062" spans="1:3">
      <c r="A36062">
        <v>11073073</v>
      </c>
      <c r="B36062">
        <v>110</v>
      </c>
      <c r="C36062">
        <v>73073</v>
      </c>
    </row>
    <row r="36063" spans="1:3">
      <c r="A36063">
        <v>11073078</v>
      </c>
      <c r="B36063">
        <v>110</v>
      </c>
      <c r="C36063">
        <v>73078</v>
      </c>
    </row>
    <row r="36064" spans="1:3">
      <c r="A36064">
        <v>11073084</v>
      </c>
      <c r="B36064">
        <v>110</v>
      </c>
      <c r="C36064">
        <v>73084</v>
      </c>
    </row>
    <row r="36065" spans="1:3">
      <c r="A36065">
        <v>11073094</v>
      </c>
      <c r="B36065">
        <v>110</v>
      </c>
      <c r="C36065">
        <v>73094</v>
      </c>
    </row>
    <row r="36066" spans="1:3">
      <c r="A36066">
        <v>11073095</v>
      </c>
      <c r="B36066">
        <v>110</v>
      </c>
      <c r="C36066">
        <v>73095</v>
      </c>
    </row>
    <row r="36067" spans="1:3">
      <c r="A36067">
        <v>11073098</v>
      </c>
      <c r="B36067">
        <v>110</v>
      </c>
      <c r="C36067">
        <v>73098</v>
      </c>
    </row>
    <row r="36068" spans="1:3">
      <c r="A36068">
        <v>11073101</v>
      </c>
      <c r="B36068">
        <v>110</v>
      </c>
      <c r="C36068">
        <v>73101</v>
      </c>
    </row>
    <row r="36069" spans="1:3">
      <c r="A36069">
        <v>11073104</v>
      </c>
      <c r="B36069">
        <v>110</v>
      </c>
      <c r="C36069">
        <v>73104</v>
      </c>
    </row>
    <row r="36070" spans="1:3">
      <c r="A36070">
        <v>11073114</v>
      </c>
      <c r="B36070">
        <v>110</v>
      </c>
      <c r="C36070">
        <v>73114</v>
      </c>
    </row>
    <row r="36071" spans="1:3">
      <c r="A36071">
        <v>11073125</v>
      </c>
      <c r="B36071">
        <v>110</v>
      </c>
      <c r="C36071">
        <v>73125</v>
      </c>
    </row>
    <row r="36072" spans="1:3">
      <c r="A36072">
        <v>11073129</v>
      </c>
      <c r="B36072">
        <v>110</v>
      </c>
      <c r="C36072">
        <v>73129</v>
      </c>
    </row>
    <row r="36073" spans="1:3">
      <c r="A36073">
        <v>11073131</v>
      </c>
      <c r="B36073">
        <v>110</v>
      </c>
      <c r="C36073">
        <v>73131</v>
      </c>
    </row>
    <row r="36074" spans="1:3">
      <c r="A36074">
        <v>11073135</v>
      </c>
      <c r="B36074">
        <v>110</v>
      </c>
      <c r="C36074">
        <v>73135</v>
      </c>
    </row>
    <row r="36075" spans="1:3">
      <c r="A36075">
        <v>11073150</v>
      </c>
      <c r="B36075">
        <v>110</v>
      </c>
      <c r="C36075">
        <v>73150</v>
      </c>
    </row>
    <row r="36076" spans="1:3">
      <c r="A36076">
        <v>11073151</v>
      </c>
      <c r="B36076">
        <v>110</v>
      </c>
      <c r="C36076">
        <v>73151</v>
      </c>
    </row>
    <row r="36077" spans="1:3">
      <c r="A36077">
        <v>11073153</v>
      </c>
      <c r="B36077">
        <v>110</v>
      </c>
      <c r="C36077">
        <v>73153</v>
      </c>
    </row>
    <row r="36078" spans="1:3">
      <c r="A36078">
        <v>11073155</v>
      </c>
      <c r="B36078">
        <v>110</v>
      </c>
      <c r="C36078">
        <v>73155</v>
      </c>
    </row>
    <row r="36079" spans="1:3">
      <c r="A36079">
        <v>11073158</v>
      </c>
      <c r="B36079">
        <v>110</v>
      </c>
      <c r="C36079">
        <v>73158</v>
      </c>
    </row>
    <row r="36080" spans="1:3">
      <c r="A36080">
        <v>11073164</v>
      </c>
      <c r="B36080">
        <v>110</v>
      </c>
      <c r="C36080">
        <v>73164</v>
      </c>
    </row>
    <row r="36081" spans="1:3">
      <c r="A36081">
        <v>11073165</v>
      </c>
      <c r="B36081">
        <v>110</v>
      </c>
      <c r="C36081">
        <v>73165</v>
      </c>
    </row>
    <row r="36082" spans="1:3">
      <c r="A36082">
        <v>11073171</v>
      </c>
      <c r="B36082">
        <v>110</v>
      </c>
      <c r="C36082">
        <v>73171</v>
      </c>
    </row>
    <row r="36083" spans="1:3">
      <c r="A36083">
        <v>11073184</v>
      </c>
      <c r="B36083">
        <v>110</v>
      </c>
      <c r="C36083">
        <v>73184</v>
      </c>
    </row>
    <row r="36084" spans="1:3">
      <c r="A36084">
        <v>11073195</v>
      </c>
      <c r="B36084">
        <v>110</v>
      </c>
      <c r="C36084">
        <v>73195</v>
      </c>
    </row>
    <row r="36085" spans="1:3">
      <c r="A36085">
        <v>11073210</v>
      </c>
      <c r="B36085">
        <v>110</v>
      </c>
      <c r="C36085">
        <v>73210</v>
      </c>
    </row>
    <row r="36086" spans="1:3">
      <c r="A36086">
        <v>11073214</v>
      </c>
      <c r="B36086">
        <v>110</v>
      </c>
      <c r="C36086">
        <v>73214</v>
      </c>
    </row>
    <row r="36087" spans="1:3">
      <c r="A36087">
        <v>11073220</v>
      </c>
      <c r="B36087">
        <v>110</v>
      </c>
      <c r="C36087">
        <v>73220</v>
      </c>
    </row>
    <row r="36088" spans="1:3">
      <c r="A36088">
        <v>11073224</v>
      </c>
      <c r="B36088">
        <v>110</v>
      </c>
      <c r="C36088">
        <v>73224</v>
      </c>
    </row>
    <row r="36089" spans="1:3">
      <c r="A36089">
        <v>11073226</v>
      </c>
      <c r="B36089">
        <v>110</v>
      </c>
      <c r="C36089">
        <v>73226</v>
      </c>
    </row>
    <row r="36090" spans="1:3">
      <c r="A36090">
        <v>11073232</v>
      </c>
      <c r="B36090">
        <v>110</v>
      </c>
      <c r="C36090">
        <v>73232</v>
      </c>
    </row>
    <row r="36091" spans="1:3">
      <c r="A36091">
        <v>11073236</v>
      </c>
      <c r="B36091">
        <v>110</v>
      </c>
      <c r="C36091">
        <v>73236</v>
      </c>
    </row>
    <row r="36092" spans="1:3">
      <c r="A36092">
        <v>11073244</v>
      </c>
      <c r="B36092">
        <v>110</v>
      </c>
      <c r="C36092">
        <v>73244</v>
      </c>
    </row>
    <row r="36093" spans="1:3">
      <c r="A36093">
        <v>11073284</v>
      </c>
      <c r="B36093">
        <v>110</v>
      </c>
      <c r="C36093">
        <v>73284</v>
      </c>
    </row>
    <row r="36094" spans="1:3">
      <c r="A36094">
        <v>11073286</v>
      </c>
      <c r="B36094">
        <v>110</v>
      </c>
      <c r="C36094">
        <v>73286</v>
      </c>
    </row>
    <row r="36095" spans="1:3">
      <c r="A36095">
        <v>11073287</v>
      </c>
      <c r="B36095">
        <v>110</v>
      </c>
      <c r="C36095">
        <v>73287</v>
      </c>
    </row>
    <row r="36096" spans="1:3">
      <c r="A36096">
        <v>11073290</v>
      </c>
      <c r="B36096">
        <v>110</v>
      </c>
      <c r="C36096">
        <v>73290</v>
      </c>
    </row>
    <row r="36097" spans="1:3">
      <c r="A36097">
        <v>11073293</v>
      </c>
      <c r="B36097">
        <v>110</v>
      </c>
      <c r="C36097">
        <v>73293</v>
      </c>
    </row>
    <row r="36098" spans="1:3">
      <c r="A36098">
        <v>11073296</v>
      </c>
      <c r="B36098">
        <v>110</v>
      </c>
      <c r="C36098">
        <v>73296</v>
      </c>
    </row>
    <row r="36099" spans="1:3">
      <c r="A36099">
        <v>11073305</v>
      </c>
      <c r="B36099">
        <v>110</v>
      </c>
      <c r="C36099">
        <v>73305</v>
      </c>
    </row>
    <row r="36100" spans="1:3">
      <c r="A36100">
        <v>11073316</v>
      </c>
      <c r="B36100">
        <v>110</v>
      </c>
      <c r="C36100">
        <v>73316</v>
      </c>
    </row>
    <row r="36101" spans="1:3">
      <c r="A36101">
        <v>11073326</v>
      </c>
      <c r="B36101">
        <v>110</v>
      </c>
      <c r="C36101">
        <v>73326</v>
      </c>
    </row>
    <row r="36102" spans="1:3">
      <c r="A36102">
        <v>11073329</v>
      </c>
      <c r="B36102">
        <v>110</v>
      </c>
      <c r="C36102">
        <v>73329</v>
      </c>
    </row>
    <row r="36103" spans="1:3">
      <c r="A36103">
        <v>11073331</v>
      </c>
      <c r="B36103">
        <v>110</v>
      </c>
      <c r="C36103">
        <v>73331</v>
      </c>
    </row>
    <row r="36104" spans="1:3">
      <c r="A36104">
        <v>11073339</v>
      </c>
      <c r="B36104">
        <v>110</v>
      </c>
      <c r="C36104">
        <v>73339</v>
      </c>
    </row>
    <row r="36105" spans="1:3">
      <c r="A36105">
        <v>11073340</v>
      </c>
      <c r="B36105">
        <v>110</v>
      </c>
      <c r="C36105">
        <v>73340</v>
      </c>
    </row>
    <row r="36106" spans="1:3">
      <c r="A36106">
        <v>11073346</v>
      </c>
      <c r="B36106">
        <v>110</v>
      </c>
      <c r="C36106">
        <v>73346</v>
      </c>
    </row>
    <row r="36107" spans="1:3">
      <c r="A36107">
        <v>11073347</v>
      </c>
      <c r="B36107">
        <v>110</v>
      </c>
      <c r="C36107">
        <v>73347</v>
      </c>
    </row>
    <row r="36108" spans="1:3">
      <c r="A36108">
        <v>11073353</v>
      </c>
      <c r="B36108">
        <v>110</v>
      </c>
      <c r="C36108">
        <v>73353</v>
      </c>
    </row>
    <row r="36109" spans="1:3">
      <c r="A36109">
        <v>11073370</v>
      </c>
      <c r="B36109">
        <v>110</v>
      </c>
      <c r="C36109">
        <v>73370</v>
      </c>
    </row>
    <row r="36110" spans="1:3">
      <c r="A36110">
        <v>11073389</v>
      </c>
      <c r="B36110">
        <v>110</v>
      </c>
      <c r="C36110">
        <v>73389</v>
      </c>
    </row>
    <row r="36111" spans="1:3">
      <c r="A36111">
        <v>11073392</v>
      </c>
      <c r="B36111">
        <v>110</v>
      </c>
      <c r="C36111">
        <v>73392</v>
      </c>
    </row>
    <row r="36112" spans="1:3">
      <c r="A36112">
        <v>11073394</v>
      </c>
      <c r="B36112">
        <v>110</v>
      </c>
      <c r="C36112">
        <v>73394</v>
      </c>
    </row>
    <row r="36113" spans="1:3">
      <c r="A36113">
        <v>11073400</v>
      </c>
      <c r="B36113">
        <v>110</v>
      </c>
      <c r="C36113">
        <v>73400</v>
      </c>
    </row>
    <row r="36114" spans="1:3">
      <c r="A36114">
        <v>11073408</v>
      </c>
      <c r="B36114">
        <v>110</v>
      </c>
      <c r="C36114">
        <v>73408</v>
      </c>
    </row>
    <row r="36115" spans="1:3">
      <c r="A36115">
        <v>11073425</v>
      </c>
      <c r="B36115">
        <v>110</v>
      </c>
      <c r="C36115">
        <v>73425</v>
      </c>
    </row>
    <row r="36116" spans="1:3">
      <c r="A36116">
        <v>11073442</v>
      </c>
      <c r="B36116">
        <v>110</v>
      </c>
      <c r="C36116">
        <v>73442</v>
      </c>
    </row>
    <row r="36117" spans="1:3">
      <c r="A36117">
        <v>11073443</v>
      </c>
      <c r="B36117">
        <v>110</v>
      </c>
      <c r="C36117">
        <v>73443</v>
      </c>
    </row>
    <row r="36118" spans="1:3">
      <c r="A36118">
        <v>11073448</v>
      </c>
      <c r="B36118">
        <v>110</v>
      </c>
      <c r="C36118">
        <v>73448</v>
      </c>
    </row>
    <row r="36119" spans="1:3">
      <c r="A36119">
        <v>11073450</v>
      </c>
      <c r="B36119">
        <v>110</v>
      </c>
      <c r="C36119">
        <v>73450</v>
      </c>
    </row>
    <row r="36120" spans="1:3">
      <c r="A36120">
        <v>11073463</v>
      </c>
      <c r="B36120">
        <v>110</v>
      </c>
      <c r="C36120">
        <v>73463</v>
      </c>
    </row>
    <row r="36121" spans="1:3">
      <c r="A36121">
        <v>11073465</v>
      </c>
      <c r="B36121">
        <v>110</v>
      </c>
      <c r="C36121">
        <v>73465</v>
      </c>
    </row>
    <row r="36122" spans="1:3">
      <c r="A36122">
        <v>11073471</v>
      </c>
      <c r="B36122">
        <v>110</v>
      </c>
      <c r="C36122">
        <v>73471</v>
      </c>
    </row>
    <row r="36123" spans="1:3">
      <c r="A36123">
        <v>11073478</v>
      </c>
      <c r="B36123">
        <v>110</v>
      </c>
      <c r="C36123">
        <v>73478</v>
      </c>
    </row>
    <row r="36124" spans="1:3">
      <c r="A36124">
        <v>11073480</v>
      </c>
      <c r="B36124">
        <v>110</v>
      </c>
      <c r="C36124">
        <v>73480</v>
      </c>
    </row>
    <row r="36125" spans="1:3">
      <c r="A36125">
        <v>11073483</v>
      </c>
      <c r="B36125">
        <v>110</v>
      </c>
      <c r="C36125">
        <v>73483</v>
      </c>
    </row>
    <row r="36126" spans="1:3">
      <c r="A36126">
        <v>11073488</v>
      </c>
      <c r="B36126">
        <v>110</v>
      </c>
      <c r="C36126">
        <v>73488</v>
      </c>
    </row>
    <row r="36127" spans="1:3">
      <c r="A36127">
        <v>11073489</v>
      </c>
      <c r="B36127">
        <v>110</v>
      </c>
      <c r="C36127">
        <v>73489</v>
      </c>
    </row>
    <row r="36128" spans="1:3">
      <c r="A36128">
        <v>11073504</v>
      </c>
      <c r="B36128">
        <v>110</v>
      </c>
      <c r="C36128">
        <v>73504</v>
      </c>
    </row>
    <row r="36129" spans="1:3">
      <c r="A36129">
        <v>11073507</v>
      </c>
      <c r="B36129">
        <v>110</v>
      </c>
      <c r="C36129">
        <v>73507</v>
      </c>
    </row>
    <row r="36130" spans="1:3">
      <c r="A36130">
        <v>11073508</v>
      </c>
      <c r="B36130">
        <v>110</v>
      </c>
      <c r="C36130">
        <v>73508</v>
      </c>
    </row>
    <row r="36131" spans="1:3">
      <c r="A36131">
        <v>11073509</v>
      </c>
      <c r="B36131">
        <v>110</v>
      </c>
      <c r="C36131">
        <v>73509</v>
      </c>
    </row>
    <row r="36132" spans="1:3">
      <c r="A36132">
        <v>11073513</v>
      </c>
      <c r="B36132">
        <v>110</v>
      </c>
      <c r="C36132">
        <v>73513</v>
      </c>
    </row>
    <row r="36133" spans="1:3">
      <c r="A36133">
        <v>11073529</v>
      </c>
      <c r="B36133">
        <v>110</v>
      </c>
      <c r="C36133">
        <v>73529</v>
      </c>
    </row>
    <row r="36134" spans="1:3">
      <c r="A36134">
        <v>11073530</v>
      </c>
      <c r="B36134">
        <v>110</v>
      </c>
      <c r="C36134">
        <v>73530</v>
      </c>
    </row>
    <row r="36135" spans="1:3">
      <c r="A36135">
        <v>11073534</v>
      </c>
      <c r="B36135">
        <v>110</v>
      </c>
      <c r="C36135">
        <v>73534</v>
      </c>
    </row>
    <row r="36136" spans="1:3">
      <c r="A36136">
        <v>11073539</v>
      </c>
      <c r="B36136">
        <v>110</v>
      </c>
      <c r="C36136">
        <v>73539</v>
      </c>
    </row>
    <row r="36137" spans="1:3">
      <c r="A36137">
        <v>11073565</v>
      </c>
      <c r="B36137">
        <v>110</v>
      </c>
      <c r="C36137">
        <v>73565</v>
      </c>
    </row>
    <row r="36138" spans="1:3">
      <c r="A36138">
        <v>11073568</v>
      </c>
      <c r="B36138">
        <v>110</v>
      </c>
      <c r="C36138">
        <v>73568</v>
      </c>
    </row>
    <row r="36139" spans="1:3">
      <c r="A36139">
        <v>11073574</v>
      </c>
      <c r="B36139">
        <v>110</v>
      </c>
      <c r="C36139">
        <v>73574</v>
      </c>
    </row>
    <row r="36140" spans="1:3">
      <c r="A36140">
        <v>11073579</v>
      </c>
      <c r="B36140">
        <v>110</v>
      </c>
      <c r="C36140">
        <v>73579</v>
      </c>
    </row>
    <row r="36141" spans="1:3">
      <c r="A36141">
        <v>11073584</v>
      </c>
      <c r="B36141">
        <v>110</v>
      </c>
      <c r="C36141">
        <v>73584</v>
      </c>
    </row>
    <row r="36142" spans="1:3">
      <c r="A36142">
        <v>11073598</v>
      </c>
      <c r="B36142">
        <v>110</v>
      </c>
      <c r="C36142">
        <v>73598</v>
      </c>
    </row>
    <row r="36143" spans="1:3">
      <c r="A36143">
        <v>11073599</v>
      </c>
      <c r="B36143">
        <v>110</v>
      </c>
      <c r="C36143">
        <v>73599</v>
      </c>
    </row>
    <row r="36144" spans="1:3">
      <c r="A36144">
        <v>11073602</v>
      </c>
      <c r="B36144">
        <v>110</v>
      </c>
      <c r="C36144">
        <v>73602</v>
      </c>
    </row>
    <row r="36145" spans="1:3">
      <c r="A36145">
        <v>11073605</v>
      </c>
      <c r="B36145">
        <v>110</v>
      </c>
      <c r="C36145">
        <v>73605</v>
      </c>
    </row>
    <row r="36146" spans="1:3">
      <c r="A36146">
        <v>11073610</v>
      </c>
      <c r="B36146">
        <v>110</v>
      </c>
      <c r="C36146">
        <v>73610</v>
      </c>
    </row>
    <row r="36147" spans="1:3">
      <c r="A36147">
        <v>11073637</v>
      </c>
      <c r="B36147">
        <v>110</v>
      </c>
      <c r="C36147">
        <v>73637</v>
      </c>
    </row>
    <row r="36148" spans="1:3">
      <c r="A36148">
        <v>11073643</v>
      </c>
      <c r="B36148">
        <v>110</v>
      </c>
      <c r="C36148">
        <v>73643</v>
      </c>
    </row>
    <row r="36149" spans="1:3">
      <c r="A36149">
        <v>11073653</v>
      </c>
      <c r="B36149">
        <v>110</v>
      </c>
      <c r="C36149">
        <v>73653</v>
      </c>
    </row>
    <row r="36150" spans="1:3">
      <c r="A36150">
        <v>11073654</v>
      </c>
      <c r="B36150">
        <v>110</v>
      </c>
      <c r="C36150">
        <v>73654</v>
      </c>
    </row>
    <row r="36151" spans="1:3">
      <c r="A36151">
        <v>11073657</v>
      </c>
      <c r="B36151">
        <v>110</v>
      </c>
      <c r="C36151">
        <v>73657</v>
      </c>
    </row>
    <row r="36152" spans="1:3">
      <c r="A36152">
        <v>11073661</v>
      </c>
      <c r="B36152">
        <v>110</v>
      </c>
      <c r="C36152">
        <v>73661</v>
      </c>
    </row>
    <row r="36153" spans="1:3">
      <c r="A36153">
        <v>11073663</v>
      </c>
      <c r="B36153">
        <v>110</v>
      </c>
      <c r="C36153">
        <v>73663</v>
      </c>
    </row>
    <row r="36154" spans="1:3">
      <c r="A36154">
        <v>11073677</v>
      </c>
      <c r="B36154">
        <v>110</v>
      </c>
      <c r="C36154">
        <v>73677</v>
      </c>
    </row>
    <row r="36155" spans="1:3">
      <c r="A36155">
        <v>11073681</v>
      </c>
      <c r="B36155">
        <v>110</v>
      </c>
      <c r="C36155">
        <v>73681</v>
      </c>
    </row>
    <row r="36156" spans="1:3">
      <c r="A36156">
        <v>11073686</v>
      </c>
      <c r="B36156">
        <v>110</v>
      </c>
      <c r="C36156">
        <v>73686</v>
      </c>
    </row>
    <row r="36157" spans="1:3">
      <c r="A36157">
        <v>11073691</v>
      </c>
      <c r="B36157">
        <v>110</v>
      </c>
      <c r="C36157">
        <v>73691</v>
      </c>
    </row>
    <row r="36158" spans="1:3">
      <c r="A36158">
        <v>11073692</v>
      </c>
      <c r="B36158">
        <v>110</v>
      </c>
      <c r="C36158">
        <v>73692</v>
      </c>
    </row>
    <row r="36159" spans="1:3">
      <c r="A36159">
        <v>11073696</v>
      </c>
      <c r="B36159">
        <v>110</v>
      </c>
      <c r="C36159">
        <v>73696</v>
      </c>
    </row>
    <row r="36160" spans="1:3">
      <c r="A36160">
        <v>11073699</v>
      </c>
      <c r="B36160">
        <v>110</v>
      </c>
      <c r="C36160">
        <v>73699</v>
      </c>
    </row>
    <row r="36161" spans="1:3">
      <c r="A36161">
        <v>11073701</v>
      </c>
      <c r="B36161">
        <v>110</v>
      </c>
      <c r="C36161">
        <v>73701</v>
      </c>
    </row>
    <row r="36162" spans="1:3">
      <c r="A36162">
        <v>11073706</v>
      </c>
      <c r="B36162">
        <v>110</v>
      </c>
      <c r="C36162">
        <v>73706</v>
      </c>
    </row>
    <row r="36163" spans="1:3">
      <c r="A36163">
        <v>11073707</v>
      </c>
      <c r="B36163">
        <v>110</v>
      </c>
      <c r="C36163">
        <v>73707</v>
      </c>
    </row>
    <row r="36164" spans="1:3">
      <c r="A36164">
        <v>11073715</v>
      </c>
      <c r="B36164">
        <v>110</v>
      </c>
      <c r="C36164">
        <v>73715</v>
      </c>
    </row>
    <row r="36165" spans="1:3">
      <c r="A36165">
        <v>11073716</v>
      </c>
      <c r="B36165">
        <v>110</v>
      </c>
      <c r="C36165">
        <v>73716</v>
      </c>
    </row>
    <row r="36166" spans="1:3">
      <c r="A36166">
        <v>11073720</v>
      </c>
      <c r="B36166">
        <v>110</v>
      </c>
      <c r="C36166">
        <v>73720</v>
      </c>
    </row>
    <row r="36167" spans="1:3">
      <c r="A36167">
        <v>11073723</v>
      </c>
      <c r="B36167">
        <v>110</v>
      </c>
      <c r="C36167">
        <v>73723</v>
      </c>
    </row>
    <row r="36168" spans="1:3">
      <c r="A36168">
        <v>11073734</v>
      </c>
      <c r="B36168">
        <v>110</v>
      </c>
      <c r="C36168">
        <v>73734</v>
      </c>
    </row>
    <row r="36169" spans="1:3">
      <c r="A36169">
        <v>11073737</v>
      </c>
      <c r="B36169">
        <v>110</v>
      </c>
      <c r="C36169">
        <v>73737</v>
      </c>
    </row>
    <row r="36170" spans="1:3">
      <c r="A36170">
        <v>11073746</v>
      </c>
      <c r="B36170">
        <v>110</v>
      </c>
      <c r="C36170">
        <v>73746</v>
      </c>
    </row>
    <row r="36171" spans="1:3">
      <c r="A36171">
        <v>11073749</v>
      </c>
      <c r="B36171">
        <v>110</v>
      </c>
      <c r="C36171">
        <v>73749</v>
      </c>
    </row>
    <row r="36172" spans="1:3">
      <c r="A36172">
        <v>11073754</v>
      </c>
      <c r="B36172">
        <v>110</v>
      </c>
      <c r="C36172">
        <v>73754</v>
      </c>
    </row>
    <row r="36173" spans="1:3">
      <c r="A36173">
        <v>11073762</v>
      </c>
      <c r="B36173">
        <v>110</v>
      </c>
      <c r="C36173">
        <v>73762</v>
      </c>
    </row>
    <row r="36174" spans="1:3">
      <c r="A36174">
        <v>11073767</v>
      </c>
      <c r="B36174">
        <v>110</v>
      </c>
      <c r="C36174">
        <v>73767</v>
      </c>
    </row>
    <row r="36175" spans="1:3">
      <c r="A36175">
        <v>11073774</v>
      </c>
      <c r="B36175">
        <v>110</v>
      </c>
      <c r="C36175">
        <v>73774</v>
      </c>
    </row>
    <row r="36176" spans="1:3">
      <c r="A36176">
        <v>11073790</v>
      </c>
      <c r="B36176">
        <v>110</v>
      </c>
      <c r="C36176">
        <v>73790</v>
      </c>
    </row>
    <row r="36177" spans="1:3">
      <c r="A36177">
        <v>11073794</v>
      </c>
      <c r="B36177">
        <v>110</v>
      </c>
      <c r="C36177">
        <v>73794</v>
      </c>
    </row>
    <row r="36178" spans="1:3">
      <c r="A36178">
        <v>11073802</v>
      </c>
      <c r="B36178">
        <v>110</v>
      </c>
      <c r="C36178">
        <v>73802</v>
      </c>
    </row>
    <row r="36179" spans="1:3">
      <c r="A36179">
        <v>11073810</v>
      </c>
      <c r="B36179">
        <v>110</v>
      </c>
      <c r="C36179">
        <v>73810</v>
      </c>
    </row>
    <row r="36180" spans="1:3">
      <c r="A36180">
        <v>11073811</v>
      </c>
      <c r="B36180">
        <v>110</v>
      </c>
      <c r="C36180">
        <v>73811</v>
      </c>
    </row>
    <row r="36181" spans="1:3">
      <c r="A36181">
        <v>11073821</v>
      </c>
      <c r="B36181">
        <v>110</v>
      </c>
      <c r="C36181">
        <v>73821</v>
      </c>
    </row>
    <row r="36182" spans="1:3">
      <c r="A36182">
        <v>11073824</v>
      </c>
      <c r="B36182">
        <v>110</v>
      </c>
      <c r="C36182">
        <v>73824</v>
      </c>
    </row>
    <row r="36183" spans="1:3">
      <c r="A36183">
        <v>11073825</v>
      </c>
      <c r="B36183">
        <v>110</v>
      </c>
      <c r="C36183">
        <v>73825</v>
      </c>
    </row>
    <row r="36184" spans="1:3">
      <c r="A36184">
        <v>11073829</v>
      </c>
      <c r="B36184">
        <v>110</v>
      </c>
      <c r="C36184">
        <v>73829</v>
      </c>
    </row>
    <row r="36185" spans="1:3">
      <c r="A36185">
        <v>11073831</v>
      </c>
      <c r="B36185">
        <v>110</v>
      </c>
      <c r="C36185">
        <v>73831</v>
      </c>
    </row>
    <row r="36186" spans="1:3">
      <c r="A36186">
        <v>11073832</v>
      </c>
      <c r="B36186">
        <v>110</v>
      </c>
      <c r="C36186">
        <v>73832</v>
      </c>
    </row>
    <row r="36187" spans="1:3">
      <c r="A36187">
        <v>11073833</v>
      </c>
      <c r="B36187">
        <v>110</v>
      </c>
      <c r="C36187">
        <v>73833</v>
      </c>
    </row>
    <row r="36188" spans="1:3">
      <c r="A36188">
        <v>11073834</v>
      </c>
      <c r="B36188">
        <v>110</v>
      </c>
      <c r="C36188">
        <v>73834</v>
      </c>
    </row>
    <row r="36189" spans="1:3">
      <c r="A36189">
        <v>11073839</v>
      </c>
      <c r="B36189">
        <v>110</v>
      </c>
      <c r="C36189">
        <v>73839</v>
      </c>
    </row>
    <row r="36190" spans="1:3">
      <c r="A36190">
        <v>11073850</v>
      </c>
      <c r="B36190">
        <v>110</v>
      </c>
      <c r="C36190">
        <v>73850</v>
      </c>
    </row>
    <row r="36191" spans="1:3">
      <c r="A36191">
        <v>11073855</v>
      </c>
      <c r="B36191">
        <v>110</v>
      </c>
      <c r="C36191">
        <v>73855</v>
      </c>
    </row>
    <row r="36192" spans="1:3">
      <c r="A36192">
        <v>11073858</v>
      </c>
      <c r="B36192">
        <v>110</v>
      </c>
      <c r="C36192">
        <v>73858</v>
      </c>
    </row>
    <row r="36193" spans="1:3">
      <c r="A36193">
        <v>11073867</v>
      </c>
      <c r="B36193">
        <v>110</v>
      </c>
      <c r="C36193">
        <v>73867</v>
      </c>
    </row>
    <row r="36194" spans="1:3">
      <c r="A36194">
        <v>11073869</v>
      </c>
      <c r="B36194">
        <v>110</v>
      </c>
      <c r="C36194">
        <v>73869</v>
      </c>
    </row>
    <row r="36195" spans="1:3">
      <c r="A36195">
        <v>11073882</v>
      </c>
      <c r="B36195">
        <v>110</v>
      </c>
      <c r="C36195">
        <v>73882</v>
      </c>
    </row>
    <row r="36196" spans="1:3">
      <c r="A36196">
        <v>11073891</v>
      </c>
      <c r="B36196">
        <v>110</v>
      </c>
      <c r="C36196">
        <v>73891</v>
      </c>
    </row>
    <row r="36197" spans="1:3">
      <c r="A36197">
        <v>11073893</v>
      </c>
      <c r="B36197">
        <v>110</v>
      </c>
      <c r="C36197">
        <v>73893</v>
      </c>
    </row>
    <row r="36198" spans="1:3">
      <c r="A36198">
        <v>11073895</v>
      </c>
      <c r="B36198">
        <v>110</v>
      </c>
      <c r="C36198">
        <v>73895</v>
      </c>
    </row>
    <row r="36199" spans="1:3">
      <c r="A36199">
        <v>11073896</v>
      </c>
      <c r="B36199">
        <v>110</v>
      </c>
      <c r="C36199">
        <v>73896</v>
      </c>
    </row>
    <row r="36200" spans="1:3">
      <c r="A36200">
        <v>11073898</v>
      </c>
      <c r="B36200">
        <v>110</v>
      </c>
      <c r="C36200">
        <v>73898</v>
      </c>
    </row>
    <row r="36201" spans="1:3">
      <c r="A36201">
        <v>11073899</v>
      </c>
      <c r="B36201">
        <v>110</v>
      </c>
      <c r="C36201">
        <v>73899</v>
      </c>
    </row>
    <row r="36202" spans="1:3">
      <c r="A36202">
        <v>11073912</v>
      </c>
      <c r="B36202">
        <v>110</v>
      </c>
      <c r="C36202">
        <v>73912</v>
      </c>
    </row>
    <row r="36203" spans="1:3">
      <c r="A36203">
        <v>11073913</v>
      </c>
      <c r="B36203">
        <v>110</v>
      </c>
      <c r="C36203">
        <v>73913</v>
      </c>
    </row>
    <row r="36204" spans="1:3">
      <c r="A36204">
        <v>11073914</v>
      </c>
      <c r="B36204">
        <v>110</v>
      </c>
      <c r="C36204">
        <v>73914</v>
      </c>
    </row>
    <row r="36205" spans="1:3">
      <c r="A36205">
        <v>11073931</v>
      </c>
      <c r="B36205">
        <v>110</v>
      </c>
      <c r="C36205">
        <v>73931</v>
      </c>
    </row>
    <row r="36206" spans="1:3">
      <c r="A36206">
        <v>11073936</v>
      </c>
      <c r="B36206">
        <v>110</v>
      </c>
      <c r="C36206">
        <v>73936</v>
      </c>
    </row>
    <row r="36207" spans="1:3">
      <c r="A36207">
        <v>11073939</v>
      </c>
      <c r="B36207">
        <v>110</v>
      </c>
      <c r="C36207">
        <v>73939</v>
      </c>
    </row>
    <row r="36208" spans="1:3">
      <c r="A36208">
        <v>11073941</v>
      </c>
      <c r="B36208">
        <v>110</v>
      </c>
      <c r="C36208">
        <v>73941</v>
      </c>
    </row>
    <row r="36209" spans="1:3">
      <c r="A36209">
        <v>11073949</v>
      </c>
      <c r="B36209">
        <v>110</v>
      </c>
      <c r="C36209">
        <v>73949</v>
      </c>
    </row>
    <row r="36210" spans="1:3">
      <c r="A36210">
        <v>11073956</v>
      </c>
      <c r="B36210">
        <v>110</v>
      </c>
      <c r="C36210">
        <v>73956</v>
      </c>
    </row>
    <row r="36211" spans="1:3">
      <c r="A36211">
        <v>11073972</v>
      </c>
      <c r="B36211">
        <v>110</v>
      </c>
      <c r="C36211">
        <v>73972</v>
      </c>
    </row>
    <row r="36212" spans="1:3">
      <c r="A36212">
        <v>11073991</v>
      </c>
      <c r="B36212">
        <v>110</v>
      </c>
      <c r="C36212">
        <v>73991</v>
      </c>
    </row>
    <row r="36213" spans="1:3">
      <c r="A36213">
        <v>11074005</v>
      </c>
      <c r="B36213">
        <v>110</v>
      </c>
      <c r="C36213">
        <v>74005</v>
      </c>
    </row>
    <row r="36214" spans="1:3">
      <c r="A36214">
        <v>11074006</v>
      </c>
      <c r="B36214">
        <v>110</v>
      </c>
      <c r="C36214">
        <v>74006</v>
      </c>
    </row>
    <row r="36215" spans="1:3">
      <c r="A36215">
        <v>11074008</v>
      </c>
      <c r="B36215">
        <v>110</v>
      </c>
      <c r="C36215">
        <v>74008</v>
      </c>
    </row>
    <row r="36216" spans="1:3">
      <c r="A36216">
        <v>11074012</v>
      </c>
      <c r="B36216">
        <v>110</v>
      </c>
      <c r="C36216">
        <v>74012</v>
      </c>
    </row>
    <row r="36217" spans="1:3">
      <c r="A36217">
        <v>11074030</v>
      </c>
      <c r="B36217">
        <v>110</v>
      </c>
      <c r="C36217">
        <v>74030</v>
      </c>
    </row>
    <row r="36218" spans="1:3">
      <c r="A36218">
        <v>11074037</v>
      </c>
      <c r="B36218">
        <v>110</v>
      </c>
      <c r="C36218">
        <v>74037</v>
      </c>
    </row>
    <row r="36219" spans="1:3">
      <c r="A36219">
        <v>11074040</v>
      </c>
      <c r="B36219">
        <v>110</v>
      </c>
      <c r="C36219">
        <v>74040</v>
      </c>
    </row>
    <row r="36220" spans="1:3">
      <c r="A36220">
        <v>11074043</v>
      </c>
      <c r="B36220">
        <v>110</v>
      </c>
      <c r="C36220">
        <v>74043</v>
      </c>
    </row>
    <row r="36221" spans="1:3">
      <c r="A36221">
        <v>11074052</v>
      </c>
      <c r="B36221">
        <v>110</v>
      </c>
      <c r="C36221">
        <v>74052</v>
      </c>
    </row>
    <row r="36222" spans="1:3">
      <c r="A36222">
        <v>11074055</v>
      </c>
      <c r="B36222">
        <v>110</v>
      </c>
      <c r="C36222">
        <v>74055</v>
      </c>
    </row>
    <row r="36223" spans="1:3">
      <c r="A36223">
        <v>11074068</v>
      </c>
      <c r="B36223">
        <v>110</v>
      </c>
      <c r="C36223">
        <v>74068</v>
      </c>
    </row>
    <row r="36224" spans="1:3">
      <c r="A36224">
        <v>11074079</v>
      </c>
      <c r="B36224">
        <v>110</v>
      </c>
      <c r="C36224">
        <v>74079</v>
      </c>
    </row>
    <row r="36225" spans="1:3">
      <c r="A36225">
        <v>11074082</v>
      </c>
      <c r="B36225">
        <v>110</v>
      </c>
      <c r="C36225">
        <v>74082</v>
      </c>
    </row>
    <row r="36226" spans="1:3">
      <c r="A36226">
        <v>11074084</v>
      </c>
      <c r="B36226">
        <v>110</v>
      </c>
      <c r="C36226">
        <v>74084</v>
      </c>
    </row>
    <row r="36227" spans="1:3">
      <c r="A36227">
        <v>11074085</v>
      </c>
      <c r="B36227">
        <v>110</v>
      </c>
      <c r="C36227">
        <v>74085</v>
      </c>
    </row>
    <row r="36228" spans="1:3">
      <c r="A36228">
        <v>11074089</v>
      </c>
      <c r="B36228">
        <v>110</v>
      </c>
      <c r="C36228">
        <v>74089</v>
      </c>
    </row>
    <row r="36229" spans="1:3">
      <c r="A36229">
        <v>11074091</v>
      </c>
      <c r="B36229">
        <v>110</v>
      </c>
      <c r="C36229">
        <v>74091</v>
      </c>
    </row>
    <row r="36230" spans="1:3">
      <c r="A36230">
        <v>11074108</v>
      </c>
      <c r="B36230">
        <v>110</v>
      </c>
      <c r="C36230">
        <v>74108</v>
      </c>
    </row>
    <row r="36231" spans="1:3">
      <c r="A36231">
        <v>11074109</v>
      </c>
      <c r="B36231">
        <v>110</v>
      </c>
      <c r="C36231">
        <v>74109</v>
      </c>
    </row>
    <row r="36232" spans="1:3">
      <c r="A36232">
        <v>11074115</v>
      </c>
      <c r="B36232">
        <v>110</v>
      </c>
      <c r="C36232">
        <v>74115</v>
      </c>
    </row>
    <row r="36233" spans="1:3">
      <c r="A36233">
        <v>11074125</v>
      </c>
      <c r="B36233">
        <v>110</v>
      </c>
      <c r="C36233">
        <v>74125</v>
      </c>
    </row>
    <row r="36234" spans="1:3">
      <c r="A36234">
        <v>11074132</v>
      </c>
      <c r="B36234">
        <v>110</v>
      </c>
      <c r="C36234">
        <v>74132</v>
      </c>
    </row>
    <row r="36235" spans="1:3">
      <c r="A36235">
        <v>11074135</v>
      </c>
      <c r="B36235">
        <v>110</v>
      </c>
      <c r="C36235">
        <v>74135</v>
      </c>
    </row>
    <row r="36236" spans="1:3">
      <c r="A36236">
        <v>11074137</v>
      </c>
      <c r="B36236">
        <v>110</v>
      </c>
      <c r="C36236">
        <v>74137</v>
      </c>
    </row>
    <row r="36237" spans="1:3">
      <c r="A36237">
        <v>11074141</v>
      </c>
      <c r="B36237">
        <v>110</v>
      </c>
      <c r="C36237">
        <v>74141</v>
      </c>
    </row>
    <row r="36238" spans="1:3">
      <c r="A36238">
        <v>11074146</v>
      </c>
      <c r="B36238">
        <v>110</v>
      </c>
      <c r="C36238">
        <v>74146</v>
      </c>
    </row>
    <row r="36239" spans="1:3">
      <c r="A36239">
        <v>11074148</v>
      </c>
      <c r="B36239">
        <v>110</v>
      </c>
      <c r="C36239">
        <v>74148</v>
      </c>
    </row>
    <row r="36240" spans="1:3">
      <c r="A36240">
        <v>11074152</v>
      </c>
      <c r="B36240">
        <v>110</v>
      </c>
      <c r="C36240">
        <v>74152</v>
      </c>
    </row>
    <row r="36241" spans="1:3">
      <c r="A36241">
        <v>11074157</v>
      </c>
      <c r="B36241">
        <v>110</v>
      </c>
      <c r="C36241">
        <v>74157</v>
      </c>
    </row>
    <row r="36242" spans="1:3">
      <c r="A36242">
        <v>11074166</v>
      </c>
      <c r="B36242">
        <v>110</v>
      </c>
      <c r="C36242">
        <v>74166</v>
      </c>
    </row>
    <row r="36243" spans="1:3">
      <c r="A36243">
        <v>11074168</v>
      </c>
      <c r="B36243">
        <v>110</v>
      </c>
      <c r="C36243">
        <v>74168</v>
      </c>
    </row>
    <row r="36244" spans="1:3">
      <c r="A36244">
        <v>11074173</v>
      </c>
      <c r="B36244">
        <v>110</v>
      </c>
      <c r="C36244">
        <v>74173</v>
      </c>
    </row>
    <row r="36245" spans="1:3">
      <c r="A36245">
        <v>11074187</v>
      </c>
      <c r="B36245">
        <v>110</v>
      </c>
      <c r="C36245">
        <v>74187</v>
      </c>
    </row>
    <row r="36246" spans="1:3">
      <c r="A36246">
        <v>11074196</v>
      </c>
      <c r="B36246">
        <v>110</v>
      </c>
      <c r="C36246">
        <v>74196</v>
      </c>
    </row>
    <row r="36247" spans="1:3">
      <c r="A36247">
        <v>11074198</v>
      </c>
      <c r="B36247">
        <v>110</v>
      </c>
      <c r="C36247">
        <v>74198</v>
      </c>
    </row>
    <row r="36248" spans="1:3">
      <c r="A36248">
        <v>11074210</v>
      </c>
      <c r="B36248">
        <v>110</v>
      </c>
      <c r="C36248">
        <v>74210</v>
      </c>
    </row>
    <row r="36249" spans="1:3">
      <c r="A36249">
        <v>11074234</v>
      </c>
      <c r="B36249">
        <v>110</v>
      </c>
      <c r="C36249">
        <v>74234</v>
      </c>
    </row>
    <row r="36250" spans="1:3">
      <c r="A36250">
        <v>11074256</v>
      </c>
      <c r="B36250">
        <v>110</v>
      </c>
      <c r="C36250">
        <v>74256</v>
      </c>
    </row>
    <row r="36251" spans="1:3">
      <c r="A36251">
        <v>11074269</v>
      </c>
      <c r="B36251">
        <v>110</v>
      </c>
      <c r="C36251">
        <v>74269</v>
      </c>
    </row>
    <row r="36252" spans="1:3">
      <c r="A36252">
        <v>11074315</v>
      </c>
      <c r="B36252">
        <v>110</v>
      </c>
      <c r="C36252">
        <v>74315</v>
      </c>
    </row>
    <row r="36253" spans="1:3">
      <c r="A36253">
        <v>11074324</v>
      </c>
      <c r="B36253">
        <v>110</v>
      </c>
      <c r="C36253">
        <v>74324</v>
      </c>
    </row>
    <row r="36254" spans="1:3">
      <c r="A36254">
        <v>11074339</v>
      </c>
      <c r="B36254">
        <v>110</v>
      </c>
      <c r="C36254">
        <v>74339</v>
      </c>
    </row>
    <row r="36255" spans="1:3">
      <c r="A36255">
        <v>11074346</v>
      </c>
      <c r="B36255">
        <v>110</v>
      </c>
      <c r="C36255">
        <v>74346</v>
      </c>
    </row>
    <row r="36256" spans="1:3">
      <c r="A36256">
        <v>11074391</v>
      </c>
      <c r="B36256">
        <v>110</v>
      </c>
      <c r="C36256">
        <v>74391</v>
      </c>
    </row>
    <row r="36257" spans="1:3">
      <c r="A36257">
        <v>11074419</v>
      </c>
      <c r="B36257">
        <v>110</v>
      </c>
      <c r="C36257">
        <v>74419</v>
      </c>
    </row>
    <row r="36258" spans="1:3">
      <c r="A36258">
        <v>11074427</v>
      </c>
      <c r="B36258">
        <v>110</v>
      </c>
      <c r="C36258">
        <v>74427</v>
      </c>
    </row>
    <row r="36259" spans="1:3">
      <c r="A36259">
        <v>11074444</v>
      </c>
      <c r="B36259">
        <v>110</v>
      </c>
      <c r="C36259">
        <v>74444</v>
      </c>
    </row>
    <row r="36260" spans="1:3">
      <c r="A36260">
        <v>11074448</v>
      </c>
      <c r="B36260">
        <v>110</v>
      </c>
      <c r="C36260">
        <v>74448</v>
      </c>
    </row>
    <row r="36261" spans="1:3">
      <c r="A36261">
        <v>11074452</v>
      </c>
      <c r="B36261">
        <v>110</v>
      </c>
      <c r="C36261">
        <v>74452</v>
      </c>
    </row>
    <row r="36262" spans="1:3">
      <c r="A36262">
        <v>11074458</v>
      </c>
      <c r="B36262">
        <v>110</v>
      </c>
      <c r="C36262">
        <v>74458</v>
      </c>
    </row>
    <row r="36263" spans="1:3">
      <c r="A36263">
        <v>11074462</v>
      </c>
      <c r="B36263">
        <v>110</v>
      </c>
      <c r="C36263">
        <v>74462</v>
      </c>
    </row>
    <row r="36264" spans="1:3">
      <c r="A36264">
        <v>11074474</v>
      </c>
      <c r="B36264">
        <v>110</v>
      </c>
      <c r="C36264">
        <v>74474</v>
      </c>
    </row>
    <row r="36265" spans="1:3">
      <c r="A36265">
        <v>11074487</v>
      </c>
      <c r="B36265">
        <v>110</v>
      </c>
      <c r="C36265">
        <v>74487</v>
      </c>
    </row>
    <row r="36266" spans="1:3">
      <c r="A36266">
        <v>11074500</v>
      </c>
      <c r="B36266">
        <v>110</v>
      </c>
      <c r="C36266">
        <v>74500</v>
      </c>
    </row>
    <row r="36267" spans="1:3">
      <c r="A36267">
        <v>11074517</v>
      </c>
      <c r="B36267">
        <v>110</v>
      </c>
      <c r="C36267">
        <v>74517</v>
      </c>
    </row>
    <row r="36268" spans="1:3">
      <c r="A36268">
        <v>11074526</v>
      </c>
      <c r="B36268">
        <v>110</v>
      </c>
      <c r="C36268">
        <v>74526</v>
      </c>
    </row>
    <row r="36269" spans="1:3">
      <c r="A36269">
        <v>11074536</v>
      </c>
      <c r="B36269">
        <v>110</v>
      </c>
      <c r="C36269">
        <v>74536</v>
      </c>
    </row>
    <row r="36270" spans="1:3">
      <c r="A36270">
        <v>11074557</v>
      </c>
      <c r="B36270">
        <v>110</v>
      </c>
      <c r="C36270">
        <v>74557</v>
      </c>
    </row>
    <row r="36271" spans="1:3">
      <c r="A36271">
        <v>11074566</v>
      </c>
      <c r="B36271">
        <v>110</v>
      </c>
      <c r="C36271">
        <v>74566</v>
      </c>
    </row>
    <row r="36272" spans="1:3">
      <c r="A36272">
        <v>11074591</v>
      </c>
      <c r="B36272">
        <v>110</v>
      </c>
      <c r="C36272">
        <v>74591</v>
      </c>
    </row>
    <row r="36273" spans="1:3">
      <c r="A36273">
        <v>11074614</v>
      </c>
      <c r="B36273">
        <v>110</v>
      </c>
      <c r="C36273">
        <v>74614</v>
      </c>
    </row>
    <row r="36274" spans="1:3">
      <c r="A36274">
        <v>11074623</v>
      </c>
      <c r="B36274">
        <v>110</v>
      </c>
      <c r="C36274">
        <v>74623</v>
      </c>
    </row>
    <row r="36275" spans="1:3">
      <c r="A36275">
        <v>11074640</v>
      </c>
      <c r="B36275">
        <v>110</v>
      </c>
      <c r="C36275">
        <v>74640</v>
      </c>
    </row>
    <row r="36276" spans="1:3">
      <c r="A36276">
        <v>11074647</v>
      </c>
      <c r="B36276">
        <v>110</v>
      </c>
      <c r="C36276">
        <v>74647</v>
      </c>
    </row>
    <row r="36277" spans="1:3">
      <c r="A36277">
        <v>11074662</v>
      </c>
      <c r="B36277">
        <v>110</v>
      </c>
      <c r="C36277">
        <v>74662</v>
      </c>
    </row>
    <row r="36278" spans="1:3">
      <c r="A36278">
        <v>11074666</v>
      </c>
      <c r="B36278">
        <v>110</v>
      </c>
      <c r="C36278">
        <v>74666</v>
      </c>
    </row>
    <row r="36279" spans="1:3">
      <c r="A36279">
        <v>11074682</v>
      </c>
      <c r="B36279">
        <v>110</v>
      </c>
      <c r="C36279">
        <v>74682</v>
      </c>
    </row>
    <row r="36280" spans="1:3">
      <c r="A36280">
        <v>11074707</v>
      </c>
      <c r="B36280">
        <v>110</v>
      </c>
      <c r="C36280">
        <v>74707</v>
      </c>
    </row>
    <row r="36281" spans="1:3">
      <c r="A36281">
        <v>11074726</v>
      </c>
      <c r="B36281">
        <v>110</v>
      </c>
      <c r="C36281">
        <v>74726</v>
      </c>
    </row>
    <row r="36282" spans="1:3">
      <c r="A36282">
        <v>11074728</v>
      </c>
      <c r="B36282">
        <v>110</v>
      </c>
      <c r="C36282">
        <v>74728</v>
      </c>
    </row>
    <row r="36283" spans="1:3">
      <c r="A36283">
        <v>11074750</v>
      </c>
      <c r="B36283">
        <v>110</v>
      </c>
      <c r="C36283">
        <v>74750</v>
      </c>
    </row>
    <row r="36284" spans="1:3">
      <c r="A36284">
        <v>11074751</v>
      </c>
      <c r="B36284">
        <v>110</v>
      </c>
      <c r="C36284">
        <v>74751</v>
      </c>
    </row>
    <row r="36285" spans="1:3">
      <c r="A36285">
        <v>11074752</v>
      </c>
      <c r="B36285">
        <v>110</v>
      </c>
      <c r="C36285">
        <v>74752</v>
      </c>
    </row>
    <row r="36286" spans="1:3">
      <c r="A36286">
        <v>11074755</v>
      </c>
      <c r="B36286">
        <v>110</v>
      </c>
      <c r="C36286">
        <v>74755</v>
      </c>
    </row>
    <row r="36287" spans="1:3">
      <c r="A36287">
        <v>11074787</v>
      </c>
      <c r="B36287">
        <v>110</v>
      </c>
      <c r="C36287">
        <v>74787</v>
      </c>
    </row>
    <row r="36288" spans="1:3">
      <c r="A36288">
        <v>11074823</v>
      </c>
      <c r="B36288">
        <v>110</v>
      </c>
      <c r="C36288">
        <v>74823</v>
      </c>
    </row>
    <row r="36289" spans="1:3">
      <c r="A36289">
        <v>11074827</v>
      </c>
      <c r="B36289">
        <v>110</v>
      </c>
      <c r="C36289">
        <v>74827</v>
      </c>
    </row>
    <row r="36290" spans="1:3">
      <c r="A36290">
        <v>11074828</v>
      </c>
      <c r="B36290">
        <v>110</v>
      </c>
      <c r="C36290">
        <v>74828</v>
      </c>
    </row>
    <row r="36291" spans="1:3">
      <c r="A36291">
        <v>11074832</v>
      </c>
      <c r="B36291">
        <v>110</v>
      </c>
      <c r="C36291">
        <v>74832</v>
      </c>
    </row>
    <row r="36292" spans="1:3">
      <c r="A36292">
        <v>11074845</v>
      </c>
      <c r="B36292">
        <v>110</v>
      </c>
      <c r="C36292">
        <v>74845</v>
      </c>
    </row>
    <row r="36293" spans="1:3">
      <c r="A36293">
        <v>11074851</v>
      </c>
      <c r="B36293">
        <v>110</v>
      </c>
      <c r="C36293">
        <v>74851</v>
      </c>
    </row>
    <row r="36294" spans="1:3">
      <c r="A36294">
        <v>11074858</v>
      </c>
      <c r="B36294">
        <v>110</v>
      </c>
      <c r="C36294">
        <v>74858</v>
      </c>
    </row>
    <row r="36295" spans="1:3">
      <c r="A36295">
        <v>11074862</v>
      </c>
      <c r="B36295">
        <v>110</v>
      </c>
      <c r="C36295">
        <v>74862</v>
      </c>
    </row>
    <row r="36296" spans="1:3">
      <c r="A36296">
        <v>11074871</v>
      </c>
      <c r="B36296">
        <v>110</v>
      </c>
      <c r="C36296">
        <v>74871</v>
      </c>
    </row>
    <row r="36297" spans="1:3">
      <c r="A36297">
        <v>11074880</v>
      </c>
      <c r="B36297">
        <v>110</v>
      </c>
      <c r="C36297">
        <v>74880</v>
      </c>
    </row>
    <row r="36298" spans="1:3">
      <c r="A36298">
        <v>11074887</v>
      </c>
      <c r="B36298">
        <v>110</v>
      </c>
      <c r="C36298">
        <v>74887</v>
      </c>
    </row>
    <row r="36299" spans="1:3">
      <c r="A36299">
        <v>11074897</v>
      </c>
      <c r="B36299">
        <v>110</v>
      </c>
      <c r="C36299">
        <v>74897</v>
      </c>
    </row>
    <row r="36300" spans="1:3">
      <c r="A36300">
        <v>11074903</v>
      </c>
      <c r="B36300">
        <v>110</v>
      </c>
      <c r="C36300">
        <v>74903</v>
      </c>
    </row>
    <row r="36301" spans="1:3">
      <c r="A36301">
        <v>11074930</v>
      </c>
      <c r="B36301">
        <v>110</v>
      </c>
      <c r="C36301">
        <v>74930</v>
      </c>
    </row>
    <row r="36302" spans="1:3">
      <c r="A36302">
        <v>11074937</v>
      </c>
      <c r="B36302">
        <v>110</v>
      </c>
      <c r="C36302">
        <v>74937</v>
      </c>
    </row>
    <row r="36303" spans="1:3">
      <c r="A36303">
        <v>11074957</v>
      </c>
      <c r="B36303">
        <v>110</v>
      </c>
      <c r="C36303">
        <v>74957</v>
      </c>
    </row>
    <row r="36304" spans="1:3">
      <c r="A36304">
        <v>11074961</v>
      </c>
      <c r="B36304">
        <v>110</v>
      </c>
      <c r="C36304">
        <v>74961</v>
      </c>
    </row>
    <row r="36305" spans="1:3">
      <c r="A36305">
        <v>11074974</v>
      </c>
      <c r="B36305">
        <v>110</v>
      </c>
      <c r="C36305">
        <v>74974</v>
      </c>
    </row>
    <row r="36306" spans="1:3">
      <c r="A36306">
        <v>11075007</v>
      </c>
      <c r="B36306">
        <v>110</v>
      </c>
      <c r="C36306">
        <v>75007</v>
      </c>
    </row>
    <row r="36307" spans="1:3">
      <c r="A36307">
        <v>11075009</v>
      </c>
      <c r="B36307">
        <v>110</v>
      </c>
      <c r="C36307">
        <v>75009</v>
      </c>
    </row>
    <row r="36308" spans="1:3">
      <c r="A36308">
        <v>11075020</v>
      </c>
      <c r="B36308">
        <v>110</v>
      </c>
      <c r="C36308">
        <v>75020</v>
      </c>
    </row>
    <row r="36309" spans="1:3">
      <c r="A36309">
        <v>11075069</v>
      </c>
      <c r="B36309">
        <v>110</v>
      </c>
      <c r="C36309">
        <v>75069</v>
      </c>
    </row>
    <row r="36310" spans="1:3">
      <c r="A36310">
        <v>11075071</v>
      </c>
      <c r="B36310">
        <v>110</v>
      </c>
      <c r="C36310">
        <v>75071</v>
      </c>
    </row>
    <row r="36311" spans="1:3">
      <c r="A36311">
        <v>11075082</v>
      </c>
      <c r="B36311">
        <v>110</v>
      </c>
      <c r="C36311">
        <v>75082</v>
      </c>
    </row>
    <row r="36312" spans="1:3">
      <c r="A36312">
        <v>11075087</v>
      </c>
      <c r="B36312">
        <v>110</v>
      </c>
      <c r="C36312">
        <v>75087</v>
      </c>
    </row>
    <row r="36313" spans="1:3">
      <c r="A36313">
        <v>11075093</v>
      </c>
      <c r="B36313">
        <v>110</v>
      </c>
      <c r="C36313">
        <v>75093</v>
      </c>
    </row>
    <row r="36314" spans="1:3">
      <c r="A36314">
        <v>11075099</v>
      </c>
      <c r="B36314">
        <v>110</v>
      </c>
      <c r="C36314">
        <v>75099</v>
      </c>
    </row>
    <row r="36315" spans="1:3">
      <c r="A36315">
        <v>11075115</v>
      </c>
      <c r="B36315">
        <v>110</v>
      </c>
      <c r="C36315">
        <v>75115</v>
      </c>
    </row>
    <row r="36316" spans="1:3">
      <c r="A36316">
        <v>11075136</v>
      </c>
      <c r="B36316">
        <v>110</v>
      </c>
      <c r="C36316">
        <v>75136</v>
      </c>
    </row>
    <row r="36317" spans="1:3">
      <c r="A36317">
        <v>11075138</v>
      </c>
      <c r="B36317">
        <v>110</v>
      </c>
      <c r="C36317">
        <v>75138</v>
      </c>
    </row>
    <row r="36318" spans="1:3">
      <c r="A36318">
        <v>11075182</v>
      </c>
      <c r="B36318">
        <v>110</v>
      </c>
      <c r="C36318">
        <v>75182</v>
      </c>
    </row>
    <row r="36319" spans="1:3">
      <c r="A36319">
        <v>11075196</v>
      </c>
      <c r="B36319">
        <v>110</v>
      </c>
      <c r="C36319">
        <v>75196</v>
      </c>
    </row>
    <row r="36320" spans="1:3">
      <c r="A36320">
        <v>11075197</v>
      </c>
      <c r="B36320">
        <v>110</v>
      </c>
      <c r="C36320">
        <v>75197</v>
      </c>
    </row>
    <row r="36321" spans="1:3">
      <c r="A36321">
        <v>11075229</v>
      </c>
      <c r="B36321">
        <v>110</v>
      </c>
      <c r="C36321">
        <v>75229</v>
      </c>
    </row>
    <row r="36322" spans="1:3">
      <c r="A36322">
        <v>11075250</v>
      </c>
      <c r="B36322">
        <v>110</v>
      </c>
      <c r="C36322">
        <v>75250</v>
      </c>
    </row>
    <row r="36323" spans="1:3">
      <c r="A36323">
        <v>11075265</v>
      </c>
      <c r="B36323">
        <v>110</v>
      </c>
      <c r="C36323">
        <v>75265</v>
      </c>
    </row>
    <row r="36324" spans="1:3">
      <c r="A36324">
        <v>11075284</v>
      </c>
      <c r="B36324">
        <v>110</v>
      </c>
      <c r="C36324">
        <v>75284</v>
      </c>
    </row>
    <row r="36325" spans="1:3">
      <c r="A36325">
        <v>11075340</v>
      </c>
      <c r="B36325">
        <v>110</v>
      </c>
      <c r="C36325">
        <v>75340</v>
      </c>
    </row>
    <row r="36326" spans="1:3">
      <c r="A36326">
        <v>11075345</v>
      </c>
      <c r="B36326">
        <v>110</v>
      </c>
      <c r="C36326">
        <v>75345</v>
      </c>
    </row>
    <row r="36327" spans="1:3">
      <c r="A36327">
        <v>11075378</v>
      </c>
      <c r="B36327">
        <v>110</v>
      </c>
      <c r="C36327">
        <v>75378</v>
      </c>
    </row>
    <row r="36328" spans="1:3">
      <c r="A36328">
        <v>11075383</v>
      </c>
      <c r="B36328">
        <v>110</v>
      </c>
      <c r="C36328">
        <v>75383</v>
      </c>
    </row>
    <row r="36329" spans="1:3">
      <c r="A36329">
        <v>11075395</v>
      </c>
      <c r="B36329">
        <v>110</v>
      </c>
      <c r="C36329">
        <v>75395</v>
      </c>
    </row>
    <row r="36330" spans="1:3">
      <c r="A36330">
        <v>11075396</v>
      </c>
      <c r="B36330">
        <v>110</v>
      </c>
      <c r="C36330">
        <v>75396</v>
      </c>
    </row>
    <row r="36331" spans="1:3">
      <c r="A36331">
        <v>11075442</v>
      </c>
      <c r="B36331">
        <v>110</v>
      </c>
      <c r="C36331">
        <v>75442</v>
      </c>
    </row>
    <row r="36332" spans="1:3">
      <c r="A36332">
        <v>11075447</v>
      </c>
      <c r="B36332">
        <v>110</v>
      </c>
      <c r="C36332">
        <v>75447</v>
      </c>
    </row>
    <row r="36333" spans="1:3">
      <c r="A36333">
        <v>11075453</v>
      </c>
      <c r="B36333">
        <v>110</v>
      </c>
      <c r="C36333">
        <v>75453</v>
      </c>
    </row>
    <row r="36334" spans="1:3">
      <c r="A36334">
        <v>11075463</v>
      </c>
      <c r="B36334">
        <v>110</v>
      </c>
      <c r="C36334">
        <v>75463</v>
      </c>
    </row>
    <row r="36335" spans="1:3">
      <c r="A36335">
        <v>11075476</v>
      </c>
      <c r="B36335">
        <v>110</v>
      </c>
      <c r="C36335">
        <v>75476</v>
      </c>
    </row>
    <row r="36336" spans="1:3">
      <c r="A36336">
        <v>11075482</v>
      </c>
      <c r="B36336">
        <v>110</v>
      </c>
      <c r="C36336">
        <v>75482</v>
      </c>
    </row>
    <row r="36337" spans="1:3">
      <c r="A36337">
        <v>11075485</v>
      </c>
      <c r="B36337">
        <v>110</v>
      </c>
      <c r="C36337">
        <v>75485</v>
      </c>
    </row>
    <row r="36338" spans="1:3">
      <c r="A36338">
        <v>11075511</v>
      </c>
      <c r="B36338">
        <v>110</v>
      </c>
      <c r="C36338">
        <v>75511</v>
      </c>
    </row>
    <row r="36339" spans="1:3">
      <c r="A36339">
        <v>11075517</v>
      </c>
      <c r="B36339">
        <v>110</v>
      </c>
      <c r="C36339">
        <v>75517</v>
      </c>
    </row>
    <row r="36340" spans="1:3">
      <c r="A36340">
        <v>11075544</v>
      </c>
      <c r="B36340">
        <v>110</v>
      </c>
      <c r="C36340">
        <v>75544</v>
      </c>
    </row>
    <row r="36341" spans="1:3">
      <c r="A36341">
        <v>11075547</v>
      </c>
      <c r="B36341">
        <v>110</v>
      </c>
      <c r="C36341">
        <v>75547</v>
      </c>
    </row>
    <row r="36342" spans="1:3">
      <c r="A36342">
        <v>11075553</v>
      </c>
      <c r="B36342">
        <v>110</v>
      </c>
      <c r="C36342">
        <v>75553</v>
      </c>
    </row>
    <row r="36343" spans="1:3">
      <c r="A36343">
        <v>11075555</v>
      </c>
      <c r="B36343">
        <v>110</v>
      </c>
      <c r="C36343">
        <v>75555</v>
      </c>
    </row>
    <row r="36344" spans="1:3">
      <c r="A36344">
        <v>11075598</v>
      </c>
      <c r="B36344">
        <v>110</v>
      </c>
      <c r="C36344">
        <v>75598</v>
      </c>
    </row>
    <row r="36345" spans="1:3">
      <c r="A36345">
        <v>11075600</v>
      </c>
      <c r="B36345">
        <v>110</v>
      </c>
      <c r="C36345">
        <v>75600</v>
      </c>
    </row>
    <row r="36346" spans="1:3">
      <c r="A36346">
        <v>11075603</v>
      </c>
      <c r="B36346">
        <v>110</v>
      </c>
      <c r="C36346">
        <v>75603</v>
      </c>
    </row>
    <row r="36347" spans="1:3">
      <c r="A36347">
        <v>11075632</v>
      </c>
      <c r="B36347">
        <v>110</v>
      </c>
      <c r="C36347">
        <v>75632</v>
      </c>
    </row>
    <row r="36348" spans="1:3">
      <c r="A36348">
        <v>11075641</v>
      </c>
      <c r="B36348">
        <v>110</v>
      </c>
      <c r="C36348">
        <v>75641</v>
      </c>
    </row>
    <row r="36349" spans="1:3">
      <c r="A36349">
        <v>11075669</v>
      </c>
      <c r="B36349">
        <v>110</v>
      </c>
      <c r="C36349">
        <v>75669</v>
      </c>
    </row>
    <row r="36350" spans="1:3">
      <c r="A36350">
        <v>11075703</v>
      </c>
      <c r="B36350">
        <v>110</v>
      </c>
      <c r="C36350">
        <v>75703</v>
      </c>
    </row>
    <row r="36351" spans="1:3">
      <c r="A36351">
        <v>11075718</v>
      </c>
      <c r="B36351">
        <v>110</v>
      </c>
      <c r="C36351">
        <v>75718</v>
      </c>
    </row>
    <row r="36352" spans="1:3">
      <c r="A36352">
        <v>11075721</v>
      </c>
      <c r="B36352">
        <v>110</v>
      </c>
      <c r="C36352">
        <v>75721</v>
      </c>
    </row>
    <row r="36353" spans="1:3">
      <c r="A36353">
        <v>11075727</v>
      </c>
      <c r="B36353">
        <v>110</v>
      </c>
      <c r="C36353">
        <v>75727</v>
      </c>
    </row>
    <row r="36354" spans="1:3">
      <c r="A36354">
        <v>11075743</v>
      </c>
      <c r="B36354">
        <v>110</v>
      </c>
      <c r="C36354">
        <v>75743</v>
      </c>
    </row>
    <row r="36355" spans="1:3">
      <c r="A36355">
        <v>11075764</v>
      </c>
      <c r="B36355">
        <v>110</v>
      </c>
      <c r="C36355">
        <v>75764</v>
      </c>
    </row>
    <row r="36356" spans="1:3">
      <c r="A36356">
        <v>11075782</v>
      </c>
      <c r="B36356">
        <v>110</v>
      </c>
      <c r="C36356">
        <v>75782</v>
      </c>
    </row>
    <row r="36357" spans="1:3">
      <c r="A36357">
        <v>11075851</v>
      </c>
      <c r="B36357">
        <v>110</v>
      </c>
      <c r="C36357">
        <v>75851</v>
      </c>
    </row>
    <row r="36358" spans="1:3">
      <c r="A36358">
        <v>11075902</v>
      </c>
      <c r="B36358">
        <v>110</v>
      </c>
      <c r="C36358">
        <v>75902</v>
      </c>
    </row>
    <row r="36359" spans="1:3">
      <c r="A36359">
        <v>11075938</v>
      </c>
      <c r="B36359">
        <v>110</v>
      </c>
      <c r="C36359">
        <v>75938</v>
      </c>
    </row>
    <row r="36360" spans="1:3">
      <c r="A36360">
        <v>11075942</v>
      </c>
      <c r="B36360">
        <v>110</v>
      </c>
      <c r="C36360">
        <v>75942</v>
      </c>
    </row>
    <row r="36361" spans="1:3">
      <c r="A36361">
        <v>11075955</v>
      </c>
      <c r="B36361">
        <v>110</v>
      </c>
      <c r="C36361">
        <v>75955</v>
      </c>
    </row>
    <row r="36362" spans="1:3">
      <c r="A36362">
        <v>11076034</v>
      </c>
      <c r="B36362">
        <v>110</v>
      </c>
      <c r="C36362">
        <v>76034</v>
      </c>
    </row>
    <row r="36363" spans="1:3">
      <c r="A36363">
        <v>11076047</v>
      </c>
      <c r="B36363">
        <v>110</v>
      </c>
      <c r="C36363">
        <v>76047</v>
      </c>
    </row>
    <row r="36364" spans="1:3">
      <c r="A36364">
        <v>11076081</v>
      </c>
      <c r="B36364">
        <v>110</v>
      </c>
      <c r="C36364">
        <v>76081</v>
      </c>
    </row>
    <row r="36365" spans="1:3">
      <c r="A36365">
        <v>11076085</v>
      </c>
      <c r="B36365">
        <v>110</v>
      </c>
      <c r="C36365">
        <v>76085</v>
      </c>
    </row>
    <row r="36366" spans="1:3">
      <c r="A36366">
        <v>11076120</v>
      </c>
      <c r="B36366">
        <v>110</v>
      </c>
      <c r="C36366">
        <v>76120</v>
      </c>
    </row>
    <row r="36367" spans="1:3">
      <c r="A36367">
        <v>11076121</v>
      </c>
      <c r="B36367">
        <v>110</v>
      </c>
      <c r="C36367">
        <v>76121</v>
      </c>
    </row>
    <row r="36368" spans="1:3">
      <c r="A36368">
        <v>11076136</v>
      </c>
      <c r="B36368">
        <v>110</v>
      </c>
      <c r="C36368">
        <v>76136</v>
      </c>
    </row>
    <row r="36369" spans="1:3">
      <c r="A36369">
        <v>11076155</v>
      </c>
      <c r="B36369">
        <v>110</v>
      </c>
      <c r="C36369">
        <v>76155</v>
      </c>
    </row>
    <row r="36370" spans="1:3">
      <c r="A36370">
        <v>11076157</v>
      </c>
      <c r="B36370">
        <v>110</v>
      </c>
      <c r="C36370">
        <v>76157</v>
      </c>
    </row>
    <row r="36371" spans="1:3">
      <c r="A36371">
        <v>11076168</v>
      </c>
      <c r="B36371">
        <v>110</v>
      </c>
      <c r="C36371">
        <v>76168</v>
      </c>
    </row>
    <row r="36372" spans="1:3">
      <c r="A36372">
        <v>11076171</v>
      </c>
      <c r="B36372">
        <v>110</v>
      </c>
      <c r="C36372">
        <v>76171</v>
      </c>
    </row>
    <row r="36373" spans="1:3">
      <c r="A36373">
        <v>11076186</v>
      </c>
      <c r="B36373">
        <v>110</v>
      </c>
      <c r="C36373">
        <v>76186</v>
      </c>
    </row>
    <row r="36374" spans="1:3">
      <c r="A36374">
        <v>11076190</v>
      </c>
      <c r="B36374">
        <v>110</v>
      </c>
      <c r="C36374">
        <v>76190</v>
      </c>
    </row>
    <row r="36375" spans="1:3">
      <c r="A36375">
        <v>11076199</v>
      </c>
      <c r="B36375">
        <v>110</v>
      </c>
      <c r="C36375">
        <v>76199</v>
      </c>
    </row>
    <row r="36376" spans="1:3">
      <c r="A36376">
        <v>11076202</v>
      </c>
      <c r="B36376">
        <v>110</v>
      </c>
      <c r="C36376">
        <v>76202</v>
      </c>
    </row>
    <row r="36377" spans="1:3">
      <c r="A36377">
        <v>11076226</v>
      </c>
      <c r="B36377">
        <v>110</v>
      </c>
      <c r="C36377">
        <v>76226</v>
      </c>
    </row>
    <row r="36378" spans="1:3">
      <c r="A36378">
        <v>11076237</v>
      </c>
      <c r="B36378">
        <v>110</v>
      </c>
      <c r="C36378">
        <v>76237</v>
      </c>
    </row>
    <row r="36379" spans="1:3">
      <c r="A36379">
        <v>11076258</v>
      </c>
      <c r="B36379">
        <v>110</v>
      </c>
      <c r="C36379">
        <v>76258</v>
      </c>
    </row>
    <row r="36380" spans="1:3">
      <c r="A36380">
        <v>11076300</v>
      </c>
      <c r="B36380">
        <v>110</v>
      </c>
      <c r="C36380">
        <v>76300</v>
      </c>
    </row>
    <row r="36381" spans="1:3">
      <c r="A36381">
        <v>11076351</v>
      </c>
      <c r="B36381">
        <v>110</v>
      </c>
      <c r="C36381">
        <v>76351</v>
      </c>
    </row>
    <row r="36382" spans="1:3">
      <c r="A36382">
        <v>11076362</v>
      </c>
      <c r="B36382">
        <v>110</v>
      </c>
      <c r="C36382">
        <v>76362</v>
      </c>
    </row>
    <row r="36383" spans="1:3">
      <c r="A36383">
        <v>11076386</v>
      </c>
      <c r="B36383">
        <v>110</v>
      </c>
      <c r="C36383">
        <v>76386</v>
      </c>
    </row>
    <row r="36384" spans="1:3">
      <c r="A36384">
        <v>11076403</v>
      </c>
      <c r="B36384">
        <v>110</v>
      </c>
      <c r="C36384">
        <v>76403</v>
      </c>
    </row>
    <row r="36385" spans="1:3">
      <c r="A36385">
        <v>11076437</v>
      </c>
      <c r="B36385">
        <v>110</v>
      </c>
      <c r="C36385">
        <v>76437</v>
      </c>
    </row>
    <row r="36386" spans="1:3">
      <c r="A36386">
        <v>11076444</v>
      </c>
      <c r="B36386">
        <v>110</v>
      </c>
      <c r="C36386">
        <v>76444</v>
      </c>
    </row>
    <row r="36387" spans="1:3">
      <c r="A36387">
        <v>11076450</v>
      </c>
      <c r="B36387">
        <v>110</v>
      </c>
      <c r="C36387">
        <v>76450</v>
      </c>
    </row>
    <row r="36388" spans="1:3">
      <c r="A36388">
        <v>11076452</v>
      </c>
      <c r="B36388">
        <v>110</v>
      </c>
      <c r="C36388">
        <v>76452</v>
      </c>
    </row>
    <row r="36389" spans="1:3">
      <c r="A36389">
        <v>11076456</v>
      </c>
      <c r="B36389">
        <v>110</v>
      </c>
      <c r="C36389">
        <v>76456</v>
      </c>
    </row>
    <row r="36390" spans="1:3">
      <c r="A36390">
        <v>11076463</v>
      </c>
      <c r="B36390">
        <v>110</v>
      </c>
      <c r="C36390">
        <v>76463</v>
      </c>
    </row>
    <row r="36391" spans="1:3">
      <c r="A36391">
        <v>11076546</v>
      </c>
      <c r="B36391">
        <v>110</v>
      </c>
      <c r="C36391">
        <v>76546</v>
      </c>
    </row>
    <row r="36392" spans="1:3">
      <c r="A36392">
        <v>11076557</v>
      </c>
      <c r="B36392">
        <v>110</v>
      </c>
      <c r="C36392">
        <v>76557</v>
      </c>
    </row>
    <row r="36393" spans="1:3">
      <c r="A36393">
        <v>11076599</v>
      </c>
      <c r="B36393">
        <v>110</v>
      </c>
      <c r="C36393">
        <v>76599</v>
      </c>
    </row>
    <row r="36394" spans="1:3">
      <c r="A36394">
        <v>11076604</v>
      </c>
      <c r="B36394">
        <v>110</v>
      </c>
      <c r="C36394">
        <v>76604</v>
      </c>
    </row>
    <row r="36395" spans="1:3">
      <c r="A36395">
        <v>11076613</v>
      </c>
      <c r="B36395">
        <v>110</v>
      </c>
      <c r="C36395">
        <v>76613</v>
      </c>
    </row>
    <row r="36396" spans="1:3">
      <c r="A36396">
        <v>11076626</v>
      </c>
      <c r="B36396">
        <v>110</v>
      </c>
      <c r="C36396">
        <v>76626</v>
      </c>
    </row>
    <row r="36397" spans="1:3">
      <c r="A36397">
        <v>11076641</v>
      </c>
      <c r="B36397">
        <v>110</v>
      </c>
      <c r="C36397">
        <v>76641</v>
      </c>
    </row>
    <row r="36398" spans="1:3">
      <c r="A36398">
        <v>11076645</v>
      </c>
      <c r="B36398">
        <v>110</v>
      </c>
      <c r="C36398">
        <v>76645</v>
      </c>
    </row>
    <row r="36399" spans="1:3">
      <c r="A36399">
        <v>11076658</v>
      </c>
      <c r="B36399">
        <v>110</v>
      </c>
      <c r="C36399">
        <v>76658</v>
      </c>
    </row>
    <row r="36400" spans="1:3">
      <c r="A36400">
        <v>11076680</v>
      </c>
      <c r="B36400">
        <v>110</v>
      </c>
      <c r="C36400">
        <v>76680</v>
      </c>
    </row>
    <row r="36401" spans="1:3">
      <c r="A36401">
        <v>11076689</v>
      </c>
      <c r="B36401">
        <v>110</v>
      </c>
      <c r="C36401">
        <v>76689</v>
      </c>
    </row>
    <row r="36402" spans="1:3">
      <c r="A36402">
        <v>11076693</v>
      </c>
      <c r="B36402">
        <v>110</v>
      </c>
      <c r="C36402">
        <v>76693</v>
      </c>
    </row>
    <row r="36403" spans="1:3">
      <c r="A36403">
        <v>11076750</v>
      </c>
      <c r="B36403">
        <v>110</v>
      </c>
      <c r="C36403">
        <v>76750</v>
      </c>
    </row>
    <row r="36404" spans="1:3">
      <c r="A36404">
        <v>11076795</v>
      </c>
      <c r="B36404">
        <v>110</v>
      </c>
      <c r="C36404">
        <v>76795</v>
      </c>
    </row>
    <row r="36405" spans="1:3">
      <c r="A36405">
        <v>11076803</v>
      </c>
      <c r="B36405">
        <v>110</v>
      </c>
      <c r="C36405">
        <v>76803</v>
      </c>
    </row>
    <row r="36406" spans="1:3">
      <c r="A36406">
        <v>11076810</v>
      </c>
      <c r="B36406">
        <v>110</v>
      </c>
      <c r="C36406">
        <v>76810</v>
      </c>
    </row>
    <row r="36407" spans="1:3">
      <c r="A36407">
        <v>11076831</v>
      </c>
      <c r="B36407">
        <v>110</v>
      </c>
      <c r="C36407">
        <v>76831</v>
      </c>
    </row>
    <row r="36408" spans="1:3">
      <c r="A36408">
        <v>11076848</v>
      </c>
      <c r="B36408">
        <v>110</v>
      </c>
      <c r="C36408">
        <v>76848</v>
      </c>
    </row>
    <row r="36409" spans="1:3">
      <c r="A36409">
        <v>11076900</v>
      </c>
      <c r="B36409">
        <v>110</v>
      </c>
      <c r="C36409">
        <v>76900</v>
      </c>
    </row>
    <row r="36410" spans="1:3">
      <c r="A36410">
        <v>11076907</v>
      </c>
      <c r="B36410">
        <v>110</v>
      </c>
      <c r="C36410">
        <v>76907</v>
      </c>
    </row>
    <row r="36411" spans="1:3">
      <c r="A36411">
        <v>11076929</v>
      </c>
      <c r="B36411">
        <v>110</v>
      </c>
      <c r="C36411">
        <v>76929</v>
      </c>
    </row>
    <row r="36412" spans="1:3">
      <c r="A36412">
        <v>11076942</v>
      </c>
      <c r="B36412">
        <v>110</v>
      </c>
      <c r="C36412">
        <v>76942</v>
      </c>
    </row>
    <row r="36413" spans="1:3">
      <c r="A36413">
        <v>11076958</v>
      </c>
      <c r="B36413">
        <v>110</v>
      </c>
      <c r="C36413">
        <v>76958</v>
      </c>
    </row>
    <row r="36414" spans="1:3">
      <c r="A36414">
        <v>11076990</v>
      </c>
      <c r="B36414">
        <v>110</v>
      </c>
      <c r="C36414">
        <v>76990</v>
      </c>
    </row>
    <row r="36415" spans="1:3">
      <c r="A36415">
        <v>11077044</v>
      </c>
      <c r="B36415">
        <v>110</v>
      </c>
      <c r="C36415">
        <v>77044</v>
      </c>
    </row>
    <row r="36416" spans="1:3">
      <c r="A36416">
        <v>11077050</v>
      </c>
      <c r="B36416">
        <v>110</v>
      </c>
      <c r="C36416">
        <v>77050</v>
      </c>
    </row>
    <row r="36417" spans="1:3">
      <c r="A36417">
        <v>11077061</v>
      </c>
      <c r="B36417">
        <v>110</v>
      </c>
      <c r="C36417">
        <v>77061</v>
      </c>
    </row>
    <row r="36418" spans="1:3">
      <c r="A36418">
        <v>11077063</v>
      </c>
      <c r="B36418">
        <v>110</v>
      </c>
      <c r="C36418">
        <v>77063</v>
      </c>
    </row>
    <row r="36419" spans="1:3">
      <c r="A36419">
        <v>11077143</v>
      </c>
      <c r="B36419">
        <v>110</v>
      </c>
      <c r="C36419">
        <v>77143</v>
      </c>
    </row>
    <row r="36420" spans="1:3">
      <c r="A36420">
        <v>11077194</v>
      </c>
      <c r="B36420">
        <v>110</v>
      </c>
      <c r="C36420">
        <v>77194</v>
      </c>
    </row>
    <row r="36421" spans="1:3">
      <c r="A36421">
        <v>11077199</v>
      </c>
      <c r="B36421">
        <v>110</v>
      </c>
      <c r="C36421">
        <v>77199</v>
      </c>
    </row>
    <row r="36422" spans="1:3">
      <c r="A36422">
        <v>11077200</v>
      </c>
      <c r="B36422">
        <v>110</v>
      </c>
      <c r="C36422">
        <v>77200</v>
      </c>
    </row>
    <row r="36423" spans="1:3">
      <c r="A36423">
        <v>11077215</v>
      </c>
      <c r="B36423">
        <v>110</v>
      </c>
      <c r="C36423">
        <v>77215</v>
      </c>
    </row>
    <row r="36424" spans="1:3">
      <c r="A36424">
        <v>11077311</v>
      </c>
      <c r="B36424">
        <v>110</v>
      </c>
      <c r="C36424">
        <v>77311</v>
      </c>
    </row>
    <row r="36425" spans="1:3">
      <c r="A36425">
        <v>11077318</v>
      </c>
      <c r="B36425">
        <v>110</v>
      </c>
      <c r="C36425">
        <v>77318</v>
      </c>
    </row>
    <row r="36426" spans="1:3">
      <c r="A36426">
        <v>11077334</v>
      </c>
      <c r="B36426">
        <v>110</v>
      </c>
      <c r="C36426">
        <v>77334</v>
      </c>
    </row>
    <row r="36427" spans="1:3">
      <c r="A36427">
        <v>11077356</v>
      </c>
      <c r="B36427">
        <v>110</v>
      </c>
      <c r="C36427">
        <v>77356</v>
      </c>
    </row>
    <row r="36428" spans="1:3">
      <c r="A36428">
        <v>11077369</v>
      </c>
      <c r="B36428">
        <v>110</v>
      </c>
      <c r="C36428">
        <v>77369</v>
      </c>
    </row>
    <row r="36429" spans="1:3">
      <c r="A36429">
        <v>11077382</v>
      </c>
      <c r="B36429">
        <v>110</v>
      </c>
      <c r="C36429">
        <v>77382</v>
      </c>
    </row>
    <row r="36430" spans="1:3">
      <c r="A36430">
        <v>11077390</v>
      </c>
      <c r="B36430">
        <v>110</v>
      </c>
      <c r="C36430">
        <v>77390</v>
      </c>
    </row>
    <row r="36431" spans="1:3">
      <c r="A36431">
        <v>11077438</v>
      </c>
      <c r="B36431">
        <v>110</v>
      </c>
      <c r="C36431">
        <v>77438</v>
      </c>
    </row>
    <row r="36432" spans="1:3">
      <c r="A36432">
        <v>11077526</v>
      </c>
      <c r="B36432">
        <v>110</v>
      </c>
      <c r="C36432">
        <v>77526</v>
      </c>
    </row>
    <row r="36433" spans="1:3">
      <c r="A36433">
        <v>11077540</v>
      </c>
      <c r="B36433">
        <v>110</v>
      </c>
      <c r="C36433">
        <v>77540</v>
      </c>
    </row>
    <row r="36434" spans="1:3">
      <c r="A36434">
        <v>11077540</v>
      </c>
      <c r="B36434">
        <v>110</v>
      </c>
      <c r="C36434">
        <v>77540</v>
      </c>
    </row>
    <row r="36435" spans="1:3">
      <c r="A36435">
        <v>11077572</v>
      </c>
      <c r="B36435">
        <v>110</v>
      </c>
      <c r="C36435">
        <v>77572</v>
      </c>
    </row>
    <row r="36436" spans="1:3">
      <c r="A36436">
        <v>11077580</v>
      </c>
      <c r="B36436">
        <v>110</v>
      </c>
      <c r="C36436">
        <v>77580</v>
      </c>
    </row>
    <row r="36437" spans="1:3">
      <c r="A36437">
        <v>11077584</v>
      </c>
      <c r="B36437">
        <v>110</v>
      </c>
      <c r="C36437">
        <v>77584</v>
      </c>
    </row>
    <row r="36438" spans="1:3">
      <c r="A36438">
        <v>11077620</v>
      </c>
      <c r="B36438">
        <v>110</v>
      </c>
      <c r="C36438">
        <v>77620</v>
      </c>
    </row>
    <row r="36439" spans="1:3">
      <c r="A36439">
        <v>11077644</v>
      </c>
      <c r="B36439">
        <v>110</v>
      </c>
      <c r="C36439">
        <v>77644</v>
      </c>
    </row>
    <row r="36440" spans="1:3">
      <c r="A36440">
        <v>11077650</v>
      </c>
      <c r="B36440">
        <v>110</v>
      </c>
      <c r="C36440">
        <v>77650</v>
      </c>
    </row>
    <row r="36441" spans="1:3">
      <c r="A36441">
        <v>11077656</v>
      </c>
      <c r="B36441">
        <v>110</v>
      </c>
      <c r="C36441">
        <v>77656</v>
      </c>
    </row>
    <row r="36442" spans="1:3">
      <c r="A36442">
        <v>11077656</v>
      </c>
      <c r="B36442">
        <v>110</v>
      </c>
      <c r="C36442">
        <v>77656</v>
      </c>
    </row>
    <row r="36443" spans="1:3">
      <c r="A36443">
        <v>11077667</v>
      </c>
      <c r="B36443">
        <v>110</v>
      </c>
      <c r="C36443">
        <v>77667</v>
      </c>
    </row>
    <row r="36444" spans="1:3">
      <c r="A36444">
        <v>11077689</v>
      </c>
      <c r="B36444">
        <v>110</v>
      </c>
      <c r="C36444">
        <v>77689</v>
      </c>
    </row>
    <row r="36445" spans="1:3">
      <c r="A36445">
        <v>11077692</v>
      </c>
      <c r="B36445">
        <v>110</v>
      </c>
      <c r="C36445">
        <v>77692</v>
      </c>
    </row>
    <row r="36446" spans="1:3">
      <c r="A36446">
        <v>11077723</v>
      </c>
      <c r="B36446">
        <v>110</v>
      </c>
      <c r="C36446">
        <v>77723</v>
      </c>
    </row>
    <row r="36447" spans="1:3">
      <c r="A36447">
        <v>11077730</v>
      </c>
      <c r="B36447">
        <v>110</v>
      </c>
      <c r="C36447">
        <v>77730</v>
      </c>
    </row>
    <row r="36448" spans="1:3">
      <c r="A36448">
        <v>11077732</v>
      </c>
      <c r="B36448">
        <v>110</v>
      </c>
      <c r="C36448">
        <v>77732</v>
      </c>
    </row>
    <row r="36449" spans="1:3">
      <c r="A36449">
        <v>11077757</v>
      </c>
      <c r="B36449">
        <v>110</v>
      </c>
      <c r="C36449">
        <v>77757</v>
      </c>
    </row>
    <row r="36450" spans="1:3">
      <c r="A36450">
        <v>11077759</v>
      </c>
      <c r="B36450">
        <v>110</v>
      </c>
      <c r="C36450">
        <v>77759</v>
      </c>
    </row>
    <row r="36451" spans="1:3">
      <c r="A36451">
        <v>11077770</v>
      </c>
      <c r="B36451">
        <v>110</v>
      </c>
      <c r="C36451">
        <v>77770</v>
      </c>
    </row>
    <row r="36452" spans="1:3">
      <c r="A36452">
        <v>11077773</v>
      </c>
      <c r="B36452">
        <v>110</v>
      </c>
      <c r="C36452">
        <v>77773</v>
      </c>
    </row>
    <row r="36453" spans="1:3">
      <c r="A36453">
        <v>11077783</v>
      </c>
      <c r="B36453">
        <v>110</v>
      </c>
      <c r="C36453">
        <v>77783</v>
      </c>
    </row>
    <row r="36454" spans="1:3">
      <c r="A36454">
        <v>11077807</v>
      </c>
      <c r="B36454">
        <v>110</v>
      </c>
      <c r="C36454">
        <v>77807</v>
      </c>
    </row>
    <row r="36455" spans="1:3">
      <c r="A36455">
        <v>11077813</v>
      </c>
      <c r="B36455">
        <v>110</v>
      </c>
      <c r="C36455">
        <v>77813</v>
      </c>
    </row>
    <row r="36456" spans="1:3">
      <c r="A36456">
        <v>11077836</v>
      </c>
      <c r="B36456">
        <v>110</v>
      </c>
      <c r="C36456">
        <v>77836</v>
      </c>
    </row>
    <row r="36457" spans="1:3">
      <c r="A36457">
        <v>11077844</v>
      </c>
      <c r="B36457">
        <v>110</v>
      </c>
      <c r="C36457">
        <v>77844</v>
      </c>
    </row>
    <row r="36458" spans="1:3">
      <c r="A36458">
        <v>11077880</v>
      </c>
      <c r="B36458">
        <v>110</v>
      </c>
      <c r="C36458">
        <v>77880</v>
      </c>
    </row>
    <row r="36459" spans="1:3">
      <c r="A36459">
        <v>11077896</v>
      </c>
      <c r="B36459">
        <v>110</v>
      </c>
      <c r="C36459">
        <v>77896</v>
      </c>
    </row>
    <row r="36460" spans="1:3">
      <c r="A36460">
        <v>11077949</v>
      </c>
      <c r="B36460">
        <v>110</v>
      </c>
      <c r="C36460">
        <v>77949</v>
      </c>
    </row>
    <row r="36461" spans="1:3">
      <c r="A36461">
        <v>11077958</v>
      </c>
      <c r="B36461">
        <v>110</v>
      </c>
      <c r="C36461">
        <v>77958</v>
      </c>
    </row>
    <row r="36462" spans="1:3">
      <c r="A36462">
        <v>11078004</v>
      </c>
      <c r="B36462">
        <v>110</v>
      </c>
      <c r="C36462">
        <v>78004</v>
      </c>
    </row>
    <row r="36463" spans="1:3">
      <c r="A36463">
        <v>11078010</v>
      </c>
      <c r="B36463">
        <v>110</v>
      </c>
      <c r="C36463">
        <v>78010</v>
      </c>
    </row>
    <row r="36464" spans="1:3">
      <c r="A36464">
        <v>11078053</v>
      </c>
      <c r="B36464">
        <v>110</v>
      </c>
      <c r="C36464">
        <v>78053</v>
      </c>
    </row>
    <row r="36465" spans="1:3">
      <c r="A36465">
        <v>11078057</v>
      </c>
      <c r="B36465">
        <v>110</v>
      </c>
      <c r="C36465">
        <v>78057</v>
      </c>
    </row>
    <row r="36466" spans="1:3">
      <c r="A36466">
        <v>11078102</v>
      </c>
      <c r="B36466">
        <v>110</v>
      </c>
      <c r="C36466">
        <v>78102</v>
      </c>
    </row>
    <row r="36467" spans="1:3">
      <c r="A36467">
        <v>11078158</v>
      </c>
      <c r="B36467">
        <v>110</v>
      </c>
      <c r="C36467">
        <v>78158</v>
      </c>
    </row>
    <row r="36468" spans="1:3">
      <c r="A36468">
        <v>11078174</v>
      </c>
      <c r="B36468">
        <v>110</v>
      </c>
      <c r="C36468">
        <v>78174</v>
      </c>
    </row>
    <row r="36469" spans="1:3">
      <c r="A36469">
        <v>11078188</v>
      </c>
      <c r="B36469">
        <v>110</v>
      </c>
      <c r="C36469">
        <v>78188</v>
      </c>
    </row>
    <row r="36470" spans="1:3">
      <c r="A36470">
        <v>11078201</v>
      </c>
      <c r="B36470">
        <v>110</v>
      </c>
      <c r="C36470">
        <v>78201</v>
      </c>
    </row>
    <row r="36471" spans="1:3">
      <c r="A36471">
        <v>11078245</v>
      </c>
      <c r="B36471">
        <v>110</v>
      </c>
      <c r="C36471">
        <v>78245</v>
      </c>
    </row>
    <row r="36472" spans="1:3">
      <c r="A36472">
        <v>11078278</v>
      </c>
      <c r="B36472">
        <v>110</v>
      </c>
      <c r="C36472">
        <v>78278</v>
      </c>
    </row>
    <row r="36473" spans="1:3">
      <c r="A36473">
        <v>11078280</v>
      </c>
      <c r="B36473">
        <v>110</v>
      </c>
      <c r="C36473">
        <v>78280</v>
      </c>
    </row>
    <row r="36474" spans="1:3">
      <c r="A36474">
        <v>11078285</v>
      </c>
      <c r="B36474">
        <v>110</v>
      </c>
      <c r="C36474">
        <v>78285</v>
      </c>
    </row>
    <row r="36475" spans="1:3">
      <c r="A36475">
        <v>11078295</v>
      </c>
      <c r="B36475">
        <v>110</v>
      </c>
      <c r="C36475">
        <v>78295</v>
      </c>
    </row>
    <row r="36476" spans="1:3">
      <c r="A36476">
        <v>11078350</v>
      </c>
      <c r="B36476">
        <v>110</v>
      </c>
      <c r="C36476">
        <v>78350</v>
      </c>
    </row>
    <row r="36477" spans="1:3">
      <c r="A36477">
        <v>11078372</v>
      </c>
      <c r="B36477">
        <v>110</v>
      </c>
      <c r="C36477">
        <v>78372</v>
      </c>
    </row>
    <row r="36478" spans="1:3">
      <c r="A36478">
        <v>11078413</v>
      </c>
      <c r="B36478">
        <v>110</v>
      </c>
      <c r="C36478">
        <v>78413</v>
      </c>
    </row>
    <row r="36479" spans="1:3">
      <c r="A36479">
        <v>11078514</v>
      </c>
      <c r="B36479">
        <v>110</v>
      </c>
      <c r="C36479">
        <v>78514</v>
      </c>
    </row>
    <row r="36480" spans="1:3">
      <c r="A36480">
        <v>11078557</v>
      </c>
      <c r="B36480">
        <v>110</v>
      </c>
      <c r="C36480">
        <v>78557</v>
      </c>
    </row>
    <row r="36481" spans="1:3">
      <c r="A36481">
        <v>11078594</v>
      </c>
      <c r="B36481">
        <v>110</v>
      </c>
      <c r="C36481">
        <v>78594</v>
      </c>
    </row>
    <row r="36482" spans="1:3">
      <c r="A36482">
        <v>11078619</v>
      </c>
      <c r="B36482">
        <v>110</v>
      </c>
      <c r="C36482">
        <v>78619</v>
      </c>
    </row>
    <row r="36483" spans="1:3">
      <c r="A36483">
        <v>11078624</v>
      </c>
      <c r="B36483">
        <v>110</v>
      </c>
      <c r="C36483">
        <v>78624</v>
      </c>
    </row>
    <row r="36484" spans="1:3">
      <c r="A36484">
        <v>11078624</v>
      </c>
      <c r="B36484">
        <v>110</v>
      </c>
      <c r="C36484">
        <v>78624</v>
      </c>
    </row>
    <row r="36485" spans="1:3">
      <c r="A36485">
        <v>11078641</v>
      </c>
      <c r="B36485">
        <v>110</v>
      </c>
      <c r="C36485">
        <v>78641</v>
      </c>
    </row>
    <row r="36486" spans="1:3">
      <c r="A36486">
        <v>11078789</v>
      </c>
      <c r="B36486">
        <v>110</v>
      </c>
      <c r="C36486">
        <v>78789</v>
      </c>
    </row>
    <row r="36487" spans="1:3">
      <c r="A36487">
        <v>11078836</v>
      </c>
      <c r="B36487">
        <v>110</v>
      </c>
      <c r="C36487">
        <v>78836</v>
      </c>
    </row>
    <row r="36488" spans="1:3">
      <c r="A36488">
        <v>11078838</v>
      </c>
      <c r="B36488">
        <v>110</v>
      </c>
      <c r="C36488">
        <v>78838</v>
      </c>
    </row>
    <row r="36489" spans="1:3">
      <c r="A36489">
        <v>11079032</v>
      </c>
      <c r="B36489">
        <v>110</v>
      </c>
      <c r="C36489">
        <v>79032</v>
      </c>
    </row>
    <row r="36490" spans="1:3">
      <c r="A36490">
        <v>11079270</v>
      </c>
      <c r="B36490">
        <v>110</v>
      </c>
      <c r="C36490">
        <v>79270</v>
      </c>
    </row>
    <row r="36491" spans="1:3">
      <c r="A36491">
        <v>11079737</v>
      </c>
      <c r="B36491">
        <v>110</v>
      </c>
      <c r="C36491">
        <v>79737</v>
      </c>
    </row>
    <row r="36492" spans="1:3">
      <c r="A36492">
        <v>11763522</v>
      </c>
      <c r="B36492">
        <v>117</v>
      </c>
      <c r="C36492">
        <v>63522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提出状況一覧表</vt:lpstr>
      <vt:lpstr>Sheet1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2026-07-14T23:37:36Z</dcterms:modified>
</cp:coreProperties>
</file>