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E9AA44EE-487B-449A-B4BF-39E58657DDE4}" xr6:coauthVersionLast="47" xr6:coauthVersionMax="47" xr10:uidLastSave="{00000000-0000-0000-0000-000000000000}"/>
  <bookViews>
    <workbookView xWindow="-27090" yWindow="1125" windowWidth="20640" windowHeight="15075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<sst xmlns="http://schemas.openxmlformats.org/spreadsheetml/2006/main" count="13" uniqueCount="13">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</sst>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F5" sqref="F5:Y5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2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2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2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2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2025-11-18T05:55:26Z</dcterms:modified>
</cp:coreProperties>
</file>