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E420F071-61F9-4817-B71C-923F71AD1543}" xr6:coauthVersionLast="47" xr6:coauthVersionMax="47" xr10:uidLastSave="{00000000-0000-0000-0000-000000000000}"/>
  <bookViews>
    <workbookView xWindow="-20355" yWindow="255" windowWidth="19065" windowHeight="15075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<sst xmlns="http://schemas.openxmlformats.org/spreadsheetml/2006/main" count="31" uniqueCount="28">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</sst>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K5" sqref="AK5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2025-11-18T07:19:23Z</dcterms:modified>
</cp:coreProperties>
</file>