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FCB55112-F847-4F95-BB42-E23EAA4786FC}" xr6:coauthVersionLast="47" xr6:coauthVersionMax="47" xr10:uidLastSave="{00000000-0000-0000-0000-000000000000}"/>
  <bookViews>
    <workbookView xWindow="-3735" yWindow="-163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<sst xmlns="http://schemas.openxmlformats.org/spreadsheetml/2006/main" count="13" uniqueCount="13">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</sst>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activeCell="AB10" sqref="AB10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2025-09-09T01:25:20Z</dcterms:modified>
</cp:coreProperties>
</file>