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AE7B6B91-2C70-47B5-B9B4-252B103156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<sst xmlns="http://schemas.openxmlformats.org/spreadsheetml/2006/main" count="13" uniqueCount="13">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</sst>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activeCell="AB10" sqref="AB10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2025-04-15T01:17:02Z</dcterms:modified>
</cp:coreProperties>
</file>