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7EEDEE37-3092-49B5-99B0-9A2865E381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<sst xmlns="http://schemas.openxmlformats.org/spreadsheetml/2006/main" count="31" uniqueCount="28">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</sst>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2025-04-15T01:54:34Z</dcterms:modified>
</cp:coreProperties>
</file>