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902AAE07-74C1-4E02-9EEA-18FD479C7D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<sst xmlns="http://schemas.openxmlformats.org/spreadsheetml/2006/main" count="13" uniqueCount="13">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</sst>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Layout" zoomScaleNormal="100" zoomScaleSheetLayoutView="106" workbookViewId="0">
      <selection activeCell="G2" sqref="G2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2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2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2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2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2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2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2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2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2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2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2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2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2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2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2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2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2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2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2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2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2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2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2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2025-04-15T01:12:01Z</dcterms:modified>
</cp:coreProperties>
</file>