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C262BAF4-CB14-4E45-83FD-D6D5B75C61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<sst xmlns="http://schemas.openxmlformats.org/spreadsheetml/2006/main" count="31" uniqueCount="28">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</sst>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Layout" zoomScaleNormal="100" zoomScaleSheetLayoutView="85" workbookViewId="0">
      <selection sqref="A1:Y1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2025-04-15T01:51:52Z</dcterms:modified>
</cp:coreProperties>
</file>