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10.9.2.37\温暖化対策\000_条例・指針・要綱・ガイドライン\40◆検証機関・主任者\検証主任者登録要領\R07.04改正（第４期）\施行\"/>
    </mc:Choice>
  </mc:AlternateContent>
  <xr:revisionPtr revIDLastSave="0" documentId="13_ncr:101_{E432C811-4593-44FE-B807-8D7B1AAB9064}" xr6:coauthVersionLast="47" xr6:coauthVersionMax="47" xr10:uidLastSave="{00000000-0000-0000-0000-000000000000}"/>
  <bookViews>
    <workbookView xWindow="-120" yWindow="-120" windowWidth="29040" windowHeight="15990" tabRatio="867" xr2:uid="{5481EC8E-CFE2-4E64-9910-67170E118EE5}"/>
  </bookViews>
  <sheets>
    <sheet name="業務経験（目標設定ガス・基準量）" sheetId="1" r:id="rId1"/>
    <sheet name="業務経験（県内外削減量）" sheetId="2" r:id="rId2"/>
    <sheet name="業務経験（その他ガス）" sheetId="3" r:id="rId3"/>
    <sheet name="業務経験（電気等環境価値保有量）" sheetId="4" r:id="rId4"/>
    <sheet name="業務経験（優良事業所基準）" sheetId="5" r:id="rId5"/>
  </sheets>
  <externalReferences>
    <externalReference r:id="rId6"/>
  </externalReferences>
  <definedNames>
    <definedName name="_xlnm.Print_Area" localSheetId="2">'業務経験（その他ガス）'!$A$1:$AM$40,'業務経験（その他ガス）'!$A$42:$AM$79</definedName>
    <definedName name="_xlnm.Print_Area" localSheetId="1">'業務経験（県内外削減量）'!$A$1:$AM$40,'業務経験（県内外削減量）'!$A$42:$AM$79</definedName>
    <definedName name="_xlnm.Print_Area" localSheetId="3">'業務経験（電気等環境価値保有量）'!$A$1:$AM$40,'業務経験（電気等環境価値保有量）'!$A$42:$AM$79</definedName>
    <definedName name="_xlnm.Print_Area" localSheetId="0">'業務経験（目標設定ガス・基準量）'!$A$1:$AN$40,'業務経験（目標設定ガス・基準量）'!$A$42:$AN$79</definedName>
    <definedName name="_xlnm.Print_Area" localSheetId="4">'業務経験（優良事業所基準）'!$A$1:$AM$40,'業務経験（優良事業所基準）'!$A$42:$AM$79</definedName>
    <definedName name="記号">[1]定数!$A$2:$A$65</definedName>
    <definedName name="別表記号と温室効果ガス">'[1]別表(計算用)'!$B$4:$C$263</definedName>
    <definedName name="別表記号と排出活動">'[1]別表(計算用)'!$D$4:$E$263</definedName>
    <definedName name="別表単位と排出係数">'[1]別表(計算用)'!$G$4:$I$263</definedName>
  </definedNames>
  <calcPr calcId="125725"/>
</workbook>
</file>

<file path=xl/sharedStrings.xml><?xml version="1.0" encoding="utf-8"?>
<sst xmlns="http://schemas.openxmlformats.org/spreadsheetml/2006/main" count="450" uniqueCount="62">
  <si>
    <t>その1</t>
  </si>
  <si>
    <t>①</t>
  </si>
  <si>
    <t>2.ISO14001規格に基づく第三者審査業務</t>
  </si>
  <si>
    <t>②</t>
  </si>
  <si>
    <t>③</t>
  </si>
  <si>
    <t>④</t>
  </si>
  <si>
    <t>⑤</t>
  </si>
  <si>
    <t>その2</t>
  </si>
  <si>
    <t>⑥</t>
  </si>
  <si>
    <t>⑦</t>
  </si>
  <si>
    <t>⑧</t>
  </si>
  <si>
    <t>⑨</t>
  </si>
  <si>
    <t>⑩</t>
  </si>
  <si>
    <t>検証主任者業務経歴</t>
    <rPh sb="2" eb="5">
      <t>シュニンシャ</t>
    </rPh>
    <rPh sb="5" eb="7">
      <t>ギョウム</t>
    </rPh>
    <rPh sb="7" eb="9">
      <t>ケイレキ</t>
    </rPh>
    <phoneticPr fontId="2"/>
  </si>
  <si>
    <t>（1）登録区分　</t>
    <rPh sb="3" eb="5">
      <t>トウロク</t>
    </rPh>
    <rPh sb="5" eb="7">
      <t>クブン</t>
    </rPh>
    <phoneticPr fontId="2"/>
  </si>
  <si>
    <t>氏名</t>
    <rPh sb="0" eb="2">
      <t>シメイ</t>
    </rPh>
    <phoneticPr fontId="2"/>
  </si>
  <si>
    <t>登録区分</t>
    <rPh sb="0" eb="2">
      <t>トウロク</t>
    </rPh>
    <rPh sb="2" eb="4">
      <t>クブン</t>
    </rPh>
    <phoneticPr fontId="2"/>
  </si>
  <si>
    <t>（2）業務経験　</t>
    <rPh sb="3" eb="5">
      <t>ギョウム</t>
    </rPh>
    <rPh sb="5" eb="7">
      <t>ケイケン</t>
    </rPh>
    <phoneticPr fontId="2"/>
  </si>
  <si>
    <t>業務経験</t>
    <rPh sb="0" eb="2">
      <t>ギョウム</t>
    </rPh>
    <rPh sb="2" eb="4">
      <t>ケイケン</t>
    </rPh>
    <phoneticPr fontId="2"/>
  </si>
  <si>
    <t>検証種別</t>
    <rPh sb="0" eb="2">
      <t>ケンショウ</t>
    </rPh>
    <rPh sb="2" eb="4">
      <t>シュベツ</t>
    </rPh>
    <phoneticPr fontId="2"/>
  </si>
  <si>
    <t>検証実施事業所</t>
    <rPh sb="0" eb="2">
      <t>ケンショウ</t>
    </rPh>
    <rPh sb="2" eb="4">
      <t>ジッシ</t>
    </rPh>
    <rPh sb="4" eb="7">
      <t>ジギョウショ</t>
    </rPh>
    <phoneticPr fontId="2"/>
  </si>
  <si>
    <t>1.省エネルギー診断業務</t>
    <rPh sb="2" eb="3">
      <t>ショウ</t>
    </rPh>
    <rPh sb="8" eb="10">
      <t>シンダン</t>
    </rPh>
    <phoneticPr fontId="2"/>
  </si>
  <si>
    <t>所在地</t>
    <rPh sb="0" eb="3">
      <t>ショザイチ</t>
    </rPh>
    <phoneticPr fontId="2"/>
  </si>
  <si>
    <t>検証内容
（業種等）</t>
    <rPh sb="0" eb="2">
      <t>ケンショウ</t>
    </rPh>
    <rPh sb="2" eb="4">
      <t>ナイヨウ</t>
    </rPh>
    <rPh sb="6" eb="8">
      <t>ギョウシュ</t>
    </rPh>
    <rPh sb="8" eb="9">
      <t>トウ</t>
    </rPh>
    <phoneticPr fontId="2"/>
  </si>
  <si>
    <t>実施時期</t>
    <rPh sb="0" eb="2">
      <t>ジッシ</t>
    </rPh>
    <rPh sb="2" eb="4">
      <t>ジキ</t>
    </rPh>
    <phoneticPr fontId="2"/>
  </si>
  <si>
    <t>（2）業務経験</t>
    <rPh sb="3" eb="5">
      <t>ギョウム</t>
    </rPh>
    <rPh sb="5" eb="7">
      <t>ケイケン</t>
    </rPh>
    <phoneticPr fontId="2"/>
  </si>
  <si>
    <t>3.その他ガス削減量</t>
    <rPh sb="4" eb="5">
      <t>タ</t>
    </rPh>
    <rPh sb="7" eb="9">
      <t>サクゲン</t>
    </rPh>
    <rPh sb="9" eb="10">
      <t>リョウ</t>
    </rPh>
    <phoneticPr fontId="2"/>
  </si>
  <si>
    <t>1.ISO14001規格に基づく第三者審査業務</t>
    <phoneticPr fontId="2"/>
  </si>
  <si>
    <t>　4.電気等環境価値保有量</t>
    <rPh sb="3" eb="6">
      <t>デンキナド</t>
    </rPh>
    <rPh sb="6" eb="8">
      <t>カンキョウ</t>
    </rPh>
    <rPh sb="8" eb="10">
      <t>カチ</t>
    </rPh>
    <rPh sb="10" eb="12">
      <t>ホユウ</t>
    </rPh>
    <rPh sb="12" eb="13">
      <t>リョウ</t>
    </rPh>
    <phoneticPr fontId="2"/>
  </si>
  <si>
    <t>1.グリーン電力証書制度における認証業務</t>
    <phoneticPr fontId="2"/>
  </si>
  <si>
    <t>その1</t>
    <phoneticPr fontId="2"/>
  </si>
  <si>
    <t>年</t>
    <rPh sb="0" eb="1">
      <t>ネン</t>
    </rPh>
    <phoneticPr fontId="2"/>
  </si>
  <si>
    <t>月</t>
    <rPh sb="0" eb="1">
      <t>ツキ</t>
    </rPh>
    <phoneticPr fontId="2"/>
  </si>
  <si>
    <t>日</t>
    <rPh sb="0" eb="1">
      <t>ニチ</t>
    </rPh>
    <phoneticPr fontId="2"/>
  </si>
  <si>
    <t>1.目標設定ガス・基準量</t>
    <rPh sb="2" eb="4">
      <t>モクヒョウ</t>
    </rPh>
    <rPh sb="4" eb="6">
      <t>セッテイ</t>
    </rPh>
    <rPh sb="9" eb="11">
      <t>キジュン</t>
    </rPh>
    <rPh sb="11" eb="12">
      <t>リョウ</t>
    </rPh>
    <phoneticPr fontId="2"/>
  </si>
  <si>
    <t>2.県内外削減量</t>
    <rPh sb="2" eb="4">
      <t>ケンナイ</t>
    </rPh>
    <rPh sb="4" eb="5">
      <t>ガイ</t>
    </rPh>
    <rPh sb="5" eb="7">
      <t>サクゲン</t>
    </rPh>
    <rPh sb="7" eb="8">
      <t>リョウ</t>
    </rPh>
    <phoneticPr fontId="2"/>
  </si>
  <si>
    <t>様式第4号の2（第12条関係）</t>
    <rPh sb="0" eb="2">
      <t>ヨウシキ</t>
    </rPh>
    <rPh sb="12" eb="14">
      <t>カンケイ</t>
    </rPh>
    <phoneticPr fontId="2"/>
  </si>
  <si>
    <t>様式第4号の6（第12条関係）</t>
    <rPh sb="0" eb="2">
      <t>ヨウシキ</t>
    </rPh>
    <rPh sb="12" eb="14">
      <t>カンケイ</t>
    </rPh>
    <phoneticPr fontId="2"/>
  </si>
  <si>
    <t>様式第4号の5（第12条関係）</t>
    <rPh sb="0" eb="2">
      <t>ヨウシキ</t>
    </rPh>
    <rPh sb="12" eb="14">
      <t>カンケイ</t>
    </rPh>
    <phoneticPr fontId="2"/>
  </si>
  <si>
    <t>様式第4号の4（第12条関係）</t>
    <rPh sb="0" eb="2">
      <t>ヨウシキ</t>
    </rPh>
    <rPh sb="12" eb="14">
      <t>カンケイ</t>
    </rPh>
    <phoneticPr fontId="2"/>
  </si>
  <si>
    <t>様式第4号の3（第12条関係）</t>
    <rPh sb="0" eb="2">
      <t>ヨウシキ</t>
    </rPh>
    <rPh sb="12" eb="14">
      <t>カンケイ</t>
    </rPh>
    <phoneticPr fontId="2"/>
  </si>
  <si>
    <t>3.ISO50001規格に基づく第三者審査業務</t>
    <phoneticPr fontId="2"/>
  </si>
  <si>
    <t>2.ISO50001規格に基づく第三者審査業務</t>
    <phoneticPr fontId="2"/>
  </si>
  <si>
    <t>4.本制度等における同登録区分での検証業務</t>
    <rPh sb="5" eb="6">
      <t>トウ</t>
    </rPh>
    <phoneticPr fontId="2"/>
  </si>
  <si>
    <t>8.本制度等における目標設定ガス・基準量の登録区分での検証業務</t>
    <rPh sb="2" eb="3">
      <t>ホン</t>
    </rPh>
    <rPh sb="3" eb="5">
      <t>セイド</t>
    </rPh>
    <rPh sb="5" eb="6">
      <t>トウ</t>
    </rPh>
    <rPh sb="10" eb="12">
      <t>モクヒョウ</t>
    </rPh>
    <rPh sb="12" eb="14">
      <t>セッテイ</t>
    </rPh>
    <rPh sb="17" eb="19">
      <t>キジュン</t>
    </rPh>
    <rPh sb="19" eb="20">
      <t>リョウ</t>
    </rPh>
    <rPh sb="21" eb="23">
      <t>トウロク</t>
    </rPh>
    <rPh sb="23" eb="25">
      <t>クブン</t>
    </rPh>
    <rPh sb="27" eb="29">
      <t>ケンショウ</t>
    </rPh>
    <rPh sb="29" eb="31">
      <t>ギョウム</t>
    </rPh>
    <phoneticPr fontId="2"/>
  </si>
  <si>
    <t>5.本制度等における目標設定ガス・基準量の登録区分での検証業務</t>
    <phoneticPr fontId="2"/>
  </si>
  <si>
    <t>6.本制度等における優良事業所への適合の登録区分での検証業務</t>
    <rPh sb="2" eb="3">
      <t>ホン</t>
    </rPh>
    <rPh sb="3" eb="5">
      <t>セイド</t>
    </rPh>
    <rPh sb="5" eb="6">
      <t>トウ</t>
    </rPh>
    <rPh sb="10" eb="12">
      <t>ユウリョウ</t>
    </rPh>
    <rPh sb="12" eb="15">
      <t>ジギョウショ</t>
    </rPh>
    <rPh sb="17" eb="19">
      <t>テキゴウ</t>
    </rPh>
    <rPh sb="20" eb="22">
      <t>トウロク</t>
    </rPh>
    <rPh sb="22" eb="24">
      <t>クブン</t>
    </rPh>
    <rPh sb="26" eb="28">
      <t>ケンショウ</t>
    </rPh>
    <rPh sb="28" eb="30">
      <t>ギョウム</t>
    </rPh>
    <phoneticPr fontId="2"/>
  </si>
  <si>
    <t>（日本産業規格Ａ列４番）</t>
    <rPh sb="3" eb="5">
      <t>サンギョウ</t>
    </rPh>
    <phoneticPr fontId="2"/>
  </si>
  <si>
    <t>　5.優良事業所基準</t>
    <rPh sb="3" eb="5">
      <t>ユウリョウ</t>
    </rPh>
    <rPh sb="5" eb="8">
      <t>ジギョウショ</t>
    </rPh>
    <rPh sb="8" eb="10">
      <t>キジュン</t>
    </rPh>
    <phoneticPr fontId="2"/>
  </si>
  <si>
    <t>　5.優良事業所基準への適合</t>
    <rPh sb="3" eb="5">
      <t>ユウリョウ</t>
    </rPh>
    <rPh sb="5" eb="8">
      <t>ジギョウショ</t>
    </rPh>
    <rPh sb="8" eb="10">
      <t>キジュン</t>
    </rPh>
    <rPh sb="12" eb="14">
      <t>テキゴウ</t>
    </rPh>
    <phoneticPr fontId="2"/>
  </si>
  <si>
    <t>4.京都議定書に基づくCDM/JI制度のDOEにおける、有効化審査業務若しくは検証業務</t>
    <phoneticPr fontId="2"/>
  </si>
  <si>
    <t>5.J-クレジット制度又はSHIFT事業における検証業務</t>
    <phoneticPr fontId="9"/>
  </si>
  <si>
    <t>7.本制度等における同登録区分での検証業務</t>
    <rPh sb="5" eb="6">
      <t>トウ</t>
    </rPh>
    <phoneticPr fontId="2"/>
  </si>
  <si>
    <t>6.GX-ETSでの合理的保証水準の検証業務</t>
    <phoneticPr fontId="2"/>
  </si>
  <si>
    <t>4.京都議定書に基づくCDM/JI制度のDOEにおける、有効化審査業務又は検証業務</t>
    <phoneticPr fontId="2"/>
  </si>
  <si>
    <t>9.省エネルギー・CO2削減に関する診断、コンサルティング又は、コミッショニングの業務に１年以上従事</t>
    <rPh sb="12" eb="14">
      <t>サクゲン</t>
    </rPh>
    <rPh sb="15" eb="16">
      <t>カン</t>
    </rPh>
    <rPh sb="18" eb="20">
      <t>シンダン</t>
    </rPh>
    <rPh sb="29" eb="30">
      <t>マタ</t>
    </rPh>
    <rPh sb="45" eb="46">
      <t>ネン</t>
    </rPh>
    <rPh sb="46" eb="48">
      <t>イジョウ</t>
    </rPh>
    <rPh sb="48" eb="50">
      <t>ジュウジ</t>
    </rPh>
    <phoneticPr fontId="2"/>
  </si>
  <si>
    <t>3.京都議定書に基づくCDM/JI制度のDOEにおける、有効化審査業務又は検証業務（エネルギー起源CO2以外のガスの削減に係るプロジェクトに対する業務に限る。）</t>
    <phoneticPr fontId="9"/>
  </si>
  <si>
    <t>2.京都議定書に基づくCDM/JI制度のDOEにおける、有効化審査業務又は検証業務（再生可能エネルギーの利用を含むプロジェクトに対する業務に限る。）</t>
    <phoneticPr fontId="2"/>
  </si>
  <si>
    <t>3.J-クレジット制度又はSHIFT事業における検証業務（再生可能エネルギーの利用を含むプロジェクトに対する業務に限る。）</t>
    <phoneticPr fontId="2"/>
  </si>
  <si>
    <t>1.本制度等における同登録区分での検証業務に３年以上従事</t>
    <rPh sb="5" eb="6">
      <t>トウ</t>
    </rPh>
    <rPh sb="10" eb="11">
      <t>ドウ</t>
    </rPh>
    <rPh sb="11" eb="13">
      <t>トウロク</t>
    </rPh>
    <rPh sb="13" eb="15">
      <t>クブン</t>
    </rPh>
    <phoneticPr fontId="2"/>
  </si>
  <si>
    <t>2.原油換算エネルギー使用量が1,500[kL]以上の事業所に対する省エネルギー・CO2削減に関するコミッショニングの業務に３年以上従事</t>
    <rPh sb="2" eb="4">
      <t>ゲンユ</t>
    </rPh>
    <rPh sb="4" eb="6">
      <t>カンサン</t>
    </rPh>
    <rPh sb="11" eb="14">
      <t>シヨウリョウ</t>
    </rPh>
    <rPh sb="24" eb="26">
      <t>イジョウ</t>
    </rPh>
    <rPh sb="27" eb="30">
      <t>ジギョウショ</t>
    </rPh>
    <rPh sb="31" eb="32">
      <t>タイ</t>
    </rPh>
    <rPh sb="34" eb="35">
      <t>ショウ</t>
    </rPh>
    <rPh sb="44" eb="46">
      <t>サクゲン</t>
    </rPh>
    <rPh sb="47" eb="48">
      <t>カン</t>
    </rPh>
    <rPh sb="59" eb="61">
      <t>ギョウム</t>
    </rPh>
    <rPh sb="63" eb="66">
      <t>ネンイジョウ</t>
    </rPh>
    <rPh sb="66" eb="68">
      <t>ジュウジ</t>
    </rPh>
    <phoneticPr fontId="2"/>
  </si>
  <si>
    <t>3.省エネルギー・CO2削減に関する診断、コンサルティング又はコミッショニングの業務に３年以上従事</t>
    <rPh sb="2" eb="3">
      <t>ショウ</t>
    </rPh>
    <rPh sb="12" eb="14">
      <t>サクゲン</t>
    </rPh>
    <rPh sb="15" eb="16">
      <t>カン</t>
    </rPh>
    <rPh sb="18" eb="20">
      <t>シンダン</t>
    </rPh>
    <rPh sb="29" eb="30">
      <t>マタ</t>
    </rPh>
    <rPh sb="40" eb="42">
      <t>ギョウム</t>
    </rPh>
    <rPh sb="44" eb="47">
      <t>ネンイジョウ</t>
    </rPh>
    <rPh sb="47" eb="49">
      <t>ジュウジ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</si>
</sst>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HG丸ｺﾞｼｯｸM-PRO"/>
      <family val="3"/>
      <charset val="128"/>
    </font>
    <font>
      <sz val="11"/>
      <name val="ＭＳ Ｐゴシック"/>
      <family val="3"/>
      <charset val="128"/>
    </font>
    <font>
      <sz val="6"/>
      <name val="ＭＳ Ｐゴシック"/>
      <family val="3"/>
      <charset val="128"/>
    </font>
    <font>
      <sz val="11"/>
      <name val="ＭＳ 明朝"/>
      <family val="1"/>
      <charset val="128"/>
    </font>
    <font>
      <sz val="22"/>
      <name val="ＭＳ 明朝"/>
      <family val="1"/>
      <charset val="128"/>
    </font>
    <font>
      <sz val="14"/>
      <name val="ＭＳ 明朝"/>
      <family val="1"/>
      <charset val="128"/>
    </font>
    <font>
      <sz val="10"/>
      <name val="ＭＳ 明朝"/>
      <family val="1"/>
      <charset val="128"/>
    </font>
    <font>
      <sz val="9"/>
      <name val="ＭＳ 明朝"/>
      <family val="1"/>
      <charset val="128"/>
    </font>
    <font>
      <sz val="9"/>
      <name val="ＭＳ Ｐゴシック"/>
      <family val="3"/>
      <charset val="128"/>
    </font>
    <font>
      <sz val="6"/>
      <name val="HG丸ｺﾞｼｯｸM-PRO"/>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8"/>
      </right>
      <top/>
      <bottom/>
      <diagonal/>
    </border>
    <border>
      <left style="thin">
        <color indexed="8"/>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right style="medium">
        <color indexed="8"/>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8"/>
      </right>
      <top style="hair">
        <color indexed="64"/>
      </top>
      <bottom style="medium">
        <color indexed="64"/>
      </bottom>
      <diagonal/>
    </border>
    <border>
      <left style="thin">
        <color indexed="8"/>
      </left>
      <right/>
      <top style="hair">
        <color indexed="64"/>
      </top>
      <bottom style="medium">
        <color indexed="64"/>
      </bottom>
      <diagonal/>
    </border>
    <border>
      <left/>
      <right style="medium">
        <color indexed="8"/>
      </right>
      <top style="hair">
        <color indexed="64"/>
      </top>
      <bottom style="medium">
        <color indexed="64"/>
      </bottom>
      <diagonal/>
    </border>
    <border>
      <left style="medium">
        <color indexed="64"/>
      </left>
      <right style="thin">
        <color indexed="64"/>
      </right>
      <top style="medium">
        <color indexed="8"/>
      </top>
      <bottom/>
      <diagonal/>
    </border>
    <border>
      <left style="medium">
        <color indexed="64"/>
      </left>
      <right style="thin">
        <color indexed="64"/>
      </right>
      <top/>
      <bottom/>
      <diagonal/>
    </border>
    <border>
      <left style="medium">
        <color indexed="64"/>
      </left>
      <right style="thin">
        <color indexed="64"/>
      </right>
      <top/>
      <bottom style="medium">
        <color indexed="8"/>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8"/>
      </right>
      <top style="medium">
        <color indexed="64"/>
      </top>
      <bottom style="hair">
        <color indexed="64"/>
      </bottom>
      <diagonal/>
    </border>
    <border>
      <left style="thin">
        <color indexed="8"/>
      </left>
      <right/>
      <top style="medium">
        <color indexed="64"/>
      </top>
      <bottom style="hair">
        <color indexed="64"/>
      </bottom>
      <diagonal/>
    </border>
    <border>
      <left/>
      <right style="medium">
        <color indexed="8"/>
      </right>
      <top style="medium">
        <color indexed="64"/>
      </top>
      <bottom style="hair">
        <color indexed="64"/>
      </bottom>
      <diagonal/>
    </border>
    <border>
      <left style="medium">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8"/>
      </bottom>
      <diagonal/>
    </border>
    <border>
      <left/>
      <right style="medium">
        <color indexed="64"/>
      </right>
      <top/>
      <bottom style="medium">
        <color indexed="8"/>
      </bottom>
      <diagonal/>
    </border>
    <border>
      <left style="medium">
        <color indexed="64"/>
      </left>
      <right style="thin">
        <color indexed="64"/>
      </right>
      <top style="medium">
        <color indexed="64"/>
      </top>
      <bottom/>
      <diagonal/>
    </border>
  </borders>
  <cellStyleXfs count="5">
    <xf numFmtId="0" fontId="0" fillId="0" borderId="0">
      <alignment vertical="center"/>
    </xf>
    <xf numFmtId="0" fontId="1" fillId="0" borderId="0">
      <alignment vertical="center"/>
    </xf>
    <xf numFmtId="0" fontId="1" fillId="0" borderId="0"/>
    <xf numFmtId="0" fontId="1" fillId="0" borderId="0"/>
    <xf numFmtId="0" fontId="1" fillId="0" borderId="0"/>
  </cellStyleXfs>
  <cellXfs count="96">
    <xf numFmtId="0" fontId="0" fillId="0" borderId="0" xfId="0">
      <alignment vertical="center"/>
    </xf>
    <xf numFmtId="0" fontId="3" fillId="0" borderId="0" xfId="0" applyFont="1">
      <alignment vertical="center"/>
    </xf>
    <xf numFmtId="0" fontId="3" fillId="0" borderId="0" xfId="1" applyFont="1">
      <alignment vertical="center"/>
    </xf>
    <xf numFmtId="0" fontId="3" fillId="0" borderId="0" xfId="1" applyFont="1" applyAlignment="1">
      <alignment horizontal="right" vertical="center"/>
    </xf>
    <xf numFmtId="0" fontId="1" fillId="0" borderId="0" xfId="1">
      <alignment vertical="center"/>
    </xf>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4" xfId="1" applyFont="1" applyBorder="1">
      <alignment vertical="center"/>
    </xf>
    <xf numFmtId="0" fontId="3" fillId="0" borderId="5" xfId="1" applyFont="1" applyBorder="1">
      <alignment vertical="center"/>
    </xf>
    <xf numFmtId="0" fontId="4" fillId="0" borderId="4" xfId="1" applyFont="1" applyBorder="1" applyAlignment="1">
      <alignment horizontal="center" vertical="center"/>
    </xf>
    <xf numFmtId="0" fontId="4" fillId="0" borderId="0" xfId="1" applyFont="1" applyAlignment="1">
      <alignment horizontal="center" vertical="center"/>
    </xf>
    <xf numFmtId="0" fontId="4" fillId="0" borderId="5" xfId="1" applyFont="1" applyBorder="1" applyAlignment="1">
      <alignment horizontal="center" vertical="center"/>
    </xf>
    <xf numFmtId="0" fontId="3" fillId="0" borderId="0" xfId="1" applyFont="1" applyAlignment="1">
      <alignment horizontal="center" vertical="center" textRotation="255"/>
    </xf>
    <xf numFmtId="0" fontId="3" fillId="0" borderId="0" xfId="1" applyFont="1" applyAlignment="1">
      <alignment horizontal="center" vertical="center" shrinkToFit="1"/>
    </xf>
    <xf numFmtId="0" fontId="3" fillId="0" borderId="0" xfId="1" applyFont="1" applyAlignment="1">
      <alignment horizontal="center" vertical="center"/>
    </xf>
    <xf numFmtId="0" fontId="7" fillId="0" borderId="5" xfId="1" applyFont="1" applyBorder="1">
      <alignment vertical="center"/>
    </xf>
    <xf numFmtId="0" fontId="8" fillId="0" borderId="0" xfId="1" applyFont="1">
      <alignment vertical="center"/>
    </xf>
    <xf numFmtId="0" fontId="3" fillId="0" borderId="6" xfId="1" applyFont="1" applyBorder="1">
      <alignment vertical="center"/>
    </xf>
    <xf numFmtId="0" fontId="3" fillId="0" borderId="7" xfId="1" applyFont="1" applyBorder="1">
      <alignment vertical="center"/>
    </xf>
    <xf numFmtId="0" fontId="3" fillId="0" borderId="8" xfId="1" applyFont="1" applyBorder="1">
      <alignment vertical="center"/>
    </xf>
    <xf numFmtId="0" fontId="3" fillId="0" borderId="2" xfId="1" applyFont="1" applyBorder="1" applyAlignment="1">
      <alignment horizontal="right" vertical="center"/>
    </xf>
    <xf numFmtId="0" fontId="3" fillId="0" borderId="0" xfId="1" applyFont="1" applyAlignment="1">
      <alignment horizontal="left" vertical="center"/>
    </xf>
    <xf numFmtId="0" fontId="6" fillId="0" borderId="0" xfId="2" applyFont="1" applyAlignment="1" applyProtection="1">
      <alignment horizontal="left" vertical="center" wrapText="1"/>
      <protection locked="0"/>
    </xf>
    <xf numFmtId="0" fontId="6" fillId="0" borderId="0" xfId="3" applyFont="1" applyAlignment="1" applyProtection="1">
      <alignment horizontal="left" vertical="center" wrapText="1"/>
      <protection locked="0"/>
    </xf>
    <xf numFmtId="0" fontId="6" fillId="0" borderId="0" xfId="4" applyFont="1" applyAlignment="1" applyProtection="1">
      <alignment horizontal="left" vertical="center" wrapText="1"/>
      <protection locked="0"/>
    </xf>
    <xf numFmtId="0" fontId="5" fillId="0" borderId="0" xfId="1" applyFont="1" applyAlignment="1">
      <alignment horizontal="left" vertical="center"/>
    </xf>
    <xf numFmtId="0" fontId="3" fillId="0" borderId="0" xfId="2" applyFont="1" applyAlignment="1" applyProtection="1">
      <alignment horizontal="left" vertical="center" wrapText="1"/>
      <protection locked="0"/>
    </xf>
    <xf numFmtId="0" fontId="3" fillId="0" borderId="0" xfId="1" applyFont="1" applyAlignment="1">
      <alignment horizontal="left" vertical="center" wrapText="1"/>
    </xf>
    <xf numFmtId="0" fontId="4" fillId="0" borderId="4" xfId="1" applyFont="1" applyBorder="1">
      <alignment vertical="center"/>
    </xf>
    <xf numFmtId="0" fontId="4" fillId="0" borderId="0" xfId="1" applyFont="1">
      <alignment vertical="center"/>
    </xf>
    <xf numFmtId="0" fontId="4" fillId="0" borderId="5" xfId="1" applyFont="1" applyBorder="1">
      <alignment vertical="center"/>
    </xf>
    <xf numFmtId="0" fontId="3" fillId="0" borderId="0" xfId="1" applyFont="1" applyAlignment="1">
      <alignment horizontal="center" vertical="center" textRotation="255" wrapText="1"/>
    </xf>
    <xf numFmtId="0" fontId="6" fillId="0" borderId="0" xfId="1" applyFont="1" applyAlignment="1">
      <alignment horizontal="center" vertical="center"/>
    </xf>
    <xf numFmtId="0" fontId="3" fillId="0" borderId="0" xfId="3" applyFont="1" applyAlignment="1" applyProtection="1">
      <alignment horizontal="left" vertical="center" wrapText="1"/>
      <protection locked="0"/>
    </xf>
    <xf numFmtId="0" fontId="4" fillId="0" borderId="9" xfId="1" applyFont="1" applyBorder="1">
      <alignment vertical="center"/>
    </xf>
    <xf numFmtId="0" fontId="3" fillId="0" borderId="0" xfId="4" applyFont="1" applyAlignment="1" applyProtection="1">
      <alignment horizontal="left" vertical="center" wrapText="1"/>
      <protection locked="0"/>
    </xf>
    <xf numFmtId="0" fontId="3" fillId="0" borderId="0" xfId="1" applyFont="1" applyProtection="1">
      <alignment vertical="center"/>
      <protection locked="0"/>
    </xf>
    <xf numFmtId="0" fontId="3" fillId="0" borderId="0" xfId="1" applyFont="1" applyAlignment="1" applyProtection="1">
      <alignment horizontal="center" vertical="center"/>
      <protection locked="0"/>
    </xf>
    <xf numFmtId="0" fontId="3" fillId="0" borderId="10" xfId="2" applyFont="1" applyBorder="1" applyAlignment="1" applyProtection="1">
      <alignment horizontal="left" vertical="center" wrapText="1"/>
      <protection locked="0"/>
    </xf>
    <xf numFmtId="0" fontId="3" fillId="0" borderId="11" xfId="2" applyFont="1" applyBorder="1" applyAlignment="1" applyProtection="1">
      <alignment horizontal="left" vertical="center" wrapText="1"/>
      <protection locked="0"/>
    </xf>
    <xf numFmtId="0" fontId="3" fillId="0" borderId="12" xfId="2" applyFont="1" applyBorder="1" applyAlignment="1" applyProtection="1">
      <alignment horizontal="left" vertical="center" wrapText="1"/>
      <protection locked="0"/>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6" fillId="0" borderId="16" xfId="1" applyFont="1" applyBorder="1" applyAlignment="1" applyProtection="1">
      <alignment horizontal="left" vertical="center"/>
      <protection locked="0"/>
    </xf>
    <xf numFmtId="0" fontId="6" fillId="0" borderId="14" xfId="1" applyFont="1" applyBorder="1" applyAlignment="1" applyProtection="1">
      <alignment horizontal="left" vertical="center"/>
      <protection locked="0"/>
    </xf>
    <xf numFmtId="0" fontId="6" fillId="0" borderId="17" xfId="1" applyFont="1" applyBorder="1" applyAlignment="1" applyProtection="1">
      <alignment horizontal="left" vertical="center"/>
      <protection locked="0"/>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6" xfId="1" applyFont="1" applyBorder="1" applyAlignment="1" applyProtection="1">
      <alignment horizontal="left" vertical="center" wrapText="1"/>
      <protection locked="0"/>
    </xf>
    <xf numFmtId="0" fontId="6" fillId="0" borderId="14" xfId="1" applyFont="1" applyBorder="1" applyAlignment="1" applyProtection="1">
      <alignment horizontal="left" vertical="center" wrapText="1"/>
      <protection locked="0"/>
    </xf>
    <xf numFmtId="0" fontId="6" fillId="0" borderId="17" xfId="1" applyFont="1" applyBorder="1" applyAlignment="1" applyProtection="1">
      <alignment horizontal="left" vertical="center" wrapText="1"/>
      <protection locked="0"/>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58" fontId="6" fillId="0" borderId="21" xfId="1" applyNumberFormat="1" applyFont="1" applyBorder="1" applyAlignment="1" applyProtection="1">
      <alignment horizontal="left" vertical="center"/>
      <protection locked="0"/>
    </xf>
    <xf numFmtId="0" fontId="6" fillId="0" borderId="19" xfId="1" applyFont="1" applyBorder="1" applyAlignment="1" applyProtection="1">
      <alignment horizontal="left" vertical="center"/>
      <protection locked="0"/>
    </xf>
    <xf numFmtId="0" fontId="6" fillId="0" borderId="22" xfId="1" applyFont="1" applyBorder="1" applyAlignment="1" applyProtection="1">
      <alignment horizontal="left" vertical="center"/>
      <protection locked="0"/>
    </xf>
    <xf numFmtId="0" fontId="3" fillId="0" borderId="23" xfId="1" applyFont="1" applyBorder="1" applyAlignment="1">
      <alignment horizontal="center" vertical="center"/>
    </xf>
    <xf numFmtId="0" fontId="3" fillId="0" borderId="24" xfId="1" applyFont="1" applyBorder="1" applyAlignment="1">
      <alignment horizontal="center" vertical="center"/>
    </xf>
    <xf numFmtId="0" fontId="3" fillId="0" borderId="25" xfId="1" applyFont="1" applyBorder="1" applyAlignment="1">
      <alignment horizontal="center" vertical="center"/>
    </xf>
    <xf numFmtId="0" fontId="6" fillId="0" borderId="26" xfId="1" applyFont="1" applyBorder="1" applyAlignment="1">
      <alignment horizontal="center" vertical="center"/>
    </xf>
    <xf numFmtId="0" fontId="6" fillId="0" borderId="27" xfId="1" applyFont="1" applyBorder="1" applyAlignment="1">
      <alignment horizontal="center" vertical="center"/>
    </xf>
    <xf numFmtId="0" fontId="6" fillId="0" borderId="28" xfId="1" applyFont="1" applyBorder="1" applyAlignment="1">
      <alignment horizontal="center" vertical="center"/>
    </xf>
    <xf numFmtId="0" fontId="6" fillId="0" borderId="29" xfId="1" applyFont="1" applyBorder="1" applyAlignment="1" applyProtection="1">
      <alignment horizontal="left" vertical="center" wrapText="1"/>
      <protection locked="0"/>
    </xf>
    <xf numFmtId="0" fontId="6" fillId="0" borderId="27" xfId="1" applyFont="1" applyBorder="1" applyAlignment="1" applyProtection="1">
      <alignment horizontal="left" vertical="center" wrapText="1"/>
      <protection locked="0"/>
    </xf>
    <xf numFmtId="0" fontId="6" fillId="0" borderId="30" xfId="1" applyFont="1" applyBorder="1" applyAlignment="1" applyProtection="1">
      <alignment horizontal="left" vertical="center" wrapText="1"/>
      <protection locked="0"/>
    </xf>
    <xf numFmtId="0" fontId="6" fillId="0" borderId="21" xfId="1" applyFont="1" applyBorder="1" applyAlignment="1" applyProtection="1">
      <alignment horizontal="left" vertical="center"/>
      <protection locked="0"/>
    </xf>
    <xf numFmtId="0" fontId="3" fillId="0" borderId="31" xfId="1" applyFont="1" applyBorder="1" applyAlignment="1">
      <alignment horizontal="left" vertical="center"/>
    </xf>
    <xf numFmtId="0" fontId="3" fillId="0" borderId="11" xfId="1" applyFont="1" applyBorder="1" applyAlignment="1">
      <alignment horizontal="left" vertical="center"/>
    </xf>
    <xf numFmtId="0" fontId="3" fillId="0" borderId="32" xfId="1" applyFont="1" applyBorder="1" applyAlignment="1">
      <alignment horizontal="left" vertical="center"/>
    </xf>
    <xf numFmtId="0" fontId="5" fillId="0" borderId="10" xfId="1" applyFont="1" applyBorder="1" applyAlignment="1" applyProtection="1">
      <alignment horizontal="left" vertical="center"/>
      <protection locked="0"/>
    </xf>
    <xf numFmtId="0" fontId="5" fillId="0" borderId="11" xfId="1" applyFont="1" applyBorder="1" applyAlignment="1" applyProtection="1">
      <alignment horizontal="left" vertical="center"/>
      <protection locked="0"/>
    </xf>
    <xf numFmtId="0" fontId="5" fillId="0" borderId="12" xfId="1" applyFont="1" applyBorder="1" applyAlignment="1" applyProtection="1">
      <alignment horizontal="left" vertical="center"/>
      <protection locked="0"/>
    </xf>
    <xf numFmtId="0" fontId="3" fillId="0" borderId="33" xfId="1" applyFont="1" applyBorder="1" applyAlignment="1">
      <alignment horizontal="center" vertical="center" textRotation="255" wrapText="1"/>
    </xf>
    <xf numFmtId="0" fontId="3" fillId="0" borderId="34" xfId="1" applyFont="1" applyBorder="1" applyAlignment="1">
      <alignment horizontal="center" vertical="center" textRotation="255" wrapText="1"/>
    </xf>
    <xf numFmtId="0" fontId="3" fillId="0" borderId="35" xfId="1" applyFont="1" applyBorder="1" applyAlignment="1">
      <alignment horizontal="center" vertical="center" textRotation="255" wrapText="1"/>
    </xf>
    <xf numFmtId="0" fontId="3" fillId="0" borderId="36" xfId="1" applyFont="1" applyBorder="1" applyAlignment="1">
      <alignment horizontal="center" vertical="center" textRotation="255" wrapText="1"/>
    </xf>
    <xf numFmtId="0" fontId="3" fillId="0" borderId="37" xfId="1" applyFont="1" applyBorder="1" applyAlignment="1">
      <alignment horizontal="center" vertical="center" textRotation="255" wrapText="1"/>
    </xf>
    <xf numFmtId="0" fontId="3" fillId="0" borderId="38" xfId="1" applyFont="1" applyBorder="1" applyAlignment="1">
      <alignment horizontal="center" vertical="center" textRotation="255" wrapText="1"/>
    </xf>
    <xf numFmtId="0" fontId="3" fillId="0" borderId="39" xfId="1" applyFont="1" applyBorder="1" applyAlignment="1">
      <alignment horizontal="center" vertical="center"/>
    </xf>
    <xf numFmtId="0" fontId="3" fillId="0" borderId="31" xfId="1" applyFont="1" applyBorder="1" applyAlignment="1">
      <alignment horizontal="left" vertical="center" wrapText="1"/>
    </xf>
    <xf numFmtId="0" fontId="3" fillId="0" borderId="11" xfId="1" applyFont="1" applyBorder="1" applyAlignment="1">
      <alignment horizontal="left" vertical="center" wrapText="1"/>
    </xf>
    <xf numFmtId="0" fontId="3" fillId="0" borderId="32" xfId="1" applyFont="1" applyBorder="1" applyAlignment="1">
      <alignment horizontal="left" vertical="center" wrapText="1"/>
    </xf>
    <xf numFmtId="0" fontId="3" fillId="0" borderId="0" xfId="1" applyFont="1" applyAlignment="1">
      <alignment horizontal="center" vertical="center"/>
    </xf>
    <xf numFmtId="0" fontId="0" fillId="0" borderId="0" xfId="0" applyAlignment="1">
      <alignment horizontal="center" vertical="center"/>
    </xf>
    <xf numFmtId="0" fontId="3" fillId="0" borderId="0" xfId="1" applyFont="1" applyProtection="1">
      <alignment vertical="center"/>
      <protection locked="0"/>
    </xf>
    <xf numFmtId="0" fontId="4" fillId="0" borderId="0" xfId="1" applyFont="1" applyAlignment="1">
      <alignment horizontal="center" vertical="center"/>
    </xf>
    <xf numFmtId="0" fontId="3" fillId="0" borderId="10" xfId="3" applyFont="1" applyBorder="1" applyAlignment="1" applyProtection="1">
      <alignment horizontal="left" vertical="center" wrapText="1"/>
      <protection locked="0"/>
    </xf>
    <xf numFmtId="0" fontId="3" fillId="0" borderId="11" xfId="3" applyFont="1" applyBorder="1" applyAlignment="1" applyProtection="1">
      <alignment horizontal="left" vertical="center" wrapText="1"/>
      <protection locked="0"/>
    </xf>
    <xf numFmtId="0" fontId="3" fillId="0" borderId="12" xfId="3" applyFont="1" applyBorder="1" applyAlignment="1" applyProtection="1">
      <alignment horizontal="left" vertical="center" wrapText="1"/>
      <protection locked="0"/>
    </xf>
    <xf numFmtId="0" fontId="3" fillId="0" borderId="10" xfId="4" applyFont="1" applyBorder="1" applyAlignment="1" applyProtection="1">
      <alignment horizontal="left" vertical="center" wrapText="1"/>
      <protection locked="0"/>
    </xf>
    <xf numFmtId="0" fontId="3" fillId="0" borderId="11" xfId="4" applyFont="1" applyBorder="1" applyAlignment="1" applyProtection="1">
      <alignment horizontal="left" vertical="center" wrapText="1"/>
      <protection locked="0"/>
    </xf>
    <xf numFmtId="0" fontId="3" fillId="0" borderId="12" xfId="4" applyFont="1" applyBorder="1" applyAlignment="1" applyProtection="1">
      <alignment horizontal="left" vertical="center" wrapText="1"/>
      <protection locked="0"/>
    </xf>
  </cellXfs>
  <cellStyles count="5">
    <cellStyle name="標準" xfId="0" builtinId="0"/>
    <cellStyle name="標準_090707（起案用）検証担当者登録申請書" xfId="1" xr:uid="{9F995F5F-F912-49A6-85FE-BEBF94CE069A}"/>
    <cellStyle name="標準_新制度様式案" xfId="2" xr:uid="{547FBD1F-63CB-4C01-895A-FBFD4F933A9A}"/>
    <cellStyle name="標準_新制度様式案_検証担当者等の登録申請書（案）090605植木修正" xfId="3" xr:uid="{C528CAC8-D5E2-43FE-97F2-12D21A9920F3}"/>
    <cellStyle name="標準_新制度様式案_検証担当者等登録申請書（案）090701" xfId="4" xr:uid="{E45402C4-095F-48C6-B49B-5B7F5FE289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0</xdr:colOff>
      <xdr:row>5</xdr:row>
      <xdr:rowOff>0</xdr:rowOff>
    </xdr:from>
    <xdr:to>
      <xdr:col>39</xdr:col>
      <xdr:colOff>37592</xdr:colOff>
      <xdr:row>5</xdr:row>
      <xdr:rowOff>0</xdr:rowOff>
    </xdr:to>
    <xdr:sp macro="" textlink="">
      <xdr:nvSpPr>
        <xdr:cNvPr id="1025" name="Text Box 1">
          <a:extLst>
            <a:ext uri="{FF2B5EF4-FFF2-40B4-BE49-F238E27FC236}">
              <a16:creationId xmlns:a16="http://schemas.microsoft.com/office/drawing/2014/main" id="{D6D9A350-222A-6D62-51B3-C857888ECB9B}"/>
            </a:ext>
          </a:extLst>
        </xdr:cNvPr>
        <xdr:cNvSpPr txBox="1">
          <a:spLocks noChangeArrowheads="1"/>
        </xdr:cNvSpPr>
      </xdr:nvSpPr>
      <xdr:spPr bwMode="auto">
        <a:xfrm>
          <a:off x="6962775" y="723900"/>
          <a:ext cx="47625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strike="noStrike">
              <a:solidFill>
                <a:srgbClr val="000000"/>
              </a:solidFill>
              <a:latin typeface="HG丸ｺﾞｼｯｸM-PRO"/>
              <a:ea typeface="HG丸ｺﾞｼｯｸM-PRO"/>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0</xdr:colOff>
      <xdr:row>5</xdr:row>
      <xdr:rowOff>0</xdr:rowOff>
    </xdr:from>
    <xdr:to>
      <xdr:col>39</xdr:col>
      <xdr:colOff>249</xdr:colOff>
      <xdr:row>5</xdr:row>
      <xdr:rowOff>0</xdr:rowOff>
    </xdr:to>
    <xdr:sp macro="" textlink="">
      <xdr:nvSpPr>
        <xdr:cNvPr id="2049" name="Text Box 1">
          <a:extLst>
            <a:ext uri="{FF2B5EF4-FFF2-40B4-BE49-F238E27FC236}">
              <a16:creationId xmlns:a16="http://schemas.microsoft.com/office/drawing/2014/main" id="{07C7FDAF-3BCC-D0B1-DEC4-AFE2E0ABA972}"/>
            </a:ext>
          </a:extLst>
        </xdr:cNvPr>
        <xdr:cNvSpPr txBox="1">
          <a:spLocks noChangeArrowheads="1"/>
        </xdr:cNvSpPr>
      </xdr:nvSpPr>
      <xdr:spPr bwMode="auto">
        <a:xfrm>
          <a:off x="6972300" y="723900"/>
          <a:ext cx="47625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strike="noStrike">
              <a:solidFill>
                <a:srgbClr val="000000"/>
              </a:solidFill>
              <a:latin typeface="HG丸ｺﾞｼｯｸM-PRO"/>
              <a:ea typeface="HG丸ｺﾞｼｯｸM-PRO"/>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0</xdr:colOff>
      <xdr:row>5</xdr:row>
      <xdr:rowOff>0</xdr:rowOff>
    </xdr:from>
    <xdr:to>
      <xdr:col>38</xdr:col>
      <xdr:colOff>37592</xdr:colOff>
      <xdr:row>5</xdr:row>
      <xdr:rowOff>0</xdr:rowOff>
    </xdr:to>
    <xdr:sp macro="" textlink="">
      <xdr:nvSpPr>
        <xdr:cNvPr id="3073" name="Text Box 1">
          <a:extLst>
            <a:ext uri="{FF2B5EF4-FFF2-40B4-BE49-F238E27FC236}">
              <a16:creationId xmlns:a16="http://schemas.microsoft.com/office/drawing/2014/main" id="{C94DCEA7-63B5-D2C7-D9E2-9C68739C7891}"/>
            </a:ext>
          </a:extLst>
        </xdr:cNvPr>
        <xdr:cNvSpPr txBox="1">
          <a:spLocks noChangeArrowheads="1"/>
        </xdr:cNvSpPr>
      </xdr:nvSpPr>
      <xdr:spPr bwMode="auto">
        <a:xfrm>
          <a:off x="6962775" y="723900"/>
          <a:ext cx="47625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strike="noStrike">
              <a:solidFill>
                <a:srgbClr val="000000"/>
              </a:solidFill>
              <a:latin typeface="HG丸ｺﾞｼｯｸM-PRO"/>
              <a:ea typeface="HG丸ｺﾞｼｯｸM-PRO"/>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0</xdr:colOff>
      <xdr:row>5</xdr:row>
      <xdr:rowOff>0</xdr:rowOff>
    </xdr:from>
    <xdr:to>
      <xdr:col>39</xdr:col>
      <xdr:colOff>0</xdr:colOff>
      <xdr:row>5</xdr:row>
      <xdr:rowOff>0</xdr:rowOff>
    </xdr:to>
    <xdr:sp macro="" textlink="">
      <xdr:nvSpPr>
        <xdr:cNvPr id="4097" name="Text Box 1">
          <a:extLst>
            <a:ext uri="{FF2B5EF4-FFF2-40B4-BE49-F238E27FC236}">
              <a16:creationId xmlns:a16="http://schemas.microsoft.com/office/drawing/2014/main" id="{FA000129-DA2F-5D17-98A2-E24A77C3EEDE}"/>
            </a:ext>
          </a:extLst>
        </xdr:cNvPr>
        <xdr:cNvSpPr txBox="1">
          <a:spLocks noChangeArrowheads="1"/>
        </xdr:cNvSpPr>
      </xdr:nvSpPr>
      <xdr:spPr bwMode="auto">
        <a:xfrm>
          <a:off x="6962775" y="723900"/>
          <a:ext cx="466725"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strike="noStrike">
              <a:solidFill>
                <a:srgbClr val="000000"/>
              </a:solidFill>
              <a:latin typeface="HG丸ｺﾞｼｯｸM-PRO"/>
              <a:ea typeface="HG丸ｺﾞｼｯｸM-PRO"/>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0</xdr:colOff>
      <xdr:row>5</xdr:row>
      <xdr:rowOff>0</xdr:rowOff>
    </xdr:from>
    <xdr:to>
      <xdr:col>39</xdr:col>
      <xdr:colOff>249</xdr:colOff>
      <xdr:row>5</xdr:row>
      <xdr:rowOff>0</xdr:rowOff>
    </xdr:to>
    <xdr:sp macro="" textlink="">
      <xdr:nvSpPr>
        <xdr:cNvPr id="5121" name="Text Box 1">
          <a:extLst>
            <a:ext uri="{FF2B5EF4-FFF2-40B4-BE49-F238E27FC236}">
              <a16:creationId xmlns:a16="http://schemas.microsoft.com/office/drawing/2014/main" id="{BFF94A7D-FE35-9C37-6919-A2888CFEB796}"/>
            </a:ext>
          </a:extLst>
        </xdr:cNvPr>
        <xdr:cNvSpPr txBox="1">
          <a:spLocks noChangeArrowheads="1"/>
        </xdr:cNvSpPr>
      </xdr:nvSpPr>
      <xdr:spPr bwMode="auto">
        <a:xfrm>
          <a:off x="6972300" y="723900"/>
          <a:ext cx="47625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strike="noStrike">
              <a:solidFill>
                <a:srgbClr val="000000"/>
              </a:solidFill>
              <a:latin typeface="HG丸ｺﾞｼｯｸM-PRO"/>
              <a:ea typeface="HG丸ｺﾞｼｯｸM-PRO"/>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0E9AC-C8CC-4F3E-B0A3-37FBE158175A}">
  <sheetPr codeName="Sheet5"/>
  <dimension ref="A1:AP79"/>
  <sheetViews>
    <sheetView showZeros="0" tabSelected="1" view="pageBreakPreview" zoomScaleNormal="100" zoomScaleSheetLayoutView="100" workbookViewId="0">
      <selection activeCell="M9" sqref="M9:AL9"/>
    </sheetView>
  </sheetViews>
  <sheetFormatPr defaultColWidth="1.90625" defaultRowHeight="13.5"/>
  <cols>
    <col min="1" max="1" width="1.54296875" style="4" customWidth="1"/>
    <col min="2" max="2" width="0.36328125" style="4" customWidth="1"/>
    <col min="3" max="3" width="1.90625" style="4" hidden="1" customWidth="1"/>
    <col min="4" max="39" width="1.90625" style="4" customWidth="1"/>
    <col min="40" max="40" width="0.36328125" style="4" customWidth="1"/>
    <col min="41" max="41" width="1.90625" style="4" customWidth="1"/>
    <col min="42" max="42" width="1.90625" style="4" hidden="1" customWidth="1"/>
    <col min="43" max="66" width="1.90625" style="4" customWidth="1"/>
    <col min="67" max="16384" width="1.90625" style="4"/>
  </cols>
  <sheetData>
    <row r="1" spans="1:42" ht="13.5" customHeight="1">
      <c r="A1" s="1" t="s">
        <v>36</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3"/>
    </row>
    <row r="2" spans="1:42" ht="3" customHeight="1">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7"/>
    </row>
    <row r="3" spans="1:42" ht="13.5" customHeight="1">
      <c r="B3" s="8"/>
      <c r="C3" s="2"/>
      <c r="D3" s="2" t="s">
        <v>30</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9"/>
    </row>
    <row r="4" spans="1:42" ht="13.5" customHeight="1">
      <c r="B4" s="8"/>
      <c r="C4" s="2"/>
      <c r="D4" s="2"/>
      <c r="E4" s="2"/>
      <c r="F4" s="2"/>
      <c r="G4" s="2"/>
      <c r="H4" s="2"/>
      <c r="I4" s="2"/>
      <c r="J4" s="2"/>
      <c r="K4" s="2"/>
      <c r="L4" s="2"/>
      <c r="M4" s="2"/>
      <c r="N4" s="2"/>
      <c r="O4" s="2"/>
      <c r="P4" s="2"/>
      <c r="Q4" s="2"/>
      <c r="R4" s="2"/>
      <c r="S4" s="2"/>
      <c r="T4" s="2"/>
      <c r="U4" s="2"/>
      <c r="V4" s="2"/>
      <c r="W4" s="2"/>
      <c r="X4" s="2"/>
      <c r="Y4" s="2"/>
      <c r="Z4" s="2"/>
      <c r="AA4" s="2"/>
      <c r="AB4" s="2"/>
      <c r="AC4" s="2"/>
      <c r="AD4" s="86"/>
      <c r="AE4" s="87"/>
      <c r="AF4" s="88"/>
      <c r="AG4" s="88"/>
      <c r="AH4" s="2" t="s">
        <v>31</v>
      </c>
      <c r="AI4" s="37"/>
      <c r="AJ4" s="2" t="s">
        <v>32</v>
      </c>
      <c r="AK4" s="37"/>
      <c r="AL4" s="38" t="s">
        <v>33</v>
      </c>
      <c r="AM4" s="3"/>
      <c r="AN4" s="9"/>
    </row>
    <row r="5" spans="1:42" ht="13.5" customHeight="1">
      <c r="B5" s="8"/>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9"/>
    </row>
    <row r="6" spans="1:42" ht="13.5" customHeight="1">
      <c r="B6" s="29"/>
      <c r="C6" s="30"/>
      <c r="D6" s="89" t="s">
        <v>13</v>
      </c>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31"/>
    </row>
    <row r="7" spans="1:42" ht="13.5" customHeight="1">
      <c r="B7" s="29"/>
      <c r="C7" s="30"/>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31"/>
    </row>
    <row r="8" spans="1:42" ht="13.5" customHeight="1" thickBot="1">
      <c r="B8" s="10"/>
      <c r="C8" s="11"/>
      <c r="D8" s="11"/>
      <c r="E8" s="2" t="s">
        <v>14</v>
      </c>
      <c r="F8" s="2"/>
      <c r="G8" s="2"/>
      <c r="H8" s="2"/>
      <c r="I8" s="2"/>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2"/>
    </row>
    <row r="9" spans="1:42" ht="24.75" customHeight="1" thickBot="1">
      <c r="B9" s="10"/>
      <c r="C9" s="11"/>
      <c r="D9" s="11"/>
      <c r="E9" s="70" t="s">
        <v>15</v>
      </c>
      <c r="F9" s="71"/>
      <c r="G9" s="71"/>
      <c r="H9" s="71"/>
      <c r="I9" s="71"/>
      <c r="J9" s="71"/>
      <c r="K9" s="71"/>
      <c r="L9" s="72"/>
      <c r="M9" s="73"/>
      <c r="N9" s="74"/>
      <c r="O9" s="74"/>
      <c r="P9" s="74"/>
      <c r="Q9" s="74"/>
      <c r="R9" s="74"/>
      <c r="S9" s="74"/>
      <c r="T9" s="74"/>
      <c r="U9" s="74"/>
      <c r="V9" s="74"/>
      <c r="W9" s="74"/>
      <c r="X9" s="74"/>
      <c r="Y9" s="74"/>
      <c r="Z9" s="74"/>
      <c r="AA9" s="74"/>
      <c r="AB9" s="74"/>
      <c r="AC9" s="74"/>
      <c r="AD9" s="74"/>
      <c r="AE9" s="74"/>
      <c r="AF9" s="74"/>
      <c r="AG9" s="74"/>
      <c r="AH9" s="74"/>
      <c r="AI9" s="74"/>
      <c r="AJ9" s="74"/>
      <c r="AK9" s="74"/>
      <c r="AL9" s="75"/>
      <c r="AM9" s="26"/>
      <c r="AN9" s="12"/>
    </row>
    <row r="10" spans="1:42" ht="24.75" customHeight="1" thickBot="1">
      <c r="B10" s="10"/>
      <c r="C10" s="11"/>
      <c r="D10" s="11"/>
      <c r="E10" s="83" t="s">
        <v>16</v>
      </c>
      <c r="F10" s="84"/>
      <c r="G10" s="84"/>
      <c r="H10" s="84"/>
      <c r="I10" s="84"/>
      <c r="J10" s="84"/>
      <c r="K10" s="84"/>
      <c r="L10" s="85"/>
      <c r="M10" s="39" t="s">
        <v>34</v>
      </c>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1"/>
      <c r="AM10" s="27"/>
      <c r="AN10" s="12"/>
    </row>
    <row r="11" spans="1:42" ht="16.5" customHeight="1">
      <c r="B11" s="8"/>
      <c r="C11" s="2"/>
      <c r="D11" s="2"/>
      <c r="E11" s="13"/>
      <c r="F11" s="13"/>
      <c r="G11" s="13"/>
      <c r="H11" s="13"/>
      <c r="I11" s="14"/>
      <c r="J11" s="14"/>
      <c r="K11" s="14"/>
      <c r="L11" s="14"/>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9"/>
    </row>
    <row r="12" spans="1:42" ht="16.5" customHeight="1" thickBot="1">
      <c r="B12" s="8"/>
      <c r="C12" s="2"/>
      <c r="D12" s="2"/>
      <c r="E12" s="2" t="s">
        <v>17</v>
      </c>
      <c r="F12" s="2"/>
      <c r="G12" s="2"/>
      <c r="H12" s="2"/>
      <c r="I12" s="2"/>
      <c r="J12" s="14"/>
      <c r="K12" s="14"/>
      <c r="L12" s="14"/>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9"/>
    </row>
    <row r="13" spans="1:42" ht="22.5" customHeight="1">
      <c r="B13" s="8"/>
      <c r="C13" s="2"/>
      <c r="D13" s="2"/>
      <c r="E13" s="76" t="s">
        <v>18</v>
      </c>
      <c r="F13" s="77"/>
      <c r="G13" s="82" t="s">
        <v>1</v>
      </c>
      <c r="H13" s="63" t="s">
        <v>19</v>
      </c>
      <c r="I13" s="64"/>
      <c r="J13" s="64"/>
      <c r="K13" s="64"/>
      <c r="L13" s="65"/>
      <c r="M13" s="66"/>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8"/>
      <c r="AM13" s="28"/>
      <c r="AN13" s="9"/>
      <c r="AP13" s="4" t="s">
        <v>21</v>
      </c>
    </row>
    <row r="14" spans="1:42" ht="22.5" customHeight="1">
      <c r="B14" s="8"/>
      <c r="C14" s="2"/>
      <c r="D14" s="2"/>
      <c r="E14" s="78"/>
      <c r="F14" s="79"/>
      <c r="G14" s="61"/>
      <c r="H14" s="42" t="s">
        <v>20</v>
      </c>
      <c r="I14" s="43"/>
      <c r="J14" s="43"/>
      <c r="K14" s="43"/>
      <c r="L14" s="44"/>
      <c r="M14" s="45"/>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7"/>
      <c r="AM14" s="22"/>
      <c r="AN14" s="9"/>
      <c r="AP14" s="4" t="s">
        <v>2</v>
      </c>
    </row>
    <row r="15" spans="1:42" ht="22.5" customHeight="1">
      <c r="B15" s="8"/>
      <c r="C15" s="2"/>
      <c r="D15" s="2"/>
      <c r="E15" s="78"/>
      <c r="F15" s="79"/>
      <c r="G15" s="61"/>
      <c r="H15" s="42" t="s">
        <v>22</v>
      </c>
      <c r="I15" s="43"/>
      <c r="J15" s="43"/>
      <c r="K15" s="43"/>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7"/>
      <c r="AM15" s="22"/>
      <c r="AN15" s="9"/>
      <c r="AP15" s="4" t="s">
        <v>41</v>
      </c>
    </row>
    <row r="16" spans="1:42" ht="43.5" customHeight="1">
      <c r="B16" s="8"/>
      <c r="C16" s="2"/>
      <c r="D16" s="2"/>
      <c r="E16" s="78"/>
      <c r="F16" s="79"/>
      <c r="G16" s="61"/>
      <c r="H16" s="48" t="s">
        <v>23</v>
      </c>
      <c r="I16" s="49"/>
      <c r="J16" s="49"/>
      <c r="K16" s="49"/>
      <c r="L16" s="50"/>
      <c r="M16" s="51"/>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3"/>
      <c r="AM16" s="28"/>
      <c r="AN16" s="16"/>
      <c r="AO16" s="17"/>
      <c r="AP16" s="4" t="s">
        <v>50</v>
      </c>
    </row>
    <row r="17" spans="2:42" ht="22.5" customHeight="1" thickBot="1">
      <c r="B17" s="8"/>
      <c r="C17" s="2"/>
      <c r="D17" s="2"/>
      <c r="E17" s="78"/>
      <c r="F17" s="79"/>
      <c r="G17" s="62"/>
      <c r="H17" s="54" t="s">
        <v>24</v>
      </c>
      <c r="I17" s="55"/>
      <c r="J17" s="55"/>
      <c r="K17" s="55"/>
      <c r="L17" s="56"/>
      <c r="M17" s="57"/>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9"/>
      <c r="AM17" s="22"/>
      <c r="AN17" s="16"/>
      <c r="AO17" s="17"/>
      <c r="AP17" s="4" t="s">
        <v>51</v>
      </c>
    </row>
    <row r="18" spans="2:42" ht="22.5" customHeight="1">
      <c r="B18" s="8"/>
      <c r="C18" s="2"/>
      <c r="D18" s="2"/>
      <c r="E18" s="78"/>
      <c r="F18" s="79"/>
      <c r="G18" s="60" t="s">
        <v>3</v>
      </c>
      <c r="H18" s="63" t="s">
        <v>19</v>
      </c>
      <c r="I18" s="64"/>
      <c r="J18" s="64"/>
      <c r="K18" s="64"/>
      <c r="L18" s="65"/>
      <c r="M18" s="66"/>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8"/>
      <c r="AM18" s="28"/>
      <c r="AN18" s="16"/>
      <c r="AO18" s="17"/>
      <c r="AP18" s="4" t="s">
        <v>53</v>
      </c>
    </row>
    <row r="19" spans="2:42" ht="22.5" customHeight="1">
      <c r="B19" s="8"/>
      <c r="C19" s="2"/>
      <c r="D19" s="2"/>
      <c r="E19" s="78"/>
      <c r="F19" s="79"/>
      <c r="G19" s="61"/>
      <c r="H19" s="42" t="s">
        <v>20</v>
      </c>
      <c r="I19" s="43"/>
      <c r="J19" s="43"/>
      <c r="K19" s="43"/>
      <c r="L19" s="44"/>
      <c r="M19" s="45"/>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7"/>
      <c r="AM19" s="22"/>
      <c r="AN19" s="16"/>
      <c r="AO19" s="17"/>
      <c r="AP19" s="4" t="s">
        <v>52</v>
      </c>
    </row>
    <row r="20" spans="2:42" ht="22.5" customHeight="1">
      <c r="B20" s="8"/>
      <c r="C20" s="2"/>
      <c r="D20" s="2"/>
      <c r="E20" s="78"/>
      <c r="F20" s="79"/>
      <c r="G20" s="61"/>
      <c r="H20" s="42" t="s">
        <v>22</v>
      </c>
      <c r="I20" s="43"/>
      <c r="J20" s="43"/>
      <c r="K20" s="43"/>
      <c r="L20" s="44"/>
      <c r="M20" s="45"/>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7"/>
      <c r="AM20" s="22"/>
      <c r="AN20" s="16"/>
      <c r="AO20" s="17"/>
      <c r="AP20" s="17"/>
    </row>
    <row r="21" spans="2:42" ht="43.5" customHeight="1">
      <c r="B21" s="8"/>
      <c r="C21" s="2"/>
      <c r="D21" s="2"/>
      <c r="E21" s="78"/>
      <c r="F21" s="79"/>
      <c r="G21" s="61"/>
      <c r="H21" s="48" t="s">
        <v>23</v>
      </c>
      <c r="I21" s="49"/>
      <c r="J21" s="49"/>
      <c r="K21" s="49"/>
      <c r="L21" s="50"/>
      <c r="M21" s="51"/>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3"/>
      <c r="AM21" s="28"/>
      <c r="AN21" s="16"/>
      <c r="AO21" s="17"/>
      <c r="AP21" s="17"/>
    </row>
    <row r="22" spans="2:42" ht="22.5" customHeight="1" thickBot="1">
      <c r="B22" s="8"/>
      <c r="C22" s="2"/>
      <c r="D22" s="2"/>
      <c r="E22" s="78"/>
      <c r="F22" s="79"/>
      <c r="G22" s="62"/>
      <c r="H22" s="54" t="s">
        <v>24</v>
      </c>
      <c r="I22" s="55"/>
      <c r="J22" s="55"/>
      <c r="K22" s="55"/>
      <c r="L22" s="56"/>
      <c r="M22" s="69"/>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9"/>
      <c r="AM22" s="22"/>
      <c r="AN22" s="9"/>
    </row>
    <row r="23" spans="2:42" ht="22.5" customHeight="1">
      <c r="B23" s="8"/>
      <c r="C23" s="2"/>
      <c r="D23" s="2"/>
      <c r="E23" s="78"/>
      <c r="F23" s="79"/>
      <c r="G23" s="60" t="s">
        <v>4</v>
      </c>
      <c r="H23" s="63" t="s">
        <v>19</v>
      </c>
      <c r="I23" s="64"/>
      <c r="J23" s="64"/>
      <c r="K23" s="64"/>
      <c r="L23" s="65"/>
      <c r="M23" s="66"/>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8"/>
      <c r="AM23" s="28"/>
      <c r="AN23" s="9"/>
    </row>
    <row r="24" spans="2:42" ht="22.5" customHeight="1">
      <c r="B24" s="8"/>
      <c r="C24" s="2"/>
      <c r="D24" s="2"/>
      <c r="E24" s="78"/>
      <c r="F24" s="79"/>
      <c r="G24" s="61"/>
      <c r="H24" s="42" t="s">
        <v>20</v>
      </c>
      <c r="I24" s="43"/>
      <c r="J24" s="43"/>
      <c r="K24" s="43"/>
      <c r="L24" s="44"/>
      <c r="M24" s="45"/>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7"/>
      <c r="AM24" s="22"/>
      <c r="AN24" s="9"/>
    </row>
    <row r="25" spans="2:42" ht="22.5" customHeight="1">
      <c r="B25" s="8"/>
      <c r="C25" s="2"/>
      <c r="D25" s="2"/>
      <c r="E25" s="78"/>
      <c r="F25" s="79"/>
      <c r="G25" s="61"/>
      <c r="H25" s="42" t="s">
        <v>22</v>
      </c>
      <c r="I25" s="43"/>
      <c r="J25" s="43"/>
      <c r="K25" s="43"/>
      <c r="L25" s="44"/>
      <c r="M25" s="45"/>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7"/>
      <c r="AM25" s="22"/>
      <c r="AN25" s="9"/>
    </row>
    <row r="26" spans="2:42" ht="43.5" customHeight="1">
      <c r="B26" s="8"/>
      <c r="C26" s="2"/>
      <c r="D26" s="2"/>
      <c r="E26" s="78"/>
      <c r="F26" s="79"/>
      <c r="G26" s="61"/>
      <c r="H26" s="48" t="s">
        <v>23</v>
      </c>
      <c r="I26" s="49"/>
      <c r="J26" s="49"/>
      <c r="K26" s="49"/>
      <c r="L26" s="50"/>
      <c r="M26" s="51"/>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3"/>
      <c r="AM26" s="28"/>
      <c r="AN26" s="9"/>
    </row>
    <row r="27" spans="2:42" ht="22.5" customHeight="1" thickBot="1">
      <c r="B27" s="8"/>
      <c r="C27" s="2"/>
      <c r="D27" s="2"/>
      <c r="E27" s="78"/>
      <c r="F27" s="79"/>
      <c r="G27" s="62"/>
      <c r="H27" s="54" t="s">
        <v>24</v>
      </c>
      <c r="I27" s="55"/>
      <c r="J27" s="55"/>
      <c r="K27" s="55"/>
      <c r="L27" s="56"/>
      <c r="M27" s="69"/>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9"/>
      <c r="AM27" s="22"/>
      <c r="AN27" s="9"/>
    </row>
    <row r="28" spans="2:42" ht="22.5" customHeight="1">
      <c r="B28" s="8"/>
      <c r="C28" s="2"/>
      <c r="D28" s="2"/>
      <c r="E28" s="78"/>
      <c r="F28" s="79"/>
      <c r="G28" s="60" t="s">
        <v>5</v>
      </c>
      <c r="H28" s="63" t="s">
        <v>19</v>
      </c>
      <c r="I28" s="64"/>
      <c r="J28" s="64"/>
      <c r="K28" s="64"/>
      <c r="L28" s="65"/>
      <c r="M28" s="66"/>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8"/>
      <c r="AM28" s="28"/>
      <c r="AN28" s="9"/>
    </row>
    <row r="29" spans="2:42" ht="22.5" customHeight="1">
      <c r="B29" s="8"/>
      <c r="C29" s="2"/>
      <c r="D29" s="2"/>
      <c r="E29" s="78"/>
      <c r="F29" s="79"/>
      <c r="G29" s="61"/>
      <c r="H29" s="42" t="s">
        <v>20</v>
      </c>
      <c r="I29" s="43"/>
      <c r="J29" s="43"/>
      <c r="K29" s="43"/>
      <c r="L29" s="44"/>
      <c r="M29" s="45"/>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7"/>
      <c r="AM29" s="22"/>
      <c r="AN29" s="9"/>
    </row>
    <row r="30" spans="2:42" ht="22.5" customHeight="1">
      <c r="B30" s="8"/>
      <c r="C30" s="2"/>
      <c r="D30" s="2"/>
      <c r="E30" s="78"/>
      <c r="F30" s="79"/>
      <c r="G30" s="61"/>
      <c r="H30" s="42" t="s">
        <v>22</v>
      </c>
      <c r="I30" s="43"/>
      <c r="J30" s="43"/>
      <c r="K30" s="43"/>
      <c r="L30" s="44"/>
      <c r="M30" s="45"/>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7"/>
      <c r="AM30" s="22"/>
      <c r="AN30" s="9"/>
    </row>
    <row r="31" spans="2:42" ht="43.5" customHeight="1">
      <c r="B31" s="8"/>
      <c r="C31" s="2"/>
      <c r="D31" s="2"/>
      <c r="E31" s="78"/>
      <c r="F31" s="79"/>
      <c r="G31" s="61"/>
      <c r="H31" s="48" t="s">
        <v>23</v>
      </c>
      <c r="I31" s="49"/>
      <c r="J31" s="49"/>
      <c r="K31" s="49"/>
      <c r="L31" s="50"/>
      <c r="M31" s="51"/>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3"/>
      <c r="AM31" s="28"/>
      <c r="AN31" s="9"/>
    </row>
    <row r="32" spans="2:42" ht="22.5" customHeight="1" thickBot="1">
      <c r="B32" s="8"/>
      <c r="C32" s="2"/>
      <c r="D32" s="2"/>
      <c r="E32" s="78"/>
      <c r="F32" s="79"/>
      <c r="G32" s="62"/>
      <c r="H32" s="54" t="s">
        <v>24</v>
      </c>
      <c r="I32" s="55"/>
      <c r="J32" s="55"/>
      <c r="K32" s="55"/>
      <c r="L32" s="56"/>
      <c r="M32" s="69"/>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9"/>
      <c r="AM32" s="22"/>
      <c r="AN32" s="9"/>
    </row>
    <row r="33" spans="1:40" ht="22.5" customHeight="1">
      <c r="B33" s="8"/>
      <c r="C33" s="2"/>
      <c r="D33" s="2"/>
      <c r="E33" s="78"/>
      <c r="F33" s="79"/>
      <c r="G33" s="60" t="s">
        <v>6</v>
      </c>
      <c r="H33" s="63" t="s">
        <v>19</v>
      </c>
      <c r="I33" s="64"/>
      <c r="J33" s="64"/>
      <c r="K33" s="64"/>
      <c r="L33" s="65"/>
      <c r="M33" s="66"/>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8"/>
      <c r="AM33" s="28"/>
      <c r="AN33" s="9"/>
    </row>
    <row r="34" spans="1:40" ht="22.5" customHeight="1">
      <c r="B34" s="8"/>
      <c r="C34" s="2"/>
      <c r="D34" s="2"/>
      <c r="E34" s="78"/>
      <c r="F34" s="79"/>
      <c r="G34" s="61"/>
      <c r="H34" s="42" t="s">
        <v>20</v>
      </c>
      <c r="I34" s="43"/>
      <c r="J34" s="43"/>
      <c r="K34" s="43"/>
      <c r="L34" s="44"/>
      <c r="M34" s="45"/>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7"/>
      <c r="AM34" s="22"/>
      <c r="AN34" s="9"/>
    </row>
    <row r="35" spans="1:40" ht="22.5" customHeight="1">
      <c r="B35" s="8"/>
      <c r="C35" s="2"/>
      <c r="D35" s="2"/>
      <c r="E35" s="78"/>
      <c r="F35" s="79"/>
      <c r="G35" s="61"/>
      <c r="H35" s="42" t="s">
        <v>22</v>
      </c>
      <c r="I35" s="43"/>
      <c r="J35" s="43"/>
      <c r="K35" s="43"/>
      <c r="L35" s="44"/>
      <c r="M35" s="45"/>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7"/>
      <c r="AM35" s="22"/>
      <c r="AN35" s="9"/>
    </row>
    <row r="36" spans="1:40" ht="43.5" customHeight="1">
      <c r="B36" s="8"/>
      <c r="C36" s="2"/>
      <c r="D36" s="2"/>
      <c r="E36" s="78"/>
      <c r="F36" s="79"/>
      <c r="G36" s="61"/>
      <c r="H36" s="48" t="s">
        <v>23</v>
      </c>
      <c r="I36" s="49"/>
      <c r="J36" s="49"/>
      <c r="K36" s="49"/>
      <c r="L36" s="50"/>
      <c r="M36" s="51"/>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3"/>
      <c r="AM36" s="28"/>
      <c r="AN36" s="9"/>
    </row>
    <row r="37" spans="1:40" ht="22.5" customHeight="1" thickBot="1">
      <c r="B37" s="8"/>
      <c r="C37" s="2"/>
      <c r="D37" s="2"/>
      <c r="E37" s="80"/>
      <c r="F37" s="81"/>
      <c r="G37" s="62"/>
      <c r="H37" s="54" t="s">
        <v>24</v>
      </c>
      <c r="I37" s="55"/>
      <c r="J37" s="55"/>
      <c r="K37" s="55"/>
      <c r="L37" s="56"/>
      <c r="M37" s="69"/>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9"/>
      <c r="AM37" s="22"/>
      <c r="AN37" s="9"/>
    </row>
    <row r="38" spans="1:40" ht="13.5" customHeight="1">
      <c r="B38" s="8"/>
      <c r="C38" s="2"/>
      <c r="D38" s="2"/>
      <c r="E38" s="32"/>
      <c r="F38" s="32"/>
      <c r="G38" s="15"/>
      <c r="H38" s="33"/>
      <c r="I38" s="33"/>
      <c r="J38" s="33"/>
      <c r="K38" s="33"/>
      <c r="L38" s="33"/>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9"/>
    </row>
    <row r="39" spans="1:40" ht="3" customHeight="1">
      <c r="B39" s="18"/>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20"/>
    </row>
    <row r="40" spans="1:40" ht="13.5" customHeight="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1"/>
      <c r="AM40" s="21" t="s">
        <v>47</v>
      </c>
      <c r="AN40" s="2"/>
    </row>
    <row r="41" spans="1:40" ht="13.5" customHeight="1">
      <c r="A41" s="1"/>
      <c r="B41" s="1"/>
      <c r="C41" s="1"/>
      <c r="D41" s="1"/>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3"/>
    </row>
    <row r="42" spans="1:40" ht="3" customHeight="1">
      <c r="B42" s="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7"/>
    </row>
    <row r="43" spans="1:40" ht="13.5" customHeight="1">
      <c r="B43" s="8"/>
      <c r="C43" s="2"/>
      <c r="D43" s="2" t="s">
        <v>7</v>
      </c>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9"/>
    </row>
    <row r="44" spans="1:40" ht="13.5" customHeight="1">
      <c r="B44" s="8"/>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86"/>
      <c r="AE44" s="87"/>
      <c r="AF44" s="88"/>
      <c r="AG44" s="88"/>
      <c r="AH44" s="2" t="s">
        <v>31</v>
      </c>
      <c r="AI44" s="37"/>
      <c r="AJ44" s="2" t="s">
        <v>32</v>
      </c>
      <c r="AK44" s="37"/>
      <c r="AL44" s="38" t="s">
        <v>33</v>
      </c>
      <c r="AM44" s="3"/>
      <c r="AN44" s="9"/>
    </row>
    <row r="45" spans="1:40" ht="8.25" customHeight="1">
      <c r="B45" s="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3"/>
      <c r="AM45" s="3"/>
      <c r="AN45" s="9"/>
    </row>
    <row r="46" spans="1:40" ht="13.5" customHeight="1" thickBot="1">
      <c r="B46" s="10"/>
      <c r="C46" s="11"/>
      <c r="D46" s="11"/>
      <c r="E46" s="2" t="s">
        <v>14</v>
      </c>
      <c r="F46" s="2"/>
      <c r="G46" s="2"/>
      <c r="H46" s="2"/>
      <c r="I46" s="2"/>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row>
    <row r="47" spans="1:40" ht="24.75" customHeight="1" thickBot="1">
      <c r="B47" s="10"/>
      <c r="C47" s="11"/>
      <c r="D47" s="11"/>
      <c r="E47" s="70" t="s">
        <v>15</v>
      </c>
      <c r="F47" s="71"/>
      <c r="G47" s="71"/>
      <c r="H47" s="71"/>
      <c r="I47" s="71"/>
      <c r="J47" s="71"/>
      <c r="K47" s="71"/>
      <c r="L47" s="72"/>
      <c r="M47" s="73"/>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5"/>
      <c r="AM47" s="26"/>
      <c r="AN47" s="12"/>
    </row>
    <row r="48" spans="1:40" ht="24.75" customHeight="1" thickBot="1">
      <c r="B48" s="10"/>
      <c r="C48" s="11"/>
      <c r="D48" s="11"/>
      <c r="E48" s="83" t="s">
        <v>16</v>
      </c>
      <c r="F48" s="84"/>
      <c r="G48" s="84"/>
      <c r="H48" s="84"/>
      <c r="I48" s="84"/>
      <c r="J48" s="84"/>
      <c r="K48" s="84"/>
      <c r="L48" s="85"/>
      <c r="M48" s="39" t="s">
        <v>34</v>
      </c>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1"/>
      <c r="AM48" s="27"/>
      <c r="AN48" s="12"/>
    </row>
    <row r="49" spans="2:40" ht="9.75" customHeight="1">
      <c r="B49" s="10"/>
      <c r="C49" s="11"/>
      <c r="D49" s="11"/>
      <c r="E49" s="22"/>
      <c r="F49" s="22"/>
      <c r="G49" s="22"/>
      <c r="H49" s="22"/>
      <c r="I49" s="22"/>
      <c r="J49" s="22"/>
      <c r="K49" s="22"/>
      <c r="L49" s="22"/>
      <c r="M49" s="15"/>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12"/>
    </row>
    <row r="50" spans="2:40" ht="13.5" customHeight="1" thickBot="1">
      <c r="B50" s="8"/>
      <c r="C50" s="2"/>
      <c r="D50" s="2"/>
      <c r="E50" s="2" t="s">
        <v>25</v>
      </c>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9"/>
    </row>
    <row r="51" spans="2:40" ht="22.5" customHeight="1">
      <c r="B51" s="8"/>
      <c r="C51" s="2"/>
      <c r="D51" s="2"/>
      <c r="E51" s="76" t="s">
        <v>18</v>
      </c>
      <c r="F51" s="77"/>
      <c r="G51" s="82" t="s">
        <v>8</v>
      </c>
      <c r="H51" s="63" t="s">
        <v>19</v>
      </c>
      <c r="I51" s="64"/>
      <c r="J51" s="64"/>
      <c r="K51" s="64"/>
      <c r="L51" s="65"/>
      <c r="M51" s="66"/>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8"/>
      <c r="AM51" s="28"/>
      <c r="AN51" s="9"/>
    </row>
    <row r="52" spans="2:40" ht="22.5" customHeight="1">
      <c r="B52" s="8"/>
      <c r="C52" s="2"/>
      <c r="D52" s="2"/>
      <c r="E52" s="78"/>
      <c r="F52" s="79"/>
      <c r="G52" s="61"/>
      <c r="H52" s="42" t="s">
        <v>20</v>
      </c>
      <c r="I52" s="43"/>
      <c r="J52" s="43"/>
      <c r="K52" s="43"/>
      <c r="L52" s="44"/>
      <c r="M52" s="45"/>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7"/>
      <c r="AM52" s="22"/>
      <c r="AN52" s="9"/>
    </row>
    <row r="53" spans="2:40" ht="22.5" customHeight="1">
      <c r="B53" s="8"/>
      <c r="C53" s="2"/>
      <c r="D53" s="2"/>
      <c r="E53" s="78"/>
      <c r="F53" s="79"/>
      <c r="G53" s="61"/>
      <c r="H53" s="42" t="s">
        <v>22</v>
      </c>
      <c r="I53" s="43"/>
      <c r="J53" s="43"/>
      <c r="K53" s="43"/>
      <c r="L53" s="44"/>
      <c r="M53" s="45"/>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7"/>
      <c r="AM53" s="22"/>
      <c r="AN53" s="9"/>
    </row>
    <row r="54" spans="2:40" ht="43.5" customHeight="1">
      <c r="B54" s="8"/>
      <c r="C54" s="2"/>
      <c r="D54" s="2"/>
      <c r="E54" s="78"/>
      <c r="F54" s="79"/>
      <c r="G54" s="61"/>
      <c r="H54" s="48" t="s">
        <v>23</v>
      </c>
      <c r="I54" s="49"/>
      <c r="J54" s="49"/>
      <c r="K54" s="49"/>
      <c r="L54" s="50"/>
      <c r="M54" s="45"/>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7"/>
      <c r="AM54" s="22"/>
      <c r="AN54" s="9"/>
    </row>
    <row r="55" spans="2:40" ht="22.5" customHeight="1" thickBot="1">
      <c r="B55" s="8"/>
      <c r="C55" s="2"/>
      <c r="D55" s="2"/>
      <c r="E55" s="78"/>
      <c r="F55" s="79"/>
      <c r="G55" s="62"/>
      <c r="H55" s="54" t="s">
        <v>24</v>
      </c>
      <c r="I55" s="55"/>
      <c r="J55" s="55"/>
      <c r="K55" s="55"/>
      <c r="L55" s="56"/>
      <c r="M55" s="69"/>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9"/>
      <c r="AM55" s="22"/>
      <c r="AN55" s="9"/>
    </row>
    <row r="56" spans="2:40" ht="22.5" customHeight="1">
      <c r="B56" s="8"/>
      <c r="C56" s="2"/>
      <c r="D56" s="2"/>
      <c r="E56" s="78"/>
      <c r="F56" s="79"/>
      <c r="G56" s="60" t="s">
        <v>9</v>
      </c>
      <c r="H56" s="63" t="s">
        <v>19</v>
      </c>
      <c r="I56" s="64"/>
      <c r="J56" s="64"/>
      <c r="K56" s="64"/>
      <c r="L56" s="65"/>
      <c r="M56" s="66"/>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8"/>
      <c r="AM56" s="28"/>
      <c r="AN56" s="9"/>
    </row>
    <row r="57" spans="2:40" ht="22.5" customHeight="1">
      <c r="B57" s="8"/>
      <c r="C57" s="2"/>
      <c r="D57" s="2"/>
      <c r="E57" s="78"/>
      <c r="F57" s="79"/>
      <c r="G57" s="61"/>
      <c r="H57" s="42" t="s">
        <v>20</v>
      </c>
      <c r="I57" s="43"/>
      <c r="J57" s="43"/>
      <c r="K57" s="43"/>
      <c r="L57" s="44"/>
      <c r="M57" s="45"/>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7"/>
      <c r="AM57" s="22"/>
      <c r="AN57" s="9"/>
    </row>
    <row r="58" spans="2:40" ht="22.5" customHeight="1">
      <c r="B58" s="8"/>
      <c r="C58" s="2"/>
      <c r="D58" s="2"/>
      <c r="E58" s="78"/>
      <c r="F58" s="79"/>
      <c r="G58" s="61"/>
      <c r="H58" s="42" t="s">
        <v>22</v>
      </c>
      <c r="I58" s="43"/>
      <c r="J58" s="43"/>
      <c r="K58" s="43"/>
      <c r="L58" s="44"/>
      <c r="M58" s="45"/>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7"/>
      <c r="AM58" s="22"/>
      <c r="AN58" s="9"/>
    </row>
    <row r="59" spans="2:40" ht="43.5" customHeight="1">
      <c r="B59" s="8"/>
      <c r="C59" s="2"/>
      <c r="D59" s="2"/>
      <c r="E59" s="78"/>
      <c r="F59" s="79"/>
      <c r="G59" s="61"/>
      <c r="H59" s="48" t="s">
        <v>23</v>
      </c>
      <c r="I59" s="49"/>
      <c r="J59" s="49"/>
      <c r="K59" s="49"/>
      <c r="L59" s="50"/>
      <c r="M59" s="45"/>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7"/>
      <c r="AM59" s="22"/>
      <c r="AN59" s="9"/>
    </row>
    <row r="60" spans="2:40" ht="22.5" customHeight="1" thickBot="1">
      <c r="B60" s="8"/>
      <c r="C60" s="2"/>
      <c r="D60" s="2"/>
      <c r="E60" s="78"/>
      <c r="F60" s="79"/>
      <c r="G60" s="62"/>
      <c r="H60" s="54" t="s">
        <v>24</v>
      </c>
      <c r="I60" s="55"/>
      <c r="J60" s="55"/>
      <c r="K60" s="55"/>
      <c r="L60" s="56"/>
      <c r="M60" s="69"/>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9"/>
      <c r="AM60" s="22"/>
      <c r="AN60" s="9"/>
    </row>
    <row r="61" spans="2:40" ht="22.5" customHeight="1">
      <c r="B61" s="8"/>
      <c r="C61" s="2"/>
      <c r="D61" s="2"/>
      <c r="E61" s="78"/>
      <c r="F61" s="79"/>
      <c r="G61" s="60" t="s">
        <v>10</v>
      </c>
      <c r="H61" s="63" t="s">
        <v>19</v>
      </c>
      <c r="I61" s="64"/>
      <c r="J61" s="64"/>
      <c r="K61" s="64"/>
      <c r="L61" s="65"/>
      <c r="M61" s="66"/>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8"/>
      <c r="AM61" s="28"/>
      <c r="AN61" s="9"/>
    </row>
    <row r="62" spans="2:40" ht="22.5" customHeight="1">
      <c r="B62" s="8"/>
      <c r="C62" s="2"/>
      <c r="D62" s="2"/>
      <c r="E62" s="78"/>
      <c r="F62" s="79"/>
      <c r="G62" s="61"/>
      <c r="H62" s="42" t="s">
        <v>20</v>
      </c>
      <c r="I62" s="43"/>
      <c r="J62" s="43"/>
      <c r="K62" s="43"/>
      <c r="L62" s="44"/>
      <c r="M62" s="45"/>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7"/>
      <c r="AM62" s="22"/>
      <c r="AN62" s="9"/>
    </row>
    <row r="63" spans="2:40" ht="22.5" customHeight="1">
      <c r="B63" s="8"/>
      <c r="C63" s="2"/>
      <c r="D63" s="2"/>
      <c r="E63" s="78"/>
      <c r="F63" s="79"/>
      <c r="G63" s="61"/>
      <c r="H63" s="42" t="s">
        <v>22</v>
      </c>
      <c r="I63" s="43"/>
      <c r="J63" s="43"/>
      <c r="K63" s="43"/>
      <c r="L63" s="44"/>
      <c r="M63" s="45"/>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7"/>
      <c r="AM63" s="22"/>
      <c r="AN63" s="9"/>
    </row>
    <row r="64" spans="2:40" ht="43.5" customHeight="1">
      <c r="B64" s="8"/>
      <c r="C64" s="2"/>
      <c r="D64" s="2"/>
      <c r="E64" s="78"/>
      <c r="F64" s="79"/>
      <c r="G64" s="61"/>
      <c r="H64" s="48" t="s">
        <v>23</v>
      </c>
      <c r="I64" s="49"/>
      <c r="J64" s="49"/>
      <c r="K64" s="49"/>
      <c r="L64" s="50"/>
      <c r="M64" s="45"/>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7"/>
      <c r="AM64" s="22"/>
      <c r="AN64" s="9"/>
    </row>
    <row r="65" spans="2:40" ht="22.5" customHeight="1" thickBot="1">
      <c r="B65" s="8"/>
      <c r="C65" s="2"/>
      <c r="D65" s="2"/>
      <c r="E65" s="78"/>
      <c r="F65" s="79"/>
      <c r="G65" s="62"/>
      <c r="H65" s="54" t="s">
        <v>24</v>
      </c>
      <c r="I65" s="55"/>
      <c r="J65" s="55"/>
      <c r="K65" s="55"/>
      <c r="L65" s="56"/>
      <c r="M65" s="69"/>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9"/>
      <c r="AM65" s="22"/>
      <c r="AN65" s="9"/>
    </row>
    <row r="66" spans="2:40" ht="22.5" customHeight="1">
      <c r="B66" s="8"/>
      <c r="C66" s="2"/>
      <c r="D66" s="2"/>
      <c r="E66" s="78"/>
      <c r="F66" s="79"/>
      <c r="G66" s="60" t="s">
        <v>11</v>
      </c>
      <c r="H66" s="63" t="s">
        <v>19</v>
      </c>
      <c r="I66" s="64"/>
      <c r="J66" s="64"/>
      <c r="K66" s="64"/>
      <c r="L66" s="65"/>
      <c r="M66" s="66"/>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8"/>
      <c r="AM66" s="28"/>
      <c r="AN66" s="9"/>
    </row>
    <row r="67" spans="2:40" ht="22.5" customHeight="1">
      <c r="B67" s="8"/>
      <c r="C67" s="2"/>
      <c r="D67" s="2"/>
      <c r="E67" s="78"/>
      <c r="F67" s="79"/>
      <c r="G67" s="61"/>
      <c r="H67" s="42" t="s">
        <v>20</v>
      </c>
      <c r="I67" s="43"/>
      <c r="J67" s="43"/>
      <c r="K67" s="43"/>
      <c r="L67" s="44"/>
      <c r="M67" s="45"/>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7"/>
      <c r="AM67" s="22"/>
      <c r="AN67" s="9"/>
    </row>
    <row r="68" spans="2:40" ht="22.5" customHeight="1">
      <c r="B68" s="8"/>
      <c r="C68" s="2"/>
      <c r="D68" s="2"/>
      <c r="E68" s="78"/>
      <c r="F68" s="79"/>
      <c r="G68" s="61"/>
      <c r="H68" s="42" t="s">
        <v>22</v>
      </c>
      <c r="I68" s="43"/>
      <c r="J68" s="43"/>
      <c r="K68" s="43"/>
      <c r="L68" s="44"/>
      <c r="M68" s="45"/>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7"/>
      <c r="AM68" s="22"/>
      <c r="AN68" s="9"/>
    </row>
    <row r="69" spans="2:40" ht="43.5" customHeight="1">
      <c r="B69" s="8"/>
      <c r="C69" s="2"/>
      <c r="D69" s="2"/>
      <c r="E69" s="78"/>
      <c r="F69" s="79"/>
      <c r="G69" s="61"/>
      <c r="H69" s="48" t="s">
        <v>23</v>
      </c>
      <c r="I69" s="49"/>
      <c r="J69" s="49"/>
      <c r="K69" s="49"/>
      <c r="L69" s="50"/>
      <c r="M69" s="45"/>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7"/>
      <c r="AM69" s="22"/>
      <c r="AN69" s="9"/>
    </row>
    <row r="70" spans="2:40" ht="22.5" customHeight="1" thickBot="1">
      <c r="B70" s="8"/>
      <c r="C70" s="2"/>
      <c r="D70" s="2"/>
      <c r="E70" s="78"/>
      <c r="F70" s="79"/>
      <c r="G70" s="62"/>
      <c r="H70" s="54" t="s">
        <v>24</v>
      </c>
      <c r="I70" s="55"/>
      <c r="J70" s="55"/>
      <c r="K70" s="55"/>
      <c r="L70" s="56"/>
      <c r="M70" s="69"/>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9"/>
      <c r="AM70" s="22"/>
      <c r="AN70" s="9"/>
    </row>
    <row r="71" spans="2:40" ht="22.5" customHeight="1">
      <c r="B71" s="8"/>
      <c r="C71" s="2"/>
      <c r="D71" s="2"/>
      <c r="E71" s="78"/>
      <c r="F71" s="79"/>
      <c r="G71" s="60" t="s">
        <v>12</v>
      </c>
      <c r="H71" s="63" t="s">
        <v>19</v>
      </c>
      <c r="I71" s="64"/>
      <c r="J71" s="64"/>
      <c r="K71" s="64"/>
      <c r="L71" s="65"/>
      <c r="M71" s="66"/>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8"/>
      <c r="AM71" s="28"/>
      <c r="AN71" s="9"/>
    </row>
    <row r="72" spans="2:40" ht="22.5" customHeight="1">
      <c r="B72" s="8"/>
      <c r="C72" s="2"/>
      <c r="D72" s="2"/>
      <c r="E72" s="78"/>
      <c r="F72" s="79"/>
      <c r="G72" s="61"/>
      <c r="H72" s="42" t="s">
        <v>20</v>
      </c>
      <c r="I72" s="43"/>
      <c r="J72" s="43"/>
      <c r="K72" s="43"/>
      <c r="L72" s="44"/>
      <c r="M72" s="45"/>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7"/>
      <c r="AM72" s="22"/>
      <c r="AN72" s="9"/>
    </row>
    <row r="73" spans="2:40" ht="22.5" customHeight="1">
      <c r="B73" s="8"/>
      <c r="C73" s="2"/>
      <c r="D73" s="2"/>
      <c r="E73" s="78"/>
      <c r="F73" s="79"/>
      <c r="G73" s="61"/>
      <c r="H73" s="42" t="s">
        <v>22</v>
      </c>
      <c r="I73" s="43"/>
      <c r="J73" s="43"/>
      <c r="K73" s="43"/>
      <c r="L73" s="44"/>
      <c r="M73" s="45"/>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7"/>
      <c r="AM73" s="22"/>
      <c r="AN73" s="9"/>
    </row>
    <row r="74" spans="2:40" ht="43.5" customHeight="1">
      <c r="B74" s="8"/>
      <c r="C74" s="2"/>
      <c r="D74" s="2"/>
      <c r="E74" s="78"/>
      <c r="F74" s="79"/>
      <c r="G74" s="61"/>
      <c r="H74" s="48" t="s">
        <v>23</v>
      </c>
      <c r="I74" s="49"/>
      <c r="J74" s="49"/>
      <c r="K74" s="49"/>
      <c r="L74" s="50"/>
      <c r="M74" s="45"/>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7"/>
      <c r="AM74" s="22"/>
      <c r="AN74" s="9"/>
    </row>
    <row r="75" spans="2:40" ht="22.5" customHeight="1" thickBot="1">
      <c r="B75" s="8"/>
      <c r="C75" s="2"/>
      <c r="D75" s="2"/>
      <c r="E75" s="80"/>
      <c r="F75" s="81"/>
      <c r="G75" s="62"/>
      <c r="H75" s="54" t="s">
        <v>24</v>
      </c>
      <c r="I75" s="55"/>
      <c r="J75" s="55"/>
      <c r="K75" s="55"/>
      <c r="L75" s="56"/>
      <c r="M75" s="69"/>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9"/>
      <c r="AM75" s="22"/>
      <c r="AN75" s="9"/>
    </row>
    <row r="76" spans="2:40" ht="13.5" customHeight="1">
      <c r="B76" s="8"/>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9"/>
    </row>
    <row r="77" spans="2:40" ht="13.5" customHeight="1">
      <c r="B77" s="8"/>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9"/>
    </row>
    <row r="78" spans="2:40" ht="3" customHeight="1">
      <c r="B78" s="18"/>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20"/>
    </row>
    <row r="79" spans="2:40">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1"/>
      <c r="AM79" s="21" t="s">
        <v>47</v>
      </c>
      <c r="AN79" s="2"/>
    </row>
  </sheetData>
  <mergeCells count="125">
    <mergeCell ref="AD4:AE4"/>
    <mergeCell ref="AF4:AG4"/>
    <mergeCell ref="AD44:AE44"/>
    <mergeCell ref="AF44:AG44"/>
    <mergeCell ref="M32:AL32"/>
    <mergeCell ref="M21:AL21"/>
    <mergeCell ref="D6:AM7"/>
    <mergeCell ref="E9:L9"/>
    <mergeCell ref="M70:AL70"/>
    <mergeCell ref="M61:AL61"/>
    <mergeCell ref="H62:L62"/>
    <mergeCell ref="M62:AL62"/>
    <mergeCell ref="M69:AL69"/>
    <mergeCell ref="H70:L70"/>
    <mergeCell ref="H63:L63"/>
    <mergeCell ref="M63:AL63"/>
    <mergeCell ref="H64:L64"/>
    <mergeCell ref="M64:AL64"/>
    <mergeCell ref="H65:L65"/>
    <mergeCell ref="M65:AL65"/>
    <mergeCell ref="E48:L48"/>
    <mergeCell ref="M48:AL48"/>
    <mergeCell ref="E51:F75"/>
    <mergeCell ref="G51:G55"/>
    <mergeCell ref="G71:G75"/>
    <mergeCell ref="H71:L71"/>
    <mergeCell ref="M71:AL71"/>
    <mergeCell ref="H72:L72"/>
    <mergeCell ref="M72:AL72"/>
    <mergeCell ref="H73:L73"/>
    <mergeCell ref="M73:AL73"/>
    <mergeCell ref="M9:AL9"/>
    <mergeCell ref="E10:L10"/>
    <mergeCell ref="H75:L75"/>
    <mergeCell ref="M75:AL75"/>
    <mergeCell ref="H74:L74"/>
    <mergeCell ref="M74:AL74"/>
    <mergeCell ref="G66:G70"/>
    <mergeCell ref="H66:L66"/>
    <mergeCell ref="M66:AL66"/>
    <mergeCell ref="H67:L67"/>
    <mergeCell ref="M67:AL67"/>
    <mergeCell ref="H68:L68"/>
    <mergeCell ref="M68:AL68"/>
    <mergeCell ref="H69:L69"/>
    <mergeCell ref="M60:AL60"/>
    <mergeCell ref="G61:G65"/>
    <mergeCell ref="H61:L61"/>
    <mergeCell ref="H51:L51"/>
    <mergeCell ref="M51:AL51"/>
    <mergeCell ref="H52:L52"/>
    <mergeCell ref="M52:AL52"/>
    <mergeCell ref="H53:L53"/>
    <mergeCell ref="M53:AL53"/>
    <mergeCell ref="H54:L54"/>
    <mergeCell ref="M54:AL54"/>
    <mergeCell ref="H55:L55"/>
    <mergeCell ref="M55:AL55"/>
    <mergeCell ref="G56:G60"/>
    <mergeCell ref="H56:L56"/>
    <mergeCell ref="M56:AL56"/>
    <mergeCell ref="H57:L57"/>
    <mergeCell ref="M57:AL57"/>
    <mergeCell ref="H58:L58"/>
    <mergeCell ref="M58:AL58"/>
    <mergeCell ref="H59:L59"/>
    <mergeCell ref="M59:AL59"/>
    <mergeCell ref="H60:L60"/>
    <mergeCell ref="E47:L47"/>
    <mergeCell ref="M47:AL47"/>
    <mergeCell ref="E13:F37"/>
    <mergeCell ref="G13:G17"/>
    <mergeCell ref="H13:L13"/>
    <mergeCell ref="M13:AL13"/>
    <mergeCell ref="H14:L14"/>
    <mergeCell ref="M14:AL14"/>
    <mergeCell ref="H36:L36"/>
    <mergeCell ref="G33:G37"/>
    <mergeCell ref="H33:L33"/>
    <mergeCell ref="M33:AL33"/>
    <mergeCell ref="H34:L34"/>
    <mergeCell ref="M34:AL34"/>
    <mergeCell ref="H35:L35"/>
    <mergeCell ref="M35:AL35"/>
    <mergeCell ref="H37:L37"/>
    <mergeCell ref="M37:AL37"/>
    <mergeCell ref="M36:AL36"/>
    <mergeCell ref="G28:G32"/>
    <mergeCell ref="H28:L28"/>
    <mergeCell ref="M28:AL28"/>
    <mergeCell ref="H29:L29"/>
    <mergeCell ref="M29:AL29"/>
    <mergeCell ref="H30:L30"/>
    <mergeCell ref="M30:AL30"/>
    <mergeCell ref="H31:L31"/>
    <mergeCell ref="M31:AL31"/>
    <mergeCell ref="H32:L32"/>
    <mergeCell ref="G23:G27"/>
    <mergeCell ref="H23:L23"/>
    <mergeCell ref="M23:AL23"/>
    <mergeCell ref="H24:L24"/>
    <mergeCell ref="M24:AL24"/>
    <mergeCell ref="H25:L25"/>
    <mergeCell ref="M25:AL25"/>
    <mergeCell ref="H26:L26"/>
    <mergeCell ref="M26:AL26"/>
    <mergeCell ref="H27:L27"/>
    <mergeCell ref="M27:AL27"/>
    <mergeCell ref="M10:AL10"/>
    <mergeCell ref="H15:L15"/>
    <mergeCell ref="M15:AL15"/>
    <mergeCell ref="H16:L16"/>
    <mergeCell ref="M16:AL16"/>
    <mergeCell ref="H17:L17"/>
    <mergeCell ref="M17:AL17"/>
    <mergeCell ref="G18:G22"/>
    <mergeCell ref="H18:L18"/>
    <mergeCell ref="M18:AL18"/>
    <mergeCell ref="H19:L19"/>
    <mergeCell ref="M19:AL19"/>
    <mergeCell ref="H20:L20"/>
    <mergeCell ref="M20:AL20"/>
    <mergeCell ref="H21:L21"/>
    <mergeCell ref="H22:L22"/>
    <mergeCell ref="M22:AL22"/>
  </mergeCells>
  <phoneticPr fontId="2"/>
  <dataValidations count="1">
    <dataValidation type="list" allowBlank="1" showInputMessage="1" showErrorMessage="1" sqref="M66:AL66 M71:AL71 M61:AL61 M56:AL56 M51:AL51 M33:AL33 M28:AL28 M23:AL23 M18:AL18 M13:AL13" xr:uid="{7440B6B5-464B-4D73-87CF-A092CF0C0FD4}">
      <formula1>$AP$13:$AP$19</formula1>
    </dataValidation>
  </dataValidations>
  <pageMargins left="0.46" right="0.36" top="0.39370078740157483" bottom="0.39370078740157483" header="0.39370078740157483" footer="0.23622047244094491"/>
  <pageSetup paperSize="9" scale="91" orientation="portrait" r:id="rId1"/>
  <headerFooter alignWithMargins="0"/>
  <rowBreaks count="1" manualBreakCount="1">
    <brk id="4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171CA-48DD-4F87-B10E-D231A44E93C1}">
  <sheetPr codeName="Sheet6"/>
  <dimension ref="A1:AO79"/>
  <sheetViews>
    <sheetView showZeros="0" view="pageBreakPreview" zoomScaleNormal="100" zoomScaleSheetLayoutView="100" workbookViewId="0">
      <selection activeCell="L9" sqref="L9:AK9"/>
    </sheetView>
  </sheetViews>
  <sheetFormatPr defaultColWidth="1.90625" defaultRowHeight="13.5"/>
  <cols>
    <col min="1" max="1" width="1.6328125" style="4" customWidth="1"/>
    <col min="2" max="2" width="0.36328125" style="4" customWidth="1"/>
    <col min="3" max="38" width="1.90625" style="4" customWidth="1"/>
    <col min="39" max="39" width="0.36328125" style="4" customWidth="1"/>
    <col min="40" max="40" width="1.90625" style="4" customWidth="1"/>
    <col min="41" max="41" width="1.90625" style="4" hidden="1" customWidth="1"/>
    <col min="42" max="65" width="1.90625" style="4" customWidth="1"/>
    <col min="66" max="16384" width="1.90625" style="4"/>
  </cols>
  <sheetData>
    <row r="1" spans="1:41" ht="13.5" customHeight="1">
      <c r="A1" s="1" t="s">
        <v>40</v>
      </c>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3"/>
    </row>
    <row r="2" spans="1:41" ht="3" customHeight="1">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7"/>
    </row>
    <row r="3" spans="1:41" ht="13.5" customHeight="1">
      <c r="B3" s="8"/>
      <c r="C3" s="2" t="s">
        <v>0</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9"/>
    </row>
    <row r="4" spans="1:41" ht="13.5" customHeight="1">
      <c r="B4" s="8"/>
      <c r="C4" s="2"/>
      <c r="D4" s="2"/>
      <c r="E4" s="2"/>
      <c r="F4" s="2"/>
      <c r="G4" s="2"/>
      <c r="H4" s="2"/>
      <c r="I4" s="2"/>
      <c r="J4" s="2"/>
      <c r="K4" s="2"/>
      <c r="L4" s="2"/>
      <c r="M4" s="2"/>
      <c r="N4" s="2"/>
      <c r="O4" s="2"/>
      <c r="P4" s="2"/>
      <c r="Q4" s="2"/>
      <c r="R4" s="2"/>
      <c r="S4" s="2"/>
      <c r="T4" s="2"/>
      <c r="U4" s="2"/>
      <c r="V4" s="2"/>
      <c r="W4" s="2"/>
      <c r="X4" s="2"/>
      <c r="Y4" s="2"/>
      <c r="Z4" s="2"/>
      <c r="AA4" s="2"/>
      <c r="AB4" s="2"/>
      <c r="AC4" s="86"/>
      <c r="AD4" s="87"/>
      <c r="AE4" s="88"/>
      <c r="AF4" s="88"/>
      <c r="AG4" s="2" t="s">
        <v>31</v>
      </c>
      <c r="AH4" s="37"/>
      <c r="AI4" s="2" t="s">
        <v>32</v>
      </c>
      <c r="AJ4" s="37"/>
      <c r="AK4" s="38" t="s">
        <v>33</v>
      </c>
      <c r="AL4" s="3"/>
      <c r="AM4" s="9"/>
    </row>
    <row r="5" spans="1:41" ht="13.5" customHeight="1">
      <c r="B5" s="8"/>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9"/>
    </row>
    <row r="6" spans="1:41" ht="13.5" customHeight="1">
      <c r="B6" s="29"/>
      <c r="C6" s="89" t="s">
        <v>13</v>
      </c>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31"/>
    </row>
    <row r="7" spans="1:41" ht="13.5" customHeight="1">
      <c r="B7" s="2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31"/>
    </row>
    <row r="8" spans="1:41" ht="13.5" customHeight="1" thickBot="1">
      <c r="B8" s="10"/>
      <c r="C8" s="11"/>
      <c r="D8" s="2" t="s">
        <v>14</v>
      </c>
      <c r="E8" s="2"/>
      <c r="F8" s="2"/>
      <c r="G8" s="2"/>
      <c r="H8" s="2"/>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2"/>
    </row>
    <row r="9" spans="1:41" ht="24.75" customHeight="1" thickBot="1">
      <c r="B9" s="10"/>
      <c r="C9" s="11"/>
      <c r="D9" s="70" t="s">
        <v>15</v>
      </c>
      <c r="E9" s="71"/>
      <c r="F9" s="71"/>
      <c r="G9" s="71"/>
      <c r="H9" s="71"/>
      <c r="I9" s="71"/>
      <c r="J9" s="71"/>
      <c r="K9" s="72"/>
      <c r="L9" s="73"/>
      <c r="M9" s="74"/>
      <c r="N9" s="74"/>
      <c r="O9" s="74"/>
      <c r="P9" s="74"/>
      <c r="Q9" s="74"/>
      <c r="R9" s="74"/>
      <c r="S9" s="74"/>
      <c r="T9" s="74"/>
      <c r="U9" s="74"/>
      <c r="V9" s="74"/>
      <c r="W9" s="74"/>
      <c r="X9" s="74"/>
      <c r="Y9" s="74"/>
      <c r="Z9" s="74"/>
      <c r="AA9" s="74"/>
      <c r="AB9" s="74"/>
      <c r="AC9" s="74"/>
      <c r="AD9" s="74"/>
      <c r="AE9" s="74"/>
      <c r="AF9" s="74"/>
      <c r="AG9" s="74"/>
      <c r="AH9" s="74"/>
      <c r="AI9" s="74"/>
      <c r="AJ9" s="74"/>
      <c r="AK9" s="75"/>
      <c r="AL9" s="26"/>
      <c r="AM9" s="12"/>
    </row>
    <row r="10" spans="1:41" ht="24.75" customHeight="1" thickBot="1">
      <c r="B10" s="10"/>
      <c r="C10" s="11"/>
      <c r="D10" s="83" t="s">
        <v>16</v>
      </c>
      <c r="E10" s="84"/>
      <c r="F10" s="84"/>
      <c r="G10" s="84"/>
      <c r="H10" s="84"/>
      <c r="I10" s="84"/>
      <c r="J10" s="84"/>
      <c r="K10" s="85"/>
      <c r="L10" s="90" t="s">
        <v>35</v>
      </c>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2"/>
      <c r="AL10" s="34"/>
      <c r="AM10" s="12"/>
    </row>
    <row r="11" spans="1:41" ht="16.5" customHeight="1">
      <c r="B11" s="8"/>
      <c r="C11" s="2"/>
      <c r="D11" s="13"/>
      <c r="E11" s="13"/>
      <c r="F11" s="13"/>
      <c r="G11" s="13"/>
      <c r="H11" s="14"/>
      <c r="I11" s="14"/>
      <c r="J11" s="14"/>
      <c r="K11" s="14"/>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9"/>
    </row>
    <row r="12" spans="1:41" ht="16.5" customHeight="1" thickBot="1">
      <c r="B12" s="8"/>
      <c r="C12" s="2"/>
      <c r="D12" s="2" t="s">
        <v>17</v>
      </c>
      <c r="E12" s="2"/>
      <c r="F12" s="2"/>
      <c r="G12" s="2"/>
      <c r="H12" s="2"/>
      <c r="I12" s="14"/>
      <c r="J12" s="14"/>
      <c r="K12" s="14"/>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9"/>
    </row>
    <row r="13" spans="1:41" ht="22.5" customHeight="1">
      <c r="B13" s="8"/>
      <c r="C13" s="2"/>
      <c r="D13" s="76" t="s">
        <v>18</v>
      </c>
      <c r="E13" s="77"/>
      <c r="F13" s="82" t="s">
        <v>1</v>
      </c>
      <c r="G13" s="63" t="s">
        <v>19</v>
      </c>
      <c r="H13" s="64"/>
      <c r="I13" s="64"/>
      <c r="J13" s="64"/>
      <c r="K13" s="65"/>
      <c r="L13" s="66"/>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8"/>
      <c r="AL13" s="28"/>
      <c r="AM13" s="9"/>
      <c r="AO13" s="4" t="s">
        <v>21</v>
      </c>
    </row>
    <row r="14" spans="1:41" ht="22.5" customHeight="1">
      <c r="B14" s="8"/>
      <c r="C14" s="2"/>
      <c r="D14" s="78"/>
      <c r="E14" s="79"/>
      <c r="F14" s="61"/>
      <c r="G14" s="42" t="s">
        <v>20</v>
      </c>
      <c r="H14" s="43"/>
      <c r="I14" s="43"/>
      <c r="J14" s="43"/>
      <c r="K14" s="44"/>
      <c r="L14" s="45"/>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7"/>
      <c r="AL14" s="22"/>
      <c r="AM14" s="9"/>
      <c r="AO14" s="4" t="s">
        <v>2</v>
      </c>
    </row>
    <row r="15" spans="1:41" ht="22.5" customHeight="1">
      <c r="B15" s="8"/>
      <c r="C15" s="2"/>
      <c r="D15" s="78"/>
      <c r="E15" s="79"/>
      <c r="F15" s="61"/>
      <c r="G15" s="42" t="s">
        <v>22</v>
      </c>
      <c r="H15" s="43"/>
      <c r="I15" s="43"/>
      <c r="J15" s="43"/>
      <c r="K15" s="44"/>
      <c r="L15" s="45"/>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7"/>
      <c r="AL15" s="22"/>
      <c r="AM15" s="9"/>
      <c r="AO15" s="4" t="s">
        <v>41</v>
      </c>
    </row>
    <row r="16" spans="1:41" ht="43.5" customHeight="1">
      <c r="B16" s="8"/>
      <c r="C16" s="2"/>
      <c r="D16" s="78"/>
      <c r="E16" s="79"/>
      <c r="F16" s="61"/>
      <c r="G16" s="48" t="s">
        <v>23</v>
      </c>
      <c r="H16" s="49"/>
      <c r="I16" s="49"/>
      <c r="J16" s="49"/>
      <c r="K16" s="50"/>
      <c r="L16" s="51"/>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3"/>
      <c r="AL16" s="28"/>
      <c r="AM16" s="16"/>
      <c r="AN16" s="17"/>
      <c r="AO16" s="4" t="s">
        <v>54</v>
      </c>
    </row>
    <row r="17" spans="2:41" ht="22.5" customHeight="1" thickBot="1">
      <c r="B17" s="8"/>
      <c r="C17" s="2"/>
      <c r="D17" s="78"/>
      <c r="E17" s="79"/>
      <c r="F17" s="62"/>
      <c r="G17" s="54" t="s">
        <v>24</v>
      </c>
      <c r="H17" s="55"/>
      <c r="I17" s="55"/>
      <c r="J17" s="55"/>
      <c r="K17" s="56"/>
      <c r="L17" s="57"/>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9"/>
      <c r="AL17" s="22"/>
      <c r="AM17" s="16"/>
      <c r="AN17" s="17"/>
      <c r="AO17" s="4" t="s">
        <v>51</v>
      </c>
    </row>
    <row r="18" spans="2:41" ht="22.5" customHeight="1">
      <c r="B18" s="8"/>
      <c r="C18" s="2"/>
      <c r="D18" s="78"/>
      <c r="E18" s="79"/>
      <c r="F18" s="60" t="s">
        <v>3</v>
      </c>
      <c r="G18" s="63" t="s">
        <v>19</v>
      </c>
      <c r="H18" s="64"/>
      <c r="I18" s="64"/>
      <c r="J18" s="64"/>
      <c r="K18" s="65"/>
      <c r="L18" s="66"/>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8"/>
      <c r="AL18" s="28"/>
      <c r="AM18" s="16"/>
      <c r="AN18" s="17"/>
      <c r="AO18" s="4" t="s">
        <v>53</v>
      </c>
    </row>
    <row r="19" spans="2:41" ht="22.5" customHeight="1">
      <c r="B19" s="8"/>
      <c r="C19" s="2"/>
      <c r="D19" s="78"/>
      <c r="E19" s="79"/>
      <c r="F19" s="61"/>
      <c r="G19" s="42" t="s">
        <v>20</v>
      </c>
      <c r="H19" s="43"/>
      <c r="I19" s="43"/>
      <c r="J19" s="43"/>
      <c r="K19" s="44"/>
      <c r="L19" s="45"/>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7"/>
      <c r="AL19" s="22"/>
      <c r="AM19" s="16"/>
      <c r="AN19" s="17"/>
      <c r="AO19" s="4" t="s">
        <v>52</v>
      </c>
    </row>
    <row r="20" spans="2:41" ht="22.5" customHeight="1">
      <c r="B20" s="8"/>
      <c r="C20" s="2"/>
      <c r="D20" s="78"/>
      <c r="E20" s="79"/>
      <c r="F20" s="61"/>
      <c r="G20" s="42" t="s">
        <v>22</v>
      </c>
      <c r="H20" s="43"/>
      <c r="I20" s="43"/>
      <c r="J20" s="43"/>
      <c r="K20" s="44"/>
      <c r="L20" s="45"/>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7"/>
      <c r="AL20" s="22"/>
      <c r="AM20" s="16"/>
      <c r="AN20" s="17"/>
      <c r="AO20" s="4" t="s">
        <v>44</v>
      </c>
    </row>
    <row r="21" spans="2:41" ht="43.5" customHeight="1">
      <c r="B21" s="8"/>
      <c r="C21" s="2"/>
      <c r="D21" s="78"/>
      <c r="E21" s="79"/>
      <c r="F21" s="61"/>
      <c r="G21" s="48" t="s">
        <v>23</v>
      </c>
      <c r="H21" s="49"/>
      <c r="I21" s="49"/>
      <c r="J21" s="49"/>
      <c r="K21" s="50"/>
      <c r="L21" s="51"/>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3"/>
      <c r="AL21" s="28"/>
      <c r="AM21" s="16"/>
      <c r="AN21" s="17"/>
      <c r="AO21" s="4" t="s">
        <v>55</v>
      </c>
    </row>
    <row r="22" spans="2:41" ht="22.5" customHeight="1" thickBot="1">
      <c r="B22" s="8"/>
      <c r="C22" s="2"/>
      <c r="D22" s="78"/>
      <c r="E22" s="79"/>
      <c r="F22" s="62"/>
      <c r="G22" s="54" t="s">
        <v>24</v>
      </c>
      <c r="H22" s="55"/>
      <c r="I22" s="55"/>
      <c r="J22" s="55"/>
      <c r="K22" s="56"/>
      <c r="L22" s="69"/>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9"/>
      <c r="AL22" s="22"/>
      <c r="AM22" s="9"/>
    </row>
    <row r="23" spans="2:41" ht="22.5" customHeight="1">
      <c r="B23" s="8"/>
      <c r="C23" s="2"/>
      <c r="D23" s="78"/>
      <c r="E23" s="79"/>
      <c r="F23" s="60" t="s">
        <v>4</v>
      </c>
      <c r="G23" s="63" t="s">
        <v>19</v>
      </c>
      <c r="H23" s="64"/>
      <c r="I23" s="64"/>
      <c r="J23" s="64"/>
      <c r="K23" s="65"/>
      <c r="L23" s="66"/>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8"/>
      <c r="AL23" s="28"/>
      <c r="AM23" s="9"/>
    </row>
    <row r="24" spans="2:41" ht="22.5" customHeight="1">
      <c r="B24" s="8"/>
      <c r="C24" s="2"/>
      <c r="D24" s="78"/>
      <c r="E24" s="79"/>
      <c r="F24" s="61"/>
      <c r="G24" s="42" t="s">
        <v>20</v>
      </c>
      <c r="H24" s="43"/>
      <c r="I24" s="43"/>
      <c r="J24" s="43"/>
      <c r="K24" s="44"/>
      <c r="L24" s="45"/>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7"/>
      <c r="AL24" s="22"/>
      <c r="AM24" s="9"/>
    </row>
    <row r="25" spans="2:41" ht="22.5" customHeight="1">
      <c r="B25" s="8"/>
      <c r="C25" s="2"/>
      <c r="D25" s="78"/>
      <c r="E25" s="79"/>
      <c r="F25" s="61"/>
      <c r="G25" s="42" t="s">
        <v>22</v>
      </c>
      <c r="H25" s="43"/>
      <c r="I25" s="43"/>
      <c r="J25" s="43"/>
      <c r="K25" s="44"/>
      <c r="L25" s="45"/>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7"/>
      <c r="AL25" s="22"/>
      <c r="AM25" s="9"/>
    </row>
    <row r="26" spans="2:41" ht="43.5" customHeight="1">
      <c r="B26" s="8"/>
      <c r="C26" s="2"/>
      <c r="D26" s="78"/>
      <c r="E26" s="79"/>
      <c r="F26" s="61"/>
      <c r="G26" s="48" t="s">
        <v>23</v>
      </c>
      <c r="H26" s="49"/>
      <c r="I26" s="49"/>
      <c r="J26" s="49"/>
      <c r="K26" s="50"/>
      <c r="L26" s="51"/>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3"/>
      <c r="AL26" s="28"/>
      <c r="AM26" s="9"/>
    </row>
    <row r="27" spans="2:41" ht="22.5" customHeight="1" thickBot="1">
      <c r="B27" s="8"/>
      <c r="C27" s="2"/>
      <c r="D27" s="78"/>
      <c r="E27" s="79"/>
      <c r="F27" s="62"/>
      <c r="G27" s="54" t="s">
        <v>24</v>
      </c>
      <c r="H27" s="55"/>
      <c r="I27" s="55"/>
      <c r="J27" s="55"/>
      <c r="K27" s="56"/>
      <c r="L27" s="69"/>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9"/>
      <c r="AL27" s="22"/>
      <c r="AM27" s="9"/>
    </row>
    <row r="28" spans="2:41" ht="22.5" customHeight="1">
      <c r="B28" s="8"/>
      <c r="C28" s="2"/>
      <c r="D28" s="78"/>
      <c r="E28" s="79"/>
      <c r="F28" s="60" t="s">
        <v>5</v>
      </c>
      <c r="G28" s="63" t="s">
        <v>19</v>
      </c>
      <c r="H28" s="64"/>
      <c r="I28" s="64"/>
      <c r="J28" s="64"/>
      <c r="K28" s="65"/>
      <c r="L28" s="66"/>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8"/>
      <c r="AL28" s="28"/>
      <c r="AM28" s="9"/>
    </row>
    <row r="29" spans="2:41" ht="22.5" customHeight="1">
      <c r="B29" s="8"/>
      <c r="C29" s="2"/>
      <c r="D29" s="78"/>
      <c r="E29" s="79"/>
      <c r="F29" s="61"/>
      <c r="G29" s="42" t="s">
        <v>20</v>
      </c>
      <c r="H29" s="43"/>
      <c r="I29" s="43"/>
      <c r="J29" s="43"/>
      <c r="K29" s="44"/>
      <c r="L29" s="45"/>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7"/>
      <c r="AL29" s="22"/>
      <c r="AM29" s="9"/>
    </row>
    <row r="30" spans="2:41" ht="22.5" customHeight="1">
      <c r="B30" s="8"/>
      <c r="C30" s="2"/>
      <c r="D30" s="78"/>
      <c r="E30" s="79"/>
      <c r="F30" s="61"/>
      <c r="G30" s="42" t="s">
        <v>22</v>
      </c>
      <c r="H30" s="43"/>
      <c r="I30" s="43"/>
      <c r="J30" s="43"/>
      <c r="K30" s="44"/>
      <c r="L30" s="45"/>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7"/>
      <c r="AL30" s="22"/>
      <c r="AM30" s="9"/>
    </row>
    <row r="31" spans="2:41" ht="43.5" customHeight="1">
      <c r="B31" s="8"/>
      <c r="C31" s="2"/>
      <c r="D31" s="78"/>
      <c r="E31" s="79"/>
      <c r="F31" s="61"/>
      <c r="G31" s="48" t="s">
        <v>23</v>
      </c>
      <c r="H31" s="49"/>
      <c r="I31" s="49"/>
      <c r="J31" s="49"/>
      <c r="K31" s="50"/>
      <c r="L31" s="51"/>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3"/>
      <c r="AL31" s="28"/>
      <c r="AM31" s="9"/>
    </row>
    <row r="32" spans="2:41" ht="22.5" customHeight="1" thickBot="1">
      <c r="B32" s="8"/>
      <c r="C32" s="2"/>
      <c r="D32" s="78"/>
      <c r="E32" s="79"/>
      <c r="F32" s="62"/>
      <c r="G32" s="54" t="s">
        <v>24</v>
      </c>
      <c r="H32" s="55"/>
      <c r="I32" s="55"/>
      <c r="J32" s="55"/>
      <c r="K32" s="56"/>
      <c r="L32" s="69"/>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9"/>
      <c r="AL32" s="22"/>
      <c r="AM32" s="9"/>
    </row>
    <row r="33" spans="2:39" ht="22.5" customHeight="1">
      <c r="B33" s="8"/>
      <c r="C33" s="2"/>
      <c r="D33" s="78"/>
      <c r="E33" s="79"/>
      <c r="F33" s="60" t="s">
        <v>6</v>
      </c>
      <c r="G33" s="63" t="s">
        <v>19</v>
      </c>
      <c r="H33" s="64"/>
      <c r="I33" s="64"/>
      <c r="J33" s="64"/>
      <c r="K33" s="65"/>
      <c r="L33" s="66"/>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8"/>
      <c r="AL33" s="28"/>
      <c r="AM33" s="9"/>
    </row>
    <row r="34" spans="2:39" ht="22.5" customHeight="1">
      <c r="B34" s="8"/>
      <c r="C34" s="2"/>
      <c r="D34" s="78"/>
      <c r="E34" s="79"/>
      <c r="F34" s="61"/>
      <c r="G34" s="42" t="s">
        <v>20</v>
      </c>
      <c r="H34" s="43"/>
      <c r="I34" s="43"/>
      <c r="J34" s="43"/>
      <c r="K34" s="44"/>
      <c r="L34" s="45"/>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7"/>
      <c r="AL34" s="22"/>
      <c r="AM34" s="9"/>
    </row>
    <row r="35" spans="2:39" ht="22.5" customHeight="1">
      <c r="B35" s="8"/>
      <c r="C35" s="2"/>
      <c r="D35" s="78"/>
      <c r="E35" s="79"/>
      <c r="F35" s="61"/>
      <c r="G35" s="42" t="s">
        <v>22</v>
      </c>
      <c r="H35" s="43"/>
      <c r="I35" s="43"/>
      <c r="J35" s="43"/>
      <c r="K35" s="44"/>
      <c r="L35" s="45"/>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7"/>
      <c r="AL35" s="22"/>
      <c r="AM35" s="9"/>
    </row>
    <row r="36" spans="2:39" ht="43.5" customHeight="1">
      <c r="B36" s="8"/>
      <c r="C36" s="2"/>
      <c r="D36" s="78"/>
      <c r="E36" s="79"/>
      <c r="F36" s="61"/>
      <c r="G36" s="48" t="s">
        <v>23</v>
      </c>
      <c r="H36" s="49"/>
      <c r="I36" s="49"/>
      <c r="J36" s="49"/>
      <c r="K36" s="50"/>
      <c r="L36" s="51"/>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3"/>
      <c r="AL36" s="28"/>
      <c r="AM36" s="9"/>
    </row>
    <row r="37" spans="2:39" ht="22.5" customHeight="1" thickBot="1">
      <c r="B37" s="8"/>
      <c r="C37" s="2"/>
      <c r="D37" s="80"/>
      <c r="E37" s="81"/>
      <c r="F37" s="62"/>
      <c r="G37" s="54" t="s">
        <v>24</v>
      </c>
      <c r="H37" s="55"/>
      <c r="I37" s="55"/>
      <c r="J37" s="55"/>
      <c r="K37" s="56"/>
      <c r="L37" s="69"/>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9"/>
      <c r="AL37" s="22"/>
      <c r="AM37" s="9"/>
    </row>
    <row r="38" spans="2:39" ht="13.5" customHeight="1">
      <c r="B38" s="8"/>
      <c r="C38" s="2"/>
      <c r="D38" s="32"/>
      <c r="E38" s="32"/>
      <c r="F38" s="15"/>
      <c r="G38" s="33"/>
      <c r="H38" s="33"/>
      <c r="I38" s="33"/>
      <c r="J38" s="33"/>
      <c r="K38" s="33"/>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9"/>
    </row>
    <row r="39" spans="2:39" ht="3" customHeight="1">
      <c r="B39" s="18"/>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20"/>
    </row>
    <row r="40" spans="2:39" ht="13.5" customHeight="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M40" s="21" t="s">
        <v>47</v>
      </c>
    </row>
    <row r="41" spans="2:39" ht="13.5" customHeight="1">
      <c r="B41" s="1"/>
      <c r="C41" s="1"/>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3"/>
      <c r="AL41" s="3"/>
      <c r="AM41" s="3"/>
    </row>
    <row r="42" spans="2:39" ht="3" customHeight="1">
      <c r="B42" s="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7"/>
    </row>
    <row r="43" spans="2:39" ht="13.5" customHeight="1">
      <c r="B43" s="8"/>
      <c r="C43" s="2" t="s">
        <v>7</v>
      </c>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9"/>
    </row>
    <row r="44" spans="2:39" ht="13.5" customHeight="1">
      <c r="B44" s="8"/>
      <c r="C44" s="2"/>
      <c r="D44" s="2"/>
      <c r="E44" s="2"/>
      <c r="F44" s="2"/>
      <c r="G44" s="2"/>
      <c r="H44" s="2"/>
      <c r="I44" s="2"/>
      <c r="J44" s="2"/>
      <c r="K44" s="2"/>
      <c r="L44" s="2"/>
      <c r="M44" s="2"/>
      <c r="N44" s="2"/>
      <c r="O44" s="2"/>
      <c r="P44" s="2"/>
      <c r="Q44" s="2"/>
      <c r="R44" s="2"/>
      <c r="S44" s="2"/>
      <c r="T44" s="2"/>
      <c r="U44" s="2"/>
      <c r="V44" s="2"/>
      <c r="W44" s="2"/>
      <c r="X44" s="2"/>
      <c r="Y44" s="2"/>
      <c r="Z44" s="2"/>
      <c r="AA44" s="2"/>
      <c r="AB44" s="2"/>
      <c r="AC44" s="86"/>
      <c r="AD44" s="87"/>
      <c r="AE44" s="88"/>
      <c r="AF44" s="88"/>
      <c r="AG44" s="2" t="s">
        <v>31</v>
      </c>
      <c r="AH44" s="37"/>
      <c r="AI44" s="2" t="s">
        <v>32</v>
      </c>
      <c r="AJ44" s="37"/>
      <c r="AK44" s="38" t="s">
        <v>33</v>
      </c>
      <c r="AL44" s="3"/>
      <c r="AM44" s="9"/>
    </row>
    <row r="45" spans="2:39" ht="8.25" customHeight="1">
      <c r="B45" s="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3"/>
      <c r="AL45" s="3"/>
      <c r="AM45" s="9"/>
    </row>
    <row r="46" spans="2:39" ht="13.5" customHeight="1" thickBot="1">
      <c r="B46" s="10"/>
      <c r="C46" s="11"/>
      <c r="D46" s="2" t="s">
        <v>14</v>
      </c>
      <c r="E46" s="2"/>
      <c r="F46" s="2"/>
      <c r="G46" s="2"/>
      <c r="H46" s="2"/>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row>
    <row r="47" spans="2:39" ht="24.75" customHeight="1" thickBot="1">
      <c r="B47" s="10"/>
      <c r="C47" s="11"/>
      <c r="D47" s="70" t="s">
        <v>15</v>
      </c>
      <c r="E47" s="71"/>
      <c r="F47" s="71"/>
      <c r="G47" s="71"/>
      <c r="H47" s="71"/>
      <c r="I47" s="71"/>
      <c r="J47" s="71"/>
      <c r="K47" s="72"/>
      <c r="L47" s="73"/>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5"/>
      <c r="AL47" s="26"/>
      <c r="AM47" s="12"/>
    </row>
    <row r="48" spans="2:39" ht="24.75" customHeight="1" thickBot="1">
      <c r="B48" s="10"/>
      <c r="C48" s="11"/>
      <c r="D48" s="83" t="s">
        <v>16</v>
      </c>
      <c r="E48" s="84"/>
      <c r="F48" s="84"/>
      <c r="G48" s="84"/>
      <c r="H48" s="84"/>
      <c r="I48" s="84"/>
      <c r="J48" s="84"/>
      <c r="K48" s="85"/>
      <c r="L48" s="90" t="s">
        <v>35</v>
      </c>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2"/>
      <c r="AL48" s="34"/>
      <c r="AM48" s="12"/>
    </row>
    <row r="49" spans="2:39" ht="9.75" customHeight="1">
      <c r="B49" s="10"/>
      <c r="C49" s="11"/>
      <c r="D49" s="22"/>
      <c r="E49" s="22"/>
      <c r="F49" s="22"/>
      <c r="G49" s="22"/>
      <c r="H49" s="22"/>
      <c r="I49" s="22"/>
      <c r="J49" s="22"/>
      <c r="K49" s="22"/>
      <c r="L49" s="15"/>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12"/>
    </row>
    <row r="50" spans="2:39" ht="13.5" customHeight="1" thickBot="1">
      <c r="B50" s="8"/>
      <c r="C50" s="2"/>
      <c r="D50" s="2" t="s">
        <v>25</v>
      </c>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9"/>
    </row>
    <row r="51" spans="2:39" ht="22.5" customHeight="1">
      <c r="B51" s="8"/>
      <c r="C51" s="2"/>
      <c r="D51" s="76" t="s">
        <v>18</v>
      </c>
      <c r="E51" s="77"/>
      <c r="F51" s="82" t="s">
        <v>8</v>
      </c>
      <c r="G51" s="63" t="s">
        <v>19</v>
      </c>
      <c r="H51" s="64"/>
      <c r="I51" s="64"/>
      <c r="J51" s="64"/>
      <c r="K51" s="65"/>
      <c r="L51" s="66"/>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8"/>
      <c r="AL51" s="28"/>
      <c r="AM51" s="9"/>
    </row>
    <row r="52" spans="2:39" ht="22.5" customHeight="1">
      <c r="B52" s="8"/>
      <c r="C52" s="2"/>
      <c r="D52" s="78"/>
      <c r="E52" s="79"/>
      <c r="F52" s="61"/>
      <c r="G52" s="42" t="s">
        <v>20</v>
      </c>
      <c r="H52" s="43"/>
      <c r="I52" s="43"/>
      <c r="J52" s="43"/>
      <c r="K52" s="44"/>
      <c r="L52" s="45"/>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7"/>
      <c r="AL52" s="22"/>
      <c r="AM52" s="9"/>
    </row>
    <row r="53" spans="2:39" ht="22.5" customHeight="1">
      <c r="B53" s="8"/>
      <c r="C53" s="2"/>
      <c r="D53" s="78"/>
      <c r="E53" s="79"/>
      <c r="F53" s="61"/>
      <c r="G53" s="42" t="s">
        <v>22</v>
      </c>
      <c r="H53" s="43"/>
      <c r="I53" s="43"/>
      <c r="J53" s="43"/>
      <c r="K53" s="44"/>
      <c r="L53" s="45"/>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7"/>
      <c r="AL53" s="22"/>
      <c r="AM53" s="9"/>
    </row>
    <row r="54" spans="2:39" ht="43.5" customHeight="1">
      <c r="B54" s="8"/>
      <c r="C54" s="2"/>
      <c r="D54" s="78"/>
      <c r="E54" s="79"/>
      <c r="F54" s="61"/>
      <c r="G54" s="48" t="s">
        <v>23</v>
      </c>
      <c r="H54" s="49"/>
      <c r="I54" s="49"/>
      <c r="J54" s="49"/>
      <c r="K54" s="50"/>
      <c r="L54" s="51"/>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3"/>
      <c r="AL54" s="28"/>
      <c r="AM54" s="9"/>
    </row>
    <row r="55" spans="2:39" ht="22.5" customHeight="1" thickBot="1">
      <c r="B55" s="8"/>
      <c r="C55" s="2"/>
      <c r="D55" s="78"/>
      <c r="E55" s="79"/>
      <c r="F55" s="62"/>
      <c r="G55" s="54" t="s">
        <v>24</v>
      </c>
      <c r="H55" s="55"/>
      <c r="I55" s="55"/>
      <c r="J55" s="55"/>
      <c r="K55" s="56"/>
      <c r="L55" s="57"/>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9"/>
      <c r="AL55" s="22"/>
      <c r="AM55" s="9"/>
    </row>
    <row r="56" spans="2:39" ht="22.5" customHeight="1">
      <c r="B56" s="8"/>
      <c r="C56" s="2"/>
      <c r="D56" s="78"/>
      <c r="E56" s="79"/>
      <c r="F56" s="60" t="s">
        <v>9</v>
      </c>
      <c r="G56" s="63" t="s">
        <v>19</v>
      </c>
      <c r="H56" s="64"/>
      <c r="I56" s="64"/>
      <c r="J56" s="64"/>
      <c r="K56" s="65"/>
      <c r="L56" s="66"/>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8"/>
      <c r="AL56" s="28"/>
      <c r="AM56" s="9"/>
    </row>
    <row r="57" spans="2:39" ht="22.5" customHeight="1">
      <c r="B57" s="8"/>
      <c r="C57" s="2"/>
      <c r="D57" s="78"/>
      <c r="E57" s="79"/>
      <c r="F57" s="61"/>
      <c r="G57" s="42" t="s">
        <v>20</v>
      </c>
      <c r="H57" s="43"/>
      <c r="I57" s="43"/>
      <c r="J57" s="43"/>
      <c r="K57" s="44"/>
      <c r="L57" s="45"/>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7"/>
      <c r="AL57" s="22"/>
      <c r="AM57" s="9"/>
    </row>
    <row r="58" spans="2:39" ht="22.5" customHeight="1">
      <c r="B58" s="8"/>
      <c r="C58" s="2"/>
      <c r="D58" s="78"/>
      <c r="E58" s="79"/>
      <c r="F58" s="61"/>
      <c r="G58" s="42" t="s">
        <v>22</v>
      </c>
      <c r="H58" s="43"/>
      <c r="I58" s="43"/>
      <c r="J58" s="43"/>
      <c r="K58" s="44"/>
      <c r="L58" s="45"/>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7"/>
      <c r="AL58" s="22"/>
      <c r="AM58" s="9"/>
    </row>
    <row r="59" spans="2:39" ht="43.5" customHeight="1">
      <c r="B59" s="8"/>
      <c r="C59" s="2"/>
      <c r="D59" s="78"/>
      <c r="E59" s="79"/>
      <c r="F59" s="61"/>
      <c r="G59" s="48" t="s">
        <v>23</v>
      </c>
      <c r="H59" s="49"/>
      <c r="I59" s="49"/>
      <c r="J59" s="49"/>
      <c r="K59" s="50"/>
      <c r="L59" s="51"/>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3"/>
      <c r="AL59" s="28"/>
      <c r="AM59" s="9"/>
    </row>
    <row r="60" spans="2:39" ht="22.5" customHeight="1" thickBot="1">
      <c r="B60" s="8"/>
      <c r="C60" s="2"/>
      <c r="D60" s="78"/>
      <c r="E60" s="79"/>
      <c r="F60" s="62"/>
      <c r="G60" s="54" t="s">
        <v>24</v>
      </c>
      <c r="H60" s="55"/>
      <c r="I60" s="55"/>
      <c r="J60" s="55"/>
      <c r="K60" s="56"/>
      <c r="L60" s="69"/>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9"/>
      <c r="AL60" s="22"/>
      <c r="AM60" s="9"/>
    </row>
    <row r="61" spans="2:39" ht="22.5" customHeight="1">
      <c r="B61" s="8"/>
      <c r="C61" s="2"/>
      <c r="D61" s="78"/>
      <c r="E61" s="79"/>
      <c r="F61" s="60" t="s">
        <v>10</v>
      </c>
      <c r="G61" s="63" t="s">
        <v>19</v>
      </c>
      <c r="H61" s="64"/>
      <c r="I61" s="64"/>
      <c r="J61" s="64"/>
      <c r="K61" s="65"/>
      <c r="L61" s="66"/>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8"/>
      <c r="AL61" s="28"/>
      <c r="AM61" s="9"/>
    </row>
    <row r="62" spans="2:39" ht="22.5" customHeight="1">
      <c r="B62" s="8"/>
      <c r="C62" s="2"/>
      <c r="D62" s="78"/>
      <c r="E62" s="79"/>
      <c r="F62" s="61"/>
      <c r="G62" s="42" t="s">
        <v>20</v>
      </c>
      <c r="H62" s="43"/>
      <c r="I62" s="43"/>
      <c r="J62" s="43"/>
      <c r="K62" s="44"/>
      <c r="L62" s="45"/>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7"/>
      <c r="AL62" s="22"/>
      <c r="AM62" s="9"/>
    </row>
    <row r="63" spans="2:39" ht="22.5" customHeight="1">
      <c r="B63" s="8"/>
      <c r="C63" s="2"/>
      <c r="D63" s="78"/>
      <c r="E63" s="79"/>
      <c r="F63" s="61"/>
      <c r="G63" s="42" t="s">
        <v>22</v>
      </c>
      <c r="H63" s="43"/>
      <c r="I63" s="43"/>
      <c r="J63" s="43"/>
      <c r="K63" s="44"/>
      <c r="L63" s="45"/>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7"/>
      <c r="AL63" s="22"/>
      <c r="AM63" s="9"/>
    </row>
    <row r="64" spans="2:39" ht="43.5" customHeight="1">
      <c r="B64" s="8"/>
      <c r="C64" s="2"/>
      <c r="D64" s="78"/>
      <c r="E64" s="79"/>
      <c r="F64" s="61"/>
      <c r="G64" s="48" t="s">
        <v>23</v>
      </c>
      <c r="H64" s="49"/>
      <c r="I64" s="49"/>
      <c r="J64" s="49"/>
      <c r="K64" s="50"/>
      <c r="L64" s="51"/>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3"/>
      <c r="AL64" s="28"/>
      <c r="AM64" s="9"/>
    </row>
    <row r="65" spans="2:39" ht="22.5" customHeight="1" thickBot="1">
      <c r="B65" s="8"/>
      <c r="C65" s="2"/>
      <c r="D65" s="78"/>
      <c r="E65" s="79"/>
      <c r="F65" s="62"/>
      <c r="G65" s="54" t="s">
        <v>24</v>
      </c>
      <c r="H65" s="55"/>
      <c r="I65" s="55"/>
      <c r="J65" s="55"/>
      <c r="K65" s="56"/>
      <c r="L65" s="69"/>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9"/>
      <c r="AL65" s="22"/>
      <c r="AM65" s="9"/>
    </row>
    <row r="66" spans="2:39" ht="22.5" customHeight="1">
      <c r="B66" s="8"/>
      <c r="C66" s="2"/>
      <c r="D66" s="78"/>
      <c r="E66" s="79"/>
      <c r="F66" s="60" t="s">
        <v>11</v>
      </c>
      <c r="G66" s="63" t="s">
        <v>19</v>
      </c>
      <c r="H66" s="64"/>
      <c r="I66" s="64"/>
      <c r="J66" s="64"/>
      <c r="K66" s="65"/>
      <c r="L66" s="66"/>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8"/>
      <c r="AL66" s="28"/>
      <c r="AM66" s="9"/>
    </row>
    <row r="67" spans="2:39" ht="22.5" customHeight="1">
      <c r="B67" s="8"/>
      <c r="C67" s="2"/>
      <c r="D67" s="78"/>
      <c r="E67" s="79"/>
      <c r="F67" s="61"/>
      <c r="G67" s="42" t="s">
        <v>20</v>
      </c>
      <c r="H67" s="43"/>
      <c r="I67" s="43"/>
      <c r="J67" s="43"/>
      <c r="K67" s="44"/>
      <c r="L67" s="45"/>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7"/>
      <c r="AL67" s="22"/>
      <c r="AM67" s="9"/>
    </row>
    <row r="68" spans="2:39" ht="22.5" customHeight="1">
      <c r="B68" s="8"/>
      <c r="C68" s="2"/>
      <c r="D68" s="78"/>
      <c r="E68" s="79"/>
      <c r="F68" s="61"/>
      <c r="G68" s="42" t="s">
        <v>22</v>
      </c>
      <c r="H68" s="43"/>
      <c r="I68" s="43"/>
      <c r="J68" s="43"/>
      <c r="K68" s="44"/>
      <c r="L68" s="45"/>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7"/>
      <c r="AL68" s="22"/>
      <c r="AM68" s="9"/>
    </row>
    <row r="69" spans="2:39" ht="43.5" customHeight="1">
      <c r="B69" s="8"/>
      <c r="C69" s="2"/>
      <c r="D69" s="78"/>
      <c r="E69" s="79"/>
      <c r="F69" s="61"/>
      <c r="G69" s="48" t="s">
        <v>23</v>
      </c>
      <c r="H69" s="49"/>
      <c r="I69" s="49"/>
      <c r="J69" s="49"/>
      <c r="K69" s="50"/>
      <c r="L69" s="51"/>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3"/>
      <c r="AL69" s="28"/>
      <c r="AM69" s="9"/>
    </row>
    <row r="70" spans="2:39" ht="22.5" customHeight="1" thickBot="1">
      <c r="B70" s="8"/>
      <c r="C70" s="2"/>
      <c r="D70" s="78"/>
      <c r="E70" s="79"/>
      <c r="F70" s="62"/>
      <c r="G70" s="54" t="s">
        <v>24</v>
      </c>
      <c r="H70" s="55"/>
      <c r="I70" s="55"/>
      <c r="J70" s="55"/>
      <c r="K70" s="56"/>
      <c r="L70" s="69"/>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9"/>
      <c r="AL70" s="22"/>
      <c r="AM70" s="9"/>
    </row>
    <row r="71" spans="2:39" ht="22.5" customHeight="1">
      <c r="B71" s="8"/>
      <c r="C71" s="2"/>
      <c r="D71" s="78"/>
      <c r="E71" s="79"/>
      <c r="F71" s="60" t="s">
        <v>12</v>
      </c>
      <c r="G71" s="63" t="s">
        <v>19</v>
      </c>
      <c r="H71" s="64"/>
      <c r="I71" s="64"/>
      <c r="J71" s="64"/>
      <c r="K71" s="65"/>
      <c r="L71" s="66"/>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8"/>
      <c r="AL71" s="28"/>
      <c r="AM71" s="9"/>
    </row>
    <row r="72" spans="2:39" ht="22.5" customHeight="1">
      <c r="B72" s="8"/>
      <c r="C72" s="2"/>
      <c r="D72" s="78"/>
      <c r="E72" s="79"/>
      <c r="F72" s="61"/>
      <c r="G72" s="42" t="s">
        <v>20</v>
      </c>
      <c r="H72" s="43"/>
      <c r="I72" s="43"/>
      <c r="J72" s="43"/>
      <c r="K72" s="44"/>
      <c r="L72" s="45"/>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7"/>
      <c r="AL72" s="22"/>
      <c r="AM72" s="9"/>
    </row>
    <row r="73" spans="2:39" ht="22.5" customHeight="1">
      <c r="B73" s="8"/>
      <c r="C73" s="2"/>
      <c r="D73" s="78"/>
      <c r="E73" s="79"/>
      <c r="F73" s="61"/>
      <c r="G73" s="42" t="s">
        <v>22</v>
      </c>
      <c r="H73" s="43"/>
      <c r="I73" s="43"/>
      <c r="J73" s="43"/>
      <c r="K73" s="44"/>
      <c r="L73" s="45"/>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7"/>
      <c r="AL73" s="22"/>
      <c r="AM73" s="9"/>
    </row>
    <row r="74" spans="2:39" ht="43.5" customHeight="1">
      <c r="B74" s="8"/>
      <c r="C74" s="2"/>
      <c r="D74" s="78"/>
      <c r="E74" s="79"/>
      <c r="F74" s="61"/>
      <c r="G74" s="48" t="s">
        <v>23</v>
      </c>
      <c r="H74" s="49"/>
      <c r="I74" s="49"/>
      <c r="J74" s="49"/>
      <c r="K74" s="50"/>
      <c r="L74" s="51"/>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3"/>
      <c r="AL74" s="28"/>
      <c r="AM74" s="9"/>
    </row>
    <row r="75" spans="2:39" ht="22.5" customHeight="1" thickBot="1">
      <c r="B75" s="8"/>
      <c r="C75" s="2"/>
      <c r="D75" s="80"/>
      <c r="E75" s="81"/>
      <c r="F75" s="62"/>
      <c r="G75" s="54" t="s">
        <v>24</v>
      </c>
      <c r="H75" s="55"/>
      <c r="I75" s="55"/>
      <c r="J75" s="55"/>
      <c r="K75" s="56"/>
      <c r="L75" s="69"/>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9"/>
      <c r="AL75" s="22"/>
      <c r="AM75" s="9"/>
    </row>
    <row r="76" spans="2:39" ht="13.5" customHeight="1">
      <c r="B76" s="8"/>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9"/>
    </row>
    <row r="77" spans="2:39" ht="13.5" customHeight="1">
      <c r="B77" s="8"/>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9"/>
    </row>
    <row r="78" spans="2:39" ht="3" customHeight="1">
      <c r="B78" s="18"/>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20"/>
    </row>
    <row r="79" spans="2:39">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M79" s="21" t="s">
        <v>47</v>
      </c>
    </row>
  </sheetData>
  <mergeCells count="125">
    <mergeCell ref="AC4:AD4"/>
    <mergeCell ref="AE4:AF4"/>
    <mergeCell ref="AC44:AD44"/>
    <mergeCell ref="AE44:AF44"/>
    <mergeCell ref="L32:AK32"/>
    <mergeCell ref="L21:AK21"/>
    <mergeCell ref="C6:AL7"/>
    <mergeCell ref="D9:K9"/>
    <mergeCell ref="L70:AK70"/>
    <mergeCell ref="L61:AK61"/>
    <mergeCell ref="G62:K62"/>
    <mergeCell ref="L62:AK62"/>
    <mergeCell ref="L69:AK69"/>
    <mergeCell ref="G70:K70"/>
    <mergeCell ref="G63:K63"/>
    <mergeCell ref="L63:AK63"/>
    <mergeCell ref="G64:K64"/>
    <mergeCell ref="L64:AK64"/>
    <mergeCell ref="G65:K65"/>
    <mergeCell ref="L65:AK65"/>
    <mergeCell ref="D48:K48"/>
    <mergeCell ref="L48:AK48"/>
    <mergeCell ref="D51:E75"/>
    <mergeCell ref="F51:F55"/>
    <mergeCell ref="F71:F75"/>
    <mergeCell ref="G71:K71"/>
    <mergeCell ref="L71:AK71"/>
    <mergeCell ref="G72:K72"/>
    <mergeCell ref="L72:AK72"/>
    <mergeCell ref="G73:K73"/>
    <mergeCell ref="L73:AK73"/>
    <mergeCell ref="L9:AK9"/>
    <mergeCell ref="D10:K10"/>
    <mergeCell ref="G75:K75"/>
    <mergeCell ref="L75:AK75"/>
    <mergeCell ref="G74:K74"/>
    <mergeCell ref="L74:AK74"/>
    <mergeCell ref="F66:F70"/>
    <mergeCell ref="G66:K66"/>
    <mergeCell ref="L66:AK66"/>
    <mergeCell ref="G67:K67"/>
    <mergeCell ref="L67:AK67"/>
    <mergeCell ref="G68:K68"/>
    <mergeCell ref="L68:AK68"/>
    <mergeCell ref="G69:K69"/>
    <mergeCell ref="L60:AK60"/>
    <mergeCell ref="F61:F65"/>
    <mergeCell ref="G61:K61"/>
    <mergeCell ref="G51:K51"/>
    <mergeCell ref="L51:AK51"/>
    <mergeCell ref="G52:K52"/>
    <mergeCell ref="L52:AK52"/>
    <mergeCell ref="G53:K53"/>
    <mergeCell ref="L53:AK53"/>
    <mergeCell ref="G54:K54"/>
    <mergeCell ref="L54:AK54"/>
    <mergeCell ref="G55:K55"/>
    <mergeCell ref="L55:AK55"/>
    <mergeCell ref="F56:F60"/>
    <mergeCell ref="G56:K56"/>
    <mergeCell ref="L56:AK56"/>
    <mergeCell ref="G57:K57"/>
    <mergeCell ref="L57:AK57"/>
    <mergeCell ref="G58:K58"/>
    <mergeCell ref="L58:AK58"/>
    <mergeCell ref="G59:K59"/>
    <mergeCell ref="L59:AK59"/>
    <mergeCell ref="G60:K60"/>
    <mergeCell ref="D47:K47"/>
    <mergeCell ref="L47:AK47"/>
    <mergeCell ref="D13:E37"/>
    <mergeCell ref="F13:F17"/>
    <mergeCell ref="G13:K13"/>
    <mergeCell ref="L13:AK13"/>
    <mergeCell ref="G14:K14"/>
    <mergeCell ref="L14:AK14"/>
    <mergeCell ref="G36:K36"/>
    <mergeCell ref="F33:F37"/>
    <mergeCell ref="G33:K33"/>
    <mergeCell ref="L33:AK33"/>
    <mergeCell ref="G34:K34"/>
    <mergeCell ref="L34:AK34"/>
    <mergeCell ref="G35:K35"/>
    <mergeCell ref="L35:AK35"/>
    <mergeCell ref="G37:K37"/>
    <mergeCell ref="L37:AK37"/>
    <mergeCell ref="L36:AK36"/>
    <mergeCell ref="F28:F32"/>
    <mergeCell ref="G28:K28"/>
    <mergeCell ref="L28:AK28"/>
    <mergeCell ref="G29:K29"/>
    <mergeCell ref="L29:AK29"/>
    <mergeCell ref="G30:K30"/>
    <mergeCell ref="L30:AK30"/>
    <mergeCell ref="G31:K31"/>
    <mergeCell ref="L31:AK31"/>
    <mergeCell ref="G32:K32"/>
    <mergeCell ref="F23:F27"/>
    <mergeCell ref="G23:K23"/>
    <mergeCell ref="L23:AK23"/>
    <mergeCell ref="G24:K24"/>
    <mergeCell ref="L24:AK24"/>
    <mergeCell ref="G25:K25"/>
    <mergeCell ref="L25:AK25"/>
    <mergeCell ref="G26:K26"/>
    <mergeCell ref="L26:AK26"/>
    <mergeCell ref="G27:K27"/>
    <mergeCell ref="L27:AK27"/>
    <mergeCell ref="L10:AK10"/>
    <mergeCell ref="G15:K15"/>
    <mergeCell ref="L15:AK15"/>
    <mergeCell ref="G16:K16"/>
    <mergeCell ref="L16:AK16"/>
    <mergeCell ref="G17:K17"/>
    <mergeCell ref="L17:AK17"/>
    <mergeCell ref="F18:F22"/>
    <mergeCell ref="G18:K18"/>
    <mergeCell ref="L18:AK18"/>
    <mergeCell ref="G19:K19"/>
    <mergeCell ref="L19:AK19"/>
    <mergeCell ref="G20:K20"/>
    <mergeCell ref="L20:AK20"/>
    <mergeCell ref="G21:K21"/>
    <mergeCell ref="G22:K22"/>
    <mergeCell ref="L22:AK22"/>
  </mergeCells>
  <phoneticPr fontId="2"/>
  <dataValidations count="1">
    <dataValidation type="list" allowBlank="1" showInputMessage="1" showErrorMessage="1" sqref="L13:AK13 L18:AK18 L23:AK23 L28:AK28 L33:AK33 L51:AK51 L56:AK56 L61:AK61 L66:AK66 L71:AK71" xr:uid="{8C9DA1E8-6036-4642-83B5-77F3F82708A9}">
      <formula1>$AO$13:$AO$21</formula1>
    </dataValidation>
  </dataValidations>
  <pageMargins left="0.46" right="0.33" top="0.39370078740157483" bottom="0.39370078740157483" header="0.39370078740157483" footer="0.23622047244094491"/>
  <pageSetup paperSize="9" scale="92" orientation="portrait" r:id="rId1"/>
  <headerFooter alignWithMargins="0"/>
  <rowBreaks count="1" manualBreakCount="1">
    <brk id="4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590AF-F452-4FED-A04F-7392A40A46EC}">
  <dimension ref="A1:AO79"/>
  <sheetViews>
    <sheetView showZeros="0" view="pageBreakPreview" zoomScaleNormal="100" zoomScaleSheetLayoutView="100" workbookViewId="0">
      <selection activeCell="L9" sqref="L9:AK9"/>
    </sheetView>
  </sheetViews>
  <sheetFormatPr defaultColWidth="1.90625" defaultRowHeight="13.5"/>
  <cols>
    <col min="1" max="1" width="1.54296875" style="4" customWidth="1"/>
    <col min="2" max="2" width="0.36328125" style="4" customWidth="1"/>
    <col min="3" max="38" width="1.90625" style="4" customWidth="1"/>
    <col min="39" max="39" width="0.36328125" style="4" customWidth="1"/>
    <col min="40" max="40" width="1.90625" style="4" customWidth="1"/>
    <col min="41" max="41" width="1.90625" style="4" hidden="1" customWidth="1"/>
    <col min="42" max="65" width="1.90625" style="4" customWidth="1"/>
    <col min="66" max="16384" width="1.90625" style="4"/>
  </cols>
  <sheetData>
    <row r="1" spans="1:41" ht="13.5" customHeight="1">
      <c r="A1" s="1" t="s">
        <v>39</v>
      </c>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3"/>
    </row>
    <row r="2" spans="1:41" ht="3" customHeight="1">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7"/>
    </row>
    <row r="3" spans="1:41" ht="13.5" customHeight="1">
      <c r="B3" s="8"/>
      <c r="C3" s="2" t="s">
        <v>0</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9"/>
    </row>
    <row r="4" spans="1:41" ht="13.5" customHeight="1">
      <c r="B4" s="8"/>
      <c r="C4" s="2"/>
      <c r="D4" s="2"/>
      <c r="E4" s="2"/>
      <c r="F4" s="2"/>
      <c r="G4" s="2"/>
      <c r="H4" s="2"/>
      <c r="I4" s="2"/>
      <c r="J4" s="2"/>
      <c r="K4" s="2"/>
      <c r="L4" s="2"/>
      <c r="M4" s="2"/>
      <c r="N4" s="2"/>
      <c r="O4" s="2"/>
      <c r="P4" s="2"/>
      <c r="Q4" s="2"/>
      <c r="R4" s="2"/>
      <c r="S4" s="2"/>
      <c r="T4" s="2"/>
      <c r="U4" s="2"/>
      <c r="V4" s="2"/>
      <c r="W4" s="2"/>
      <c r="X4" s="2"/>
      <c r="Y4" s="2"/>
      <c r="Z4" s="2"/>
      <c r="AA4" s="2"/>
      <c r="AB4" s="2"/>
      <c r="AC4" s="86"/>
      <c r="AD4" s="87"/>
      <c r="AE4" s="88"/>
      <c r="AF4" s="88"/>
      <c r="AG4" s="2" t="s">
        <v>31</v>
      </c>
      <c r="AH4" s="37"/>
      <c r="AI4" s="2" t="s">
        <v>32</v>
      </c>
      <c r="AJ4" s="37"/>
      <c r="AK4" s="38" t="s">
        <v>33</v>
      </c>
      <c r="AL4" s="3"/>
      <c r="AM4" s="9"/>
    </row>
    <row r="5" spans="1:41" ht="13.5" customHeight="1">
      <c r="B5" s="8"/>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9"/>
    </row>
    <row r="6" spans="1:41" ht="13.5" customHeight="1">
      <c r="B6" s="29"/>
      <c r="C6" s="89" t="s">
        <v>13</v>
      </c>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31"/>
    </row>
    <row r="7" spans="1:41" ht="13.5" customHeight="1">
      <c r="B7" s="2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31"/>
    </row>
    <row r="8" spans="1:41" ht="13.5" customHeight="1" thickBot="1">
      <c r="B8" s="10"/>
      <c r="C8" s="11"/>
      <c r="D8" s="2" t="s">
        <v>14</v>
      </c>
      <c r="E8" s="2"/>
      <c r="F8" s="2"/>
      <c r="G8" s="2"/>
      <c r="H8" s="2"/>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2"/>
    </row>
    <row r="9" spans="1:41" ht="24.75" customHeight="1" thickBot="1">
      <c r="B9" s="10"/>
      <c r="C9" s="11"/>
      <c r="D9" s="70" t="s">
        <v>15</v>
      </c>
      <c r="E9" s="71"/>
      <c r="F9" s="71"/>
      <c r="G9" s="71"/>
      <c r="H9" s="71"/>
      <c r="I9" s="71"/>
      <c r="J9" s="71"/>
      <c r="K9" s="72"/>
      <c r="L9" s="73"/>
      <c r="M9" s="74"/>
      <c r="N9" s="74"/>
      <c r="O9" s="74"/>
      <c r="P9" s="74"/>
      <c r="Q9" s="74"/>
      <c r="R9" s="74"/>
      <c r="S9" s="74"/>
      <c r="T9" s="74"/>
      <c r="U9" s="74"/>
      <c r="V9" s="74"/>
      <c r="W9" s="74"/>
      <c r="X9" s="74"/>
      <c r="Y9" s="74"/>
      <c r="Z9" s="74"/>
      <c r="AA9" s="74"/>
      <c r="AB9" s="74"/>
      <c r="AC9" s="74"/>
      <c r="AD9" s="74"/>
      <c r="AE9" s="74"/>
      <c r="AF9" s="74"/>
      <c r="AG9" s="74"/>
      <c r="AH9" s="74"/>
      <c r="AI9" s="74"/>
      <c r="AJ9" s="74"/>
      <c r="AK9" s="75"/>
      <c r="AL9" s="26"/>
      <c r="AM9" s="12"/>
    </row>
    <row r="10" spans="1:41" ht="24.75" customHeight="1" thickBot="1">
      <c r="B10" s="10"/>
      <c r="C10" s="11"/>
      <c r="D10" s="83" t="s">
        <v>16</v>
      </c>
      <c r="E10" s="84"/>
      <c r="F10" s="84"/>
      <c r="G10" s="84"/>
      <c r="H10" s="84"/>
      <c r="I10" s="84"/>
      <c r="J10" s="84"/>
      <c r="K10" s="85"/>
      <c r="L10" s="39" t="s">
        <v>26</v>
      </c>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1"/>
      <c r="AL10" s="27"/>
      <c r="AM10" s="12"/>
    </row>
    <row r="11" spans="1:41" ht="16.5" customHeight="1">
      <c r="B11" s="8"/>
      <c r="C11" s="2"/>
      <c r="D11" s="13"/>
      <c r="E11" s="13"/>
      <c r="F11" s="13"/>
      <c r="G11" s="13"/>
      <c r="H11" s="14"/>
      <c r="I11" s="14"/>
      <c r="J11" s="14"/>
      <c r="K11" s="14"/>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9"/>
    </row>
    <row r="12" spans="1:41" ht="16.5" customHeight="1" thickBot="1">
      <c r="B12" s="8"/>
      <c r="C12" s="2"/>
      <c r="D12" s="2" t="s">
        <v>17</v>
      </c>
      <c r="E12" s="2"/>
      <c r="F12" s="2"/>
      <c r="G12" s="2"/>
      <c r="H12" s="2"/>
      <c r="I12" s="14"/>
      <c r="J12" s="14"/>
      <c r="K12" s="14"/>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9"/>
    </row>
    <row r="13" spans="1:41" ht="22.5" customHeight="1">
      <c r="B13" s="8"/>
      <c r="C13" s="2"/>
      <c r="D13" s="76" t="s">
        <v>18</v>
      </c>
      <c r="E13" s="77"/>
      <c r="F13" s="82" t="s">
        <v>1</v>
      </c>
      <c r="G13" s="63" t="s">
        <v>19</v>
      </c>
      <c r="H13" s="64"/>
      <c r="I13" s="64"/>
      <c r="J13" s="64"/>
      <c r="K13" s="65"/>
      <c r="L13" s="66"/>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8"/>
      <c r="AL13" s="28"/>
      <c r="AM13" s="9"/>
      <c r="AO13" s="4" t="s">
        <v>27</v>
      </c>
    </row>
    <row r="14" spans="1:41" ht="22.5" customHeight="1">
      <c r="B14" s="8"/>
      <c r="C14" s="2"/>
      <c r="D14" s="78"/>
      <c r="E14" s="79"/>
      <c r="F14" s="61"/>
      <c r="G14" s="42" t="s">
        <v>20</v>
      </c>
      <c r="H14" s="43"/>
      <c r="I14" s="43"/>
      <c r="J14" s="43"/>
      <c r="K14" s="44"/>
      <c r="L14" s="45"/>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7"/>
      <c r="AL14" s="22"/>
      <c r="AM14" s="9"/>
      <c r="AO14" s="4" t="s">
        <v>42</v>
      </c>
    </row>
    <row r="15" spans="1:41" ht="22.5" customHeight="1">
      <c r="B15" s="8"/>
      <c r="C15" s="2"/>
      <c r="D15" s="78"/>
      <c r="E15" s="79"/>
      <c r="F15" s="61"/>
      <c r="G15" s="42" t="s">
        <v>22</v>
      </c>
      <c r="H15" s="43"/>
      <c r="I15" s="43"/>
      <c r="J15" s="43"/>
      <c r="K15" s="44"/>
      <c r="L15" s="45"/>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7"/>
      <c r="AL15" s="22"/>
      <c r="AM15" s="9"/>
      <c r="AO15" s="4" t="s">
        <v>56</v>
      </c>
    </row>
    <row r="16" spans="1:41" ht="43.5" customHeight="1">
      <c r="B16" s="8"/>
      <c r="C16" s="2"/>
      <c r="D16" s="78"/>
      <c r="E16" s="79"/>
      <c r="F16" s="61"/>
      <c r="G16" s="48" t="s">
        <v>23</v>
      </c>
      <c r="H16" s="49"/>
      <c r="I16" s="49"/>
      <c r="J16" s="49"/>
      <c r="K16" s="50"/>
      <c r="L16" s="51"/>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3"/>
      <c r="AL16" s="28"/>
      <c r="AM16" s="16"/>
      <c r="AN16" s="17"/>
      <c r="AO16" s="4" t="s">
        <v>43</v>
      </c>
    </row>
    <row r="17" spans="2:41" ht="22.5" customHeight="1" thickBot="1">
      <c r="B17" s="8"/>
      <c r="C17" s="2"/>
      <c r="D17" s="78"/>
      <c r="E17" s="79"/>
      <c r="F17" s="62"/>
      <c r="G17" s="54" t="s">
        <v>24</v>
      </c>
      <c r="H17" s="55"/>
      <c r="I17" s="55"/>
      <c r="J17" s="55"/>
      <c r="K17" s="56"/>
      <c r="L17" s="57"/>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9"/>
      <c r="AL17" s="22"/>
      <c r="AM17" s="16"/>
      <c r="AN17" s="17"/>
      <c r="AO17" s="17"/>
    </row>
    <row r="18" spans="2:41" ht="22.5" customHeight="1">
      <c r="B18" s="8"/>
      <c r="C18" s="2"/>
      <c r="D18" s="78"/>
      <c r="E18" s="79"/>
      <c r="F18" s="60" t="s">
        <v>3</v>
      </c>
      <c r="G18" s="63" t="s">
        <v>19</v>
      </c>
      <c r="H18" s="64"/>
      <c r="I18" s="64"/>
      <c r="J18" s="64"/>
      <c r="K18" s="65"/>
      <c r="L18" s="66"/>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8"/>
      <c r="AL18" s="28"/>
      <c r="AM18" s="16"/>
      <c r="AN18" s="17"/>
      <c r="AO18" s="17"/>
    </row>
    <row r="19" spans="2:41" ht="22.5" customHeight="1">
      <c r="B19" s="8"/>
      <c r="C19" s="2"/>
      <c r="D19" s="78"/>
      <c r="E19" s="79"/>
      <c r="F19" s="61"/>
      <c r="G19" s="42" t="s">
        <v>20</v>
      </c>
      <c r="H19" s="43"/>
      <c r="I19" s="43"/>
      <c r="J19" s="43"/>
      <c r="K19" s="44"/>
      <c r="L19" s="45"/>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7"/>
      <c r="AL19" s="22"/>
      <c r="AM19" s="16"/>
      <c r="AN19" s="17"/>
      <c r="AO19" s="17"/>
    </row>
    <row r="20" spans="2:41" ht="22.5" customHeight="1">
      <c r="B20" s="8"/>
      <c r="C20" s="2"/>
      <c r="D20" s="78"/>
      <c r="E20" s="79"/>
      <c r="F20" s="61"/>
      <c r="G20" s="42" t="s">
        <v>22</v>
      </c>
      <c r="H20" s="43"/>
      <c r="I20" s="43"/>
      <c r="J20" s="43"/>
      <c r="K20" s="44"/>
      <c r="L20" s="45"/>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7"/>
      <c r="AL20" s="22"/>
      <c r="AM20" s="16"/>
      <c r="AN20" s="17"/>
      <c r="AO20" s="17"/>
    </row>
    <row r="21" spans="2:41" ht="43.5" customHeight="1">
      <c r="B21" s="8"/>
      <c r="C21" s="2"/>
      <c r="D21" s="78"/>
      <c r="E21" s="79"/>
      <c r="F21" s="61"/>
      <c r="G21" s="48" t="s">
        <v>23</v>
      </c>
      <c r="H21" s="49"/>
      <c r="I21" s="49"/>
      <c r="J21" s="49"/>
      <c r="K21" s="50"/>
      <c r="L21" s="51"/>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3"/>
      <c r="AL21" s="28"/>
      <c r="AM21" s="16"/>
      <c r="AN21" s="17"/>
      <c r="AO21" s="17"/>
    </row>
    <row r="22" spans="2:41" ht="22.5" customHeight="1" thickBot="1">
      <c r="B22" s="8"/>
      <c r="C22" s="2"/>
      <c r="D22" s="78"/>
      <c r="E22" s="79"/>
      <c r="F22" s="62"/>
      <c r="G22" s="54" t="s">
        <v>24</v>
      </c>
      <c r="H22" s="55"/>
      <c r="I22" s="55"/>
      <c r="J22" s="55"/>
      <c r="K22" s="56"/>
      <c r="L22" s="69"/>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9"/>
      <c r="AL22" s="22"/>
      <c r="AM22" s="9"/>
    </row>
    <row r="23" spans="2:41" ht="22.5" customHeight="1">
      <c r="B23" s="8"/>
      <c r="C23" s="2"/>
      <c r="D23" s="78"/>
      <c r="E23" s="79"/>
      <c r="F23" s="60" t="s">
        <v>4</v>
      </c>
      <c r="G23" s="63" t="s">
        <v>19</v>
      </c>
      <c r="H23" s="64"/>
      <c r="I23" s="64"/>
      <c r="J23" s="64"/>
      <c r="K23" s="65"/>
      <c r="L23" s="66"/>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8"/>
      <c r="AL23" s="28"/>
      <c r="AM23" s="9"/>
    </row>
    <row r="24" spans="2:41" ht="22.5" customHeight="1">
      <c r="B24" s="8"/>
      <c r="C24" s="2"/>
      <c r="D24" s="78"/>
      <c r="E24" s="79"/>
      <c r="F24" s="61"/>
      <c r="G24" s="42" t="s">
        <v>20</v>
      </c>
      <c r="H24" s="43"/>
      <c r="I24" s="43"/>
      <c r="J24" s="43"/>
      <c r="K24" s="44"/>
      <c r="L24" s="45"/>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7"/>
      <c r="AL24" s="22"/>
      <c r="AM24" s="9"/>
    </row>
    <row r="25" spans="2:41" ht="22.5" customHeight="1">
      <c r="B25" s="8"/>
      <c r="C25" s="2"/>
      <c r="D25" s="78"/>
      <c r="E25" s="79"/>
      <c r="F25" s="61"/>
      <c r="G25" s="42" t="s">
        <v>22</v>
      </c>
      <c r="H25" s="43"/>
      <c r="I25" s="43"/>
      <c r="J25" s="43"/>
      <c r="K25" s="44"/>
      <c r="L25" s="45"/>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7"/>
      <c r="AL25" s="22"/>
      <c r="AM25" s="9"/>
    </row>
    <row r="26" spans="2:41" ht="43.5" customHeight="1">
      <c r="B26" s="8"/>
      <c r="C26" s="2"/>
      <c r="D26" s="78"/>
      <c r="E26" s="79"/>
      <c r="F26" s="61"/>
      <c r="G26" s="48" t="s">
        <v>23</v>
      </c>
      <c r="H26" s="49"/>
      <c r="I26" s="49"/>
      <c r="J26" s="49"/>
      <c r="K26" s="50"/>
      <c r="L26" s="51"/>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3"/>
      <c r="AL26" s="28"/>
      <c r="AM26" s="9"/>
    </row>
    <row r="27" spans="2:41" ht="22.5" customHeight="1" thickBot="1">
      <c r="B27" s="8"/>
      <c r="C27" s="2"/>
      <c r="D27" s="78"/>
      <c r="E27" s="79"/>
      <c r="F27" s="62"/>
      <c r="G27" s="54" t="s">
        <v>24</v>
      </c>
      <c r="H27" s="55"/>
      <c r="I27" s="55"/>
      <c r="J27" s="55"/>
      <c r="K27" s="56"/>
      <c r="L27" s="69"/>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9"/>
      <c r="AL27" s="22"/>
      <c r="AM27" s="9"/>
    </row>
    <row r="28" spans="2:41" ht="22.5" customHeight="1">
      <c r="B28" s="8"/>
      <c r="C28" s="2"/>
      <c r="D28" s="78"/>
      <c r="E28" s="79"/>
      <c r="F28" s="60" t="s">
        <v>5</v>
      </c>
      <c r="G28" s="63" t="s">
        <v>19</v>
      </c>
      <c r="H28" s="64"/>
      <c r="I28" s="64"/>
      <c r="J28" s="64"/>
      <c r="K28" s="65"/>
      <c r="L28" s="66"/>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8"/>
      <c r="AL28" s="28"/>
      <c r="AM28" s="9"/>
    </row>
    <row r="29" spans="2:41" ht="22.5" customHeight="1">
      <c r="B29" s="8"/>
      <c r="C29" s="2"/>
      <c r="D29" s="78"/>
      <c r="E29" s="79"/>
      <c r="F29" s="61"/>
      <c r="G29" s="42" t="s">
        <v>20</v>
      </c>
      <c r="H29" s="43"/>
      <c r="I29" s="43"/>
      <c r="J29" s="43"/>
      <c r="K29" s="44"/>
      <c r="L29" s="45"/>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7"/>
      <c r="AL29" s="22"/>
      <c r="AM29" s="9"/>
    </row>
    <row r="30" spans="2:41" ht="22.5" customHeight="1">
      <c r="B30" s="8"/>
      <c r="C30" s="2"/>
      <c r="D30" s="78"/>
      <c r="E30" s="79"/>
      <c r="F30" s="61"/>
      <c r="G30" s="42" t="s">
        <v>22</v>
      </c>
      <c r="H30" s="43"/>
      <c r="I30" s="43"/>
      <c r="J30" s="43"/>
      <c r="K30" s="44"/>
      <c r="L30" s="45"/>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7"/>
      <c r="AL30" s="22"/>
      <c r="AM30" s="9"/>
    </row>
    <row r="31" spans="2:41" ht="43.5" customHeight="1">
      <c r="B31" s="8"/>
      <c r="C31" s="2"/>
      <c r="D31" s="78"/>
      <c r="E31" s="79"/>
      <c r="F31" s="61"/>
      <c r="G31" s="48" t="s">
        <v>23</v>
      </c>
      <c r="H31" s="49"/>
      <c r="I31" s="49"/>
      <c r="J31" s="49"/>
      <c r="K31" s="50"/>
      <c r="L31" s="51"/>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3"/>
      <c r="AL31" s="28"/>
      <c r="AM31" s="9"/>
    </row>
    <row r="32" spans="2:41" ht="22.5" customHeight="1" thickBot="1">
      <c r="B32" s="8"/>
      <c r="C32" s="2"/>
      <c r="D32" s="78"/>
      <c r="E32" s="79"/>
      <c r="F32" s="62"/>
      <c r="G32" s="54" t="s">
        <v>24</v>
      </c>
      <c r="H32" s="55"/>
      <c r="I32" s="55"/>
      <c r="J32" s="55"/>
      <c r="K32" s="56"/>
      <c r="L32" s="69"/>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9"/>
      <c r="AL32" s="22"/>
      <c r="AM32" s="9"/>
    </row>
    <row r="33" spans="2:39" ht="22.5" customHeight="1">
      <c r="B33" s="8"/>
      <c r="C33" s="2"/>
      <c r="D33" s="78"/>
      <c r="E33" s="79"/>
      <c r="F33" s="60" t="s">
        <v>6</v>
      </c>
      <c r="G33" s="63" t="s">
        <v>19</v>
      </c>
      <c r="H33" s="64"/>
      <c r="I33" s="64"/>
      <c r="J33" s="64"/>
      <c r="K33" s="65"/>
      <c r="L33" s="66"/>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8"/>
      <c r="AL33" s="28"/>
      <c r="AM33" s="9"/>
    </row>
    <row r="34" spans="2:39" ht="22.5" customHeight="1">
      <c r="B34" s="8"/>
      <c r="C34" s="2"/>
      <c r="D34" s="78"/>
      <c r="E34" s="79"/>
      <c r="F34" s="61"/>
      <c r="G34" s="42" t="s">
        <v>20</v>
      </c>
      <c r="H34" s="43"/>
      <c r="I34" s="43"/>
      <c r="J34" s="43"/>
      <c r="K34" s="44"/>
      <c r="L34" s="45"/>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7"/>
      <c r="AL34" s="22"/>
      <c r="AM34" s="9"/>
    </row>
    <row r="35" spans="2:39" ht="22.5" customHeight="1">
      <c r="B35" s="8"/>
      <c r="C35" s="2"/>
      <c r="D35" s="78"/>
      <c r="E35" s="79"/>
      <c r="F35" s="61"/>
      <c r="G35" s="42" t="s">
        <v>22</v>
      </c>
      <c r="H35" s="43"/>
      <c r="I35" s="43"/>
      <c r="J35" s="43"/>
      <c r="K35" s="44"/>
      <c r="L35" s="45"/>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7"/>
      <c r="AL35" s="22"/>
      <c r="AM35" s="9"/>
    </row>
    <row r="36" spans="2:39" ht="43.5" customHeight="1">
      <c r="B36" s="8"/>
      <c r="C36" s="2"/>
      <c r="D36" s="78"/>
      <c r="E36" s="79"/>
      <c r="F36" s="61"/>
      <c r="G36" s="48" t="s">
        <v>23</v>
      </c>
      <c r="H36" s="49"/>
      <c r="I36" s="49"/>
      <c r="J36" s="49"/>
      <c r="K36" s="50"/>
      <c r="L36" s="51"/>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3"/>
      <c r="AL36" s="28"/>
      <c r="AM36" s="9"/>
    </row>
    <row r="37" spans="2:39" ht="22.5" customHeight="1" thickBot="1">
      <c r="B37" s="8"/>
      <c r="C37" s="2"/>
      <c r="D37" s="80"/>
      <c r="E37" s="81"/>
      <c r="F37" s="62"/>
      <c r="G37" s="54" t="s">
        <v>24</v>
      </c>
      <c r="H37" s="55"/>
      <c r="I37" s="55"/>
      <c r="J37" s="55"/>
      <c r="K37" s="56"/>
      <c r="L37" s="69"/>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9"/>
      <c r="AL37" s="22"/>
      <c r="AM37" s="9"/>
    </row>
    <row r="38" spans="2:39" ht="22.5" customHeight="1">
      <c r="B38" s="8"/>
      <c r="C38" s="2"/>
      <c r="D38" s="32"/>
      <c r="E38" s="32"/>
      <c r="F38" s="15"/>
      <c r="G38" s="33"/>
      <c r="H38" s="33"/>
      <c r="I38" s="33"/>
      <c r="J38" s="33"/>
      <c r="K38" s="33"/>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9"/>
    </row>
    <row r="39" spans="2:39" ht="3" customHeight="1">
      <c r="B39" s="18"/>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20"/>
    </row>
    <row r="40" spans="2:39" ht="13.5" customHeight="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M40" s="21" t="s">
        <v>47</v>
      </c>
    </row>
    <row r="41" spans="2:39" ht="13.5" customHeight="1">
      <c r="B41" s="1"/>
      <c r="C41" s="1"/>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3"/>
    </row>
    <row r="42" spans="2:39" ht="3" customHeight="1">
      <c r="B42" s="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7"/>
    </row>
    <row r="43" spans="2:39" ht="13.5" customHeight="1">
      <c r="B43" s="8"/>
      <c r="C43" s="2" t="s">
        <v>7</v>
      </c>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9"/>
    </row>
    <row r="44" spans="2:39" ht="13.5" customHeight="1">
      <c r="B44" s="8"/>
      <c r="C44" s="2"/>
      <c r="D44" s="2"/>
      <c r="E44" s="2"/>
      <c r="F44" s="2"/>
      <c r="G44" s="2"/>
      <c r="H44" s="2"/>
      <c r="I44" s="2"/>
      <c r="J44" s="2"/>
      <c r="K44" s="2"/>
      <c r="L44" s="2"/>
      <c r="M44" s="2"/>
      <c r="N44" s="2"/>
      <c r="O44" s="2"/>
      <c r="P44" s="2"/>
      <c r="Q44" s="2"/>
      <c r="R44" s="2"/>
      <c r="S44" s="2"/>
      <c r="T44" s="2"/>
      <c r="U44" s="2"/>
      <c r="V44" s="2"/>
      <c r="W44" s="2"/>
      <c r="X44" s="2"/>
      <c r="Y44" s="2"/>
      <c r="Z44" s="2"/>
      <c r="AA44" s="2"/>
      <c r="AB44" s="2"/>
      <c r="AC44" s="86"/>
      <c r="AD44" s="87"/>
      <c r="AE44" s="88"/>
      <c r="AF44" s="88"/>
      <c r="AG44" s="2" t="s">
        <v>31</v>
      </c>
      <c r="AH44" s="37"/>
      <c r="AI44" s="2" t="s">
        <v>32</v>
      </c>
      <c r="AJ44" s="37"/>
      <c r="AK44" s="38" t="s">
        <v>33</v>
      </c>
      <c r="AL44" s="3"/>
      <c r="AM44" s="9"/>
    </row>
    <row r="45" spans="2:39" ht="8.25" customHeight="1">
      <c r="B45" s="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3"/>
      <c r="AL45" s="3"/>
      <c r="AM45" s="9"/>
    </row>
    <row r="46" spans="2:39" ht="13.5" customHeight="1" thickBot="1">
      <c r="B46" s="10"/>
      <c r="C46" s="11"/>
      <c r="D46" s="2" t="s">
        <v>14</v>
      </c>
      <c r="E46" s="2"/>
      <c r="F46" s="2"/>
      <c r="G46" s="2"/>
      <c r="H46" s="2"/>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row>
    <row r="47" spans="2:39" ht="24.75" customHeight="1" thickBot="1">
      <c r="B47" s="10"/>
      <c r="C47" s="11"/>
      <c r="D47" s="70" t="s">
        <v>15</v>
      </c>
      <c r="E47" s="71"/>
      <c r="F47" s="71"/>
      <c r="G47" s="71"/>
      <c r="H47" s="71"/>
      <c r="I47" s="71"/>
      <c r="J47" s="71"/>
      <c r="K47" s="72"/>
      <c r="L47" s="73"/>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5"/>
      <c r="AL47" s="26"/>
      <c r="AM47" s="12"/>
    </row>
    <row r="48" spans="2:39" ht="24.75" customHeight="1" thickBot="1">
      <c r="B48" s="10"/>
      <c r="C48" s="11"/>
      <c r="D48" s="83" t="s">
        <v>16</v>
      </c>
      <c r="E48" s="84"/>
      <c r="F48" s="84"/>
      <c r="G48" s="84"/>
      <c r="H48" s="84"/>
      <c r="I48" s="84"/>
      <c r="J48" s="84"/>
      <c r="K48" s="85"/>
      <c r="L48" s="39" t="s">
        <v>26</v>
      </c>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1"/>
      <c r="AL48" s="27"/>
      <c r="AM48" s="12"/>
    </row>
    <row r="49" spans="2:39" ht="9.75" customHeight="1">
      <c r="B49" s="10"/>
      <c r="C49" s="11"/>
      <c r="D49" s="22"/>
      <c r="E49" s="22"/>
      <c r="F49" s="22"/>
      <c r="G49" s="22"/>
      <c r="H49" s="22"/>
      <c r="I49" s="22"/>
      <c r="J49" s="22"/>
      <c r="K49" s="22"/>
      <c r="L49" s="15"/>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12"/>
    </row>
    <row r="50" spans="2:39" ht="13.5" customHeight="1" thickBot="1">
      <c r="B50" s="8"/>
      <c r="C50" s="2"/>
      <c r="D50" s="2" t="s">
        <v>25</v>
      </c>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9"/>
    </row>
    <row r="51" spans="2:39" ht="22.5" customHeight="1">
      <c r="B51" s="8"/>
      <c r="C51" s="2"/>
      <c r="D51" s="76" t="s">
        <v>18</v>
      </c>
      <c r="E51" s="77"/>
      <c r="F51" s="82" t="s">
        <v>8</v>
      </c>
      <c r="G51" s="63" t="s">
        <v>19</v>
      </c>
      <c r="H51" s="64"/>
      <c r="I51" s="64"/>
      <c r="J51" s="64"/>
      <c r="K51" s="65"/>
      <c r="L51" s="66"/>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8"/>
      <c r="AL51" s="28"/>
      <c r="AM51" s="9"/>
    </row>
    <row r="52" spans="2:39" ht="22.5" customHeight="1">
      <c r="B52" s="8"/>
      <c r="C52" s="2"/>
      <c r="D52" s="78"/>
      <c r="E52" s="79"/>
      <c r="F52" s="61"/>
      <c r="G52" s="42" t="s">
        <v>20</v>
      </c>
      <c r="H52" s="43"/>
      <c r="I52" s="43"/>
      <c r="J52" s="43"/>
      <c r="K52" s="44"/>
      <c r="L52" s="45"/>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7"/>
      <c r="AL52" s="22"/>
      <c r="AM52" s="9"/>
    </row>
    <row r="53" spans="2:39" ht="22.5" customHeight="1">
      <c r="B53" s="8"/>
      <c r="C53" s="2"/>
      <c r="D53" s="78"/>
      <c r="E53" s="79"/>
      <c r="F53" s="61"/>
      <c r="G53" s="42" t="s">
        <v>22</v>
      </c>
      <c r="H53" s="43"/>
      <c r="I53" s="43"/>
      <c r="J53" s="43"/>
      <c r="K53" s="44"/>
      <c r="L53" s="45"/>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7"/>
      <c r="AL53" s="22"/>
      <c r="AM53" s="9"/>
    </row>
    <row r="54" spans="2:39" ht="43.5" customHeight="1">
      <c r="B54" s="8"/>
      <c r="C54" s="2"/>
      <c r="D54" s="78"/>
      <c r="E54" s="79"/>
      <c r="F54" s="61"/>
      <c r="G54" s="48" t="s">
        <v>23</v>
      </c>
      <c r="H54" s="49"/>
      <c r="I54" s="49"/>
      <c r="J54" s="49"/>
      <c r="K54" s="50"/>
      <c r="L54" s="51"/>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3"/>
      <c r="AL54" s="28"/>
      <c r="AM54" s="9"/>
    </row>
    <row r="55" spans="2:39" ht="22.5" customHeight="1" thickBot="1">
      <c r="B55" s="8"/>
      <c r="C55" s="2"/>
      <c r="D55" s="78"/>
      <c r="E55" s="79"/>
      <c r="F55" s="62"/>
      <c r="G55" s="54" t="s">
        <v>24</v>
      </c>
      <c r="H55" s="55"/>
      <c r="I55" s="55"/>
      <c r="J55" s="55"/>
      <c r="K55" s="56"/>
      <c r="L55" s="57"/>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9"/>
      <c r="AL55" s="22"/>
      <c r="AM55" s="9"/>
    </row>
    <row r="56" spans="2:39" ht="22.5" customHeight="1">
      <c r="B56" s="8"/>
      <c r="C56" s="2"/>
      <c r="D56" s="78"/>
      <c r="E56" s="79"/>
      <c r="F56" s="60" t="s">
        <v>9</v>
      </c>
      <c r="G56" s="63" t="s">
        <v>19</v>
      </c>
      <c r="H56" s="64"/>
      <c r="I56" s="64"/>
      <c r="J56" s="64"/>
      <c r="K56" s="65"/>
      <c r="L56" s="66"/>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8"/>
      <c r="AL56" s="28"/>
      <c r="AM56" s="9"/>
    </row>
    <row r="57" spans="2:39" ht="22.5" customHeight="1">
      <c r="B57" s="8"/>
      <c r="C57" s="2"/>
      <c r="D57" s="78"/>
      <c r="E57" s="79"/>
      <c r="F57" s="61"/>
      <c r="G57" s="42" t="s">
        <v>20</v>
      </c>
      <c r="H57" s="43"/>
      <c r="I57" s="43"/>
      <c r="J57" s="43"/>
      <c r="K57" s="44"/>
      <c r="L57" s="45"/>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7"/>
      <c r="AL57" s="22"/>
      <c r="AM57" s="9"/>
    </row>
    <row r="58" spans="2:39" ht="22.5" customHeight="1">
      <c r="B58" s="8"/>
      <c r="C58" s="2"/>
      <c r="D58" s="78"/>
      <c r="E58" s="79"/>
      <c r="F58" s="61"/>
      <c r="G58" s="42" t="s">
        <v>22</v>
      </c>
      <c r="H58" s="43"/>
      <c r="I58" s="43"/>
      <c r="J58" s="43"/>
      <c r="K58" s="44"/>
      <c r="L58" s="45"/>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7"/>
      <c r="AL58" s="22"/>
      <c r="AM58" s="9"/>
    </row>
    <row r="59" spans="2:39" ht="43.5" customHeight="1">
      <c r="B59" s="8"/>
      <c r="C59" s="2"/>
      <c r="D59" s="78"/>
      <c r="E59" s="79"/>
      <c r="F59" s="61"/>
      <c r="G59" s="48" t="s">
        <v>23</v>
      </c>
      <c r="H59" s="49"/>
      <c r="I59" s="49"/>
      <c r="J59" s="49"/>
      <c r="K59" s="50"/>
      <c r="L59" s="51"/>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3"/>
      <c r="AL59" s="28"/>
      <c r="AM59" s="9"/>
    </row>
    <row r="60" spans="2:39" ht="22.5" customHeight="1" thickBot="1">
      <c r="B60" s="8"/>
      <c r="C60" s="2"/>
      <c r="D60" s="78"/>
      <c r="E60" s="79"/>
      <c r="F60" s="62"/>
      <c r="G60" s="54" t="s">
        <v>24</v>
      </c>
      <c r="H60" s="55"/>
      <c r="I60" s="55"/>
      <c r="J60" s="55"/>
      <c r="K60" s="56"/>
      <c r="L60" s="69"/>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9"/>
      <c r="AL60" s="22"/>
      <c r="AM60" s="9"/>
    </row>
    <row r="61" spans="2:39" ht="22.5" customHeight="1">
      <c r="B61" s="8"/>
      <c r="C61" s="2"/>
      <c r="D61" s="78"/>
      <c r="E61" s="79"/>
      <c r="F61" s="60" t="s">
        <v>10</v>
      </c>
      <c r="G61" s="63" t="s">
        <v>19</v>
      </c>
      <c r="H61" s="64"/>
      <c r="I61" s="64"/>
      <c r="J61" s="64"/>
      <c r="K61" s="65"/>
      <c r="L61" s="66"/>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8"/>
      <c r="AL61" s="28"/>
      <c r="AM61" s="9"/>
    </row>
    <row r="62" spans="2:39" ht="22.5" customHeight="1">
      <c r="B62" s="8"/>
      <c r="C62" s="2"/>
      <c r="D62" s="78"/>
      <c r="E62" s="79"/>
      <c r="F62" s="61"/>
      <c r="G62" s="42" t="s">
        <v>20</v>
      </c>
      <c r="H62" s="43"/>
      <c r="I62" s="43"/>
      <c r="J62" s="43"/>
      <c r="K62" s="44"/>
      <c r="L62" s="45"/>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7"/>
      <c r="AL62" s="22"/>
      <c r="AM62" s="9"/>
    </row>
    <row r="63" spans="2:39" ht="22.5" customHeight="1">
      <c r="B63" s="8"/>
      <c r="C63" s="2"/>
      <c r="D63" s="78"/>
      <c r="E63" s="79"/>
      <c r="F63" s="61"/>
      <c r="G63" s="42" t="s">
        <v>22</v>
      </c>
      <c r="H63" s="43"/>
      <c r="I63" s="43"/>
      <c r="J63" s="43"/>
      <c r="K63" s="44"/>
      <c r="L63" s="45"/>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7"/>
      <c r="AL63" s="22"/>
      <c r="AM63" s="9"/>
    </row>
    <row r="64" spans="2:39" ht="43.5" customHeight="1">
      <c r="B64" s="8"/>
      <c r="C64" s="2"/>
      <c r="D64" s="78"/>
      <c r="E64" s="79"/>
      <c r="F64" s="61"/>
      <c r="G64" s="48" t="s">
        <v>23</v>
      </c>
      <c r="H64" s="49"/>
      <c r="I64" s="49"/>
      <c r="J64" s="49"/>
      <c r="K64" s="50"/>
      <c r="L64" s="51"/>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3"/>
      <c r="AL64" s="28"/>
      <c r="AM64" s="9"/>
    </row>
    <row r="65" spans="2:39" ht="22.5" customHeight="1" thickBot="1">
      <c r="B65" s="8"/>
      <c r="C65" s="2"/>
      <c r="D65" s="78"/>
      <c r="E65" s="79"/>
      <c r="F65" s="62"/>
      <c r="G65" s="54" t="s">
        <v>24</v>
      </c>
      <c r="H65" s="55"/>
      <c r="I65" s="55"/>
      <c r="J65" s="55"/>
      <c r="K65" s="56"/>
      <c r="L65" s="69"/>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9"/>
      <c r="AL65" s="22"/>
      <c r="AM65" s="9"/>
    </row>
    <row r="66" spans="2:39" ht="22.5" customHeight="1">
      <c r="B66" s="8"/>
      <c r="C66" s="2"/>
      <c r="D66" s="78"/>
      <c r="E66" s="79"/>
      <c r="F66" s="60" t="s">
        <v>11</v>
      </c>
      <c r="G66" s="63" t="s">
        <v>19</v>
      </c>
      <c r="H66" s="64"/>
      <c r="I66" s="64"/>
      <c r="J66" s="64"/>
      <c r="K66" s="65"/>
      <c r="L66" s="66"/>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8"/>
      <c r="AL66" s="28"/>
      <c r="AM66" s="9"/>
    </row>
    <row r="67" spans="2:39" ht="22.5" customHeight="1">
      <c r="B67" s="8"/>
      <c r="C67" s="2"/>
      <c r="D67" s="78"/>
      <c r="E67" s="79"/>
      <c r="F67" s="61"/>
      <c r="G67" s="42" t="s">
        <v>20</v>
      </c>
      <c r="H67" s="43"/>
      <c r="I67" s="43"/>
      <c r="J67" s="43"/>
      <c r="K67" s="44"/>
      <c r="L67" s="45"/>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7"/>
      <c r="AL67" s="22"/>
      <c r="AM67" s="9"/>
    </row>
    <row r="68" spans="2:39" ht="22.5" customHeight="1">
      <c r="B68" s="8"/>
      <c r="C68" s="2"/>
      <c r="D68" s="78"/>
      <c r="E68" s="79"/>
      <c r="F68" s="61"/>
      <c r="G68" s="42" t="s">
        <v>22</v>
      </c>
      <c r="H68" s="43"/>
      <c r="I68" s="43"/>
      <c r="J68" s="43"/>
      <c r="K68" s="44"/>
      <c r="L68" s="45"/>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7"/>
      <c r="AL68" s="22"/>
      <c r="AM68" s="9"/>
    </row>
    <row r="69" spans="2:39" ht="43.5" customHeight="1">
      <c r="B69" s="8"/>
      <c r="C69" s="2"/>
      <c r="D69" s="78"/>
      <c r="E69" s="79"/>
      <c r="F69" s="61"/>
      <c r="G69" s="48" t="s">
        <v>23</v>
      </c>
      <c r="H69" s="49"/>
      <c r="I69" s="49"/>
      <c r="J69" s="49"/>
      <c r="K69" s="50"/>
      <c r="L69" s="51"/>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3"/>
      <c r="AL69" s="28"/>
      <c r="AM69" s="9"/>
    </row>
    <row r="70" spans="2:39" ht="22.5" customHeight="1" thickBot="1">
      <c r="B70" s="8"/>
      <c r="C70" s="2"/>
      <c r="D70" s="78"/>
      <c r="E70" s="79"/>
      <c r="F70" s="62"/>
      <c r="G70" s="54" t="s">
        <v>24</v>
      </c>
      <c r="H70" s="55"/>
      <c r="I70" s="55"/>
      <c r="J70" s="55"/>
      <c r="K70" s="56"/>
      <c r="L70" s="69"/>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9"/>
      <c r="AL70" s="22"/>
      <c r="AM70" s="9"/>
    </row>
    <row r="71" spans="2:39" ht="22.5" customHeight="1">
      <c r="B71" s="8"/>
      <c r="C71" s="2"/>
      <c r="D71" s="78"/>
      <c r="E71" s="79"/>
      <c r="F71" s="60" t="s">
        <v>12</v>
      </c>
      <c r="G71" s="63" t="s">
        <v>19</v>
      </c>
      <c r="H71" s="64"/>
      <c r="I71" s="64"/>
      <c r="J71" s="64"/>
      <c r="K71" s="65"/>
      <c r="L71" s="66"/>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8"/>
      <c r="AL71" s="28"/>
      <c r="AM71" s="9"/>
    </row>
    <row r="72" spans="2:39" ht="22.5" customHeight="1">
      <c r="B72" s="8"/>
      <c r="C72" s="2"/>
      <c r="D72" s="78"/>
      <c r="E72" s="79"/>
      <c r="F72" s="61"/>
      <c r="G72" s="42" t="s">
        <v>20</v>
      </c>
      <c r="H72" s="43"/>
      <c r="I72" s="43"/>
      <c r="J72" s="43"/>
      <c r="K72" s="44"/>
      <c r="L72" s="45"/>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7"/>
      <c r="AL72" s="22"/>
      <c r="AM72" s="9"/>
    </row>
    <row r="73" spans="2:39" ht="22.5" customHeight="1">
      <c r="B73" s="8"/>
      <c r="C73" s="2"/>
      <c r="D73" s="78"/>
      <c r="E73" s="79"/>
      <c r="F73" s="61"/>
      <c r="G73" s="42" t="s">
        <v>22</v>
      </c>
      <c r="H73" s="43"/>
      <c r="I73" s="43"/>
      <c r="J73" s="43"/>
      <c r="K73" s="44"/>
      <c r="L73" s="45"/>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7"/>
      <c r="AL73" s="22"/>
      <c r="AM73" s="9"/>
    </row>
    <row r="74" spans="2:39" ht="43.5" customHeight="1">
      <c r="B74" s="8"/>
      <c r="C74" s="2"/>
      <c r="D74" s="78"/>
      <c r="E74" s="79"/>
      <c r="F74" s="61"/>
      <c r="G74" s="48" t="s">
        <v>23</v>
      </c>
      <c r="H74" s="49"/>
      <c r="I74" s="49"/>
      <c r="J74" s="49"/>
      <c r="K74" s="50"/>
      <c r="L74" s="51"/>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3"/>
      <c r="AL74" s="28"/>
      <c r="AM74" s="9"/>
    </row>
    <row r="75" spans="2:39" ht="22.5" customHeight="1" thickBot="1">
      <c r="B75" s="8"/>
      <c r="C75" s="2"/>
      <c r="D75" s="80"/>
      <c r="E75" s="81"/>
      <c r="F75" s="62"/>
      <c r="G75" s="54" t="s">
        <v>24</v>
      </c>
      <c r="H75" s="55"/>
      <c r="I75" s="55"/>
      <c r="J75" s="55"/>
      <c r="K75" s="56"/>
      <c r="L75" s="69"/>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9"/>
      <c r="AL75" s="22"/>
      <c r="AM75" s="9"/>
    </row>
    <row r="76" spans="2:39" ht="13.5" customHeight="1">
      <c r="B76" s="8"/>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9"/>
    </row>
    <row r="77" spans="2:39" ht="13.5" customHeight="1">
      <c r="B77" s="8"/>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9"/>
    </row>
    <row r="78" spans="2:39" ht="3" customHeight="1">
      <c r="B78" s="18"/>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20"/>
    </row>
    <row r="79" spans="2:39">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M79" s="21" t="s">
        <v>47</v>
      </c>
    </row>
  </sheetData>
  <mergeCells count="125">
    <mergeCell ref="AC4:AD4"/>
    <mergeCell ref="AE4:AF4"/>
    <mergeCell ref="AC44:AD44"/>
    <mergeCell ref="AE44:AF44"/>
    <mergeCell ref="L32:AK32"/>
    <mergeCell ref="L21:AK21"/>
    <mergeCell ref="C6:AL7"/>
    <mergeCell ref="D9:K9"/>
    <mergeCell ref="L70:AK70"/>
    <mergeCell ref="L61:AK61"/>
    <mergeCell ref="G62:K62"/>
    <mergeCell ref="L62:AK62"/>
    <mergeCell ref="L69:AK69"/>
    <mergeCell ref="G70:K70"/>
    <mergeCell ref="G63:K63"/>
    <mergeCell ref="L63:AK63"/>
    <mergeCell ref="G64:K64"/>
    <mergeCell ref="L64:AK64"/>
    <mergeCell ref="G65:K65"/>
    <mergeCell ref="L65:AK65"/>
    <mergeCell ref="D48:K48"/>
    <mergeCell ref="L48:AK48"/>
    <mergeCell ref="D51:E75"/>
    <mergeCell ref="F51:F55"/>
    <mergeCell ref="F71:F75"/>
    <mergeCell ref="G71:K71"/>
    <mergeCell ref="L71:AK71"/>
    <mergeCell ref="G72:K72"/>
    <mergeCell ref="L72:AK72"/>
    <mergeCell ref="G73:K73"/>
    <mergeCell ref="L73:AK73"/>
    <mergeCell ref="L9:AK9"/>
    <mergeCell ref="D10:K10"/>
    <mergeCell ref="G75:K75"/>
    <mergeCell ref="L75:AK75"/>
    <mergeCell ref="G74:K74"/>
    <mergeCell ref="L74:AK74"/>
    <mergeCell ref="F66:F70"/>
    <mergeCell ref="G66:K66"/>
    <mergeCell ref="L66:AK66"/>
    <mergeCell ref="G67:K67"/>
    <mergeCell ref="L67:AK67"/>
    <mergeCell ref="G68:K68"/>
    <mergeCell ref="L68:AK68"/>
    <mergeCell ref="G69:K69"/>
    <mergeCell ref="L60:AK60"/>
    <mergeCell ref="F61:F65"/>
    <mergeCell ref="G61:K61"/>
    <mergeCell ref="G51:K51"/>
    <mergeCell ref="L51:AK51"/>
    <mergeCell ref="G52:K52"/>
    <mergeCell ref="L52:AK52"/>
    <mergeCell ref="G53:K53"/>
    <mergeCell ref="L53:AK53"/>
    <mergeCell ref="G54:K54"/>
    <mergeCell ref="L54:AK54"/>
    <mergeCell ref="G55:K55"/>
    <mergeCell ref="L55:AK55"/>
    <mergeCell ref="F56:F60"/>
    <mergeCell ref="G56:K56"/>
    <mergeCell ref="L56:AK56"/>
    <mergeCell ref="G57:K57"/>
    <mergeCell ref="L57:AK57"/>
    <mergeCell ref="G58:K58"/>
    <mergeCell ref="L58:AK58"/>
    <mergeCell ref="G59:K59"/>
    <mergeCell ref="L59:AK59"/>
    <mergeCell ref="G60:K60"/>
    <mergeCell ref="D47:K47"/>
    <mergeCell ref="L47:AK47"/>
    <mergeCell ref="D13:E37"/>
    <mergeCell ref="F13:F17"/>
    <mergeCell ref="G13:K13"/>
    <mergeCell ref="L13:AK13"/>
    <mergeCell ref="G14:K14"/>
    <mergeCell ref="L14:AK14"/>
    <mergeCell ref="G36:K36"/>
    <mergeCell ref="F33:F37"/>
    <mergeCell ref="G33:K33"/>
    <mergeCell ref="L33:AK33"/>
    <mergeCell ref="G34:K34"/>
    <mergeCell ref="L34:AK34"/>
    <mergeCell ref="G35:K35"/>
    <mergeCell ref="L35:AK35"/>
    <mergeCell ref="G37:K37"/>
    <mergeCell ref="L37:AK37"/>
    <mergeCell ref="L36:AK36"/>
    <mergeCell ref="F28:F32"/>
    <mergeCell ref="G28:K28"/>
    <mergeCell ref="L28:AK28"/>
    <mergeCell ref="G29:K29"/>
    <mergeCell ref="L29:AK29"/>
    <mergeCell ref="G30:K30"/>
    <mergeCell ref="L30:AK30"/>
    <mergeCell ref="G31:K31"/>
    <mergeCell ref="L31:AK31"/>
    <mergeCell ref="G32:K32"/>
    <mergeCell ref="F23:F27"/>
    <mergeCell ref="G23:K23"/>
    <mergeCell ref="L23:AK23"/>
    <mergeCell ref="G24:K24"/>
    <mergeCell ref="L24:AK24"/>
    <mergeCell ref="G25:K25"/>
    <mergeCell ref="L25:AK25"/>
    <mergeCell ref="G26:K26"/>
    <mergeCell ref="L26:AK26"/>
    <mergeCell ref="G27:K27"/>
    <mergeCell ref="L27:AK27"/>
    <mergeCell ref="L10:AK10"/>
    <mergeCell ref="G15:K15"/>
    <mergeCell ref="L15:AK15"/>
    <mergeCell ref="G16:K16"/>
    <mergeCell ref="L16:AK16"/>
    <mergeCell ref="G17:K17"/>
    <mergeCell ref="L17:AK17"/>
    <mergeCell ref="F18:F22"/>
    <mergeCell ref="G18:K18"/>
    <mergeCell ref="L18:AK18"/>
    <mergeCell ref="G19:K19"/>
    <mergeCell ref="L19:AK19"/>
    <mergeCell ref="G20:K20"/>
    <mergeCell ref="L20:AK20"/>
    <mergeCell ref="G21:K21"/>
    <mergeCell ref="G22:K22"/>
    <mergeCell ref="L22:AK22"/>
  </mergeCells>
  <phoneticPr fontId="2"/>
  <dataValidations count="1">
    <dataValidation type="list" allowBlank="1" showInputMessage="1" showErrorMessage="1" sqref="L13:AK13 L71:AK71 L66:AK66 L61:AK61 L56:AK56 L51:AK51 L33:AK33 L28:AK28 L23:AK23 L18:AK18" xr:uid="{E326DB26-8048-4F79-899F-1B839C335648}">
      <formula1>$AO$13:$AO$16</formula1>
    </dataValidation>
  </dataValidations>
  <pageMargins left="0.47" right="0.34" top="0.39370078740157483" bottom="0.39370078740157483" header="0.39370078740157483" footer="0.23622047244094491"/>
  <pageSetup paperSize="9" scale="92" orientation="portrait" r:id="rId1"/>
  <headerFooter alignWithMargins="0"/>
  <rowBreaks count="1" manualBreakCount="1">
    <brk id="4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947F-CF45-47A8-BAA7-0442CCF5EEC4}">
  <dimension ref="A1:AO79"/>
  <sheetViews>
    <sheetView showZeros="0" view="pageBreakPreview" zoomScaleNormal="100" zoomScaleSheetLayoutView="100" workbookViewId="0">
      <selection activeCell="L9" sqref="L9:AK9"/>
    </sheetView>
  </sheetViews>
  <sheetFormatPr defaultColWidth="1.90625" defaultRowHeight="13.5"/>
  <cols>
    <col min="1" max="1" width="1.54296875" style="4" customWidth="1"/>
    <col min="2" max="2" width="0.36328125" style="4" customWidth="1"/>
    <col min="3" max="38" width="1.90625" style="4" customWidth="1"/>
    <col min="39" max="39" width="0.26953125" style="4" customWidth="1"/>
    <col min="40" max="40" width="1.90625" style="4" customWidth="1"/>
    <col min="41" max="41" width="1.90625" style="4" hidden="1" customWidth="1"/>
    <col min="42" max="65" width="1.90625" style="4" customWidth="1"/>
    <col min="66" max="16384" width="1.90625" style="4"/>
  </cols>
  <sheetData>
    <row r="1" spans="1:41" ht="13.5" customHeight="1">
      <c r="A1" s="1" t="s">
        <v>38</v>
      </c>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3"/>
    </row>
    <row r="2" spans="1:41" ht="3" customHeight="1">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7"/>
    </row>
    <row r="3" spans="1:41" ht="13.5" customHeight="1">
      <c r="B3" s="8"/>
      <c r="C3" s="2" t="s">
        <v>0</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9"/>
    </row>
    <row r="4" spans="1:41" ht="13.5" customHeight="1">
      <c r="B4" s="8"/>
      <c r="C4" s="2"/>
      <c r="D4" s="2"/>
      <c r="E4" s="2"/>
      <c r="F4" s="2"/>
      <c r="G4" s="2"/>
      <c r="H4" s="2"/>
      <c r="I4" s="2"/>
      <c r="J4" s="2"/>
      <c r="K4" s="2"/>
      <c r="L4" s="2"/>
      <c r="M4" s="2"/>
      <c r="N4" s="2"/>
      <c r="O4" s="2"/>
      <c r="P4" s="2"/>
      <c r="Q4" s="2"/>
      <c r="R4" s="2"/>
      <c r="S4" s="2"/>
      <c r="T4" s="2"/>
      <c r="U4" s="2"/>
      <c r="V4" s="2"/>
      <c r="W4" s="2"/>
      <c r="X4" s="2"/>
      <c r="Y4" s="2"/>
      <c r="Z4" s="2"/>
      <c r="AA4" s="2"/>
      <c r="AB4" s="2"/>
      <c r="AC4" s="86"/>
      <c r="AD4" s="87"/>
      <c r="AE4" s="88"/>
      <c r="AF4" s="88"/>
      <c r="AG4" s="2" t="s">
        <v>31</v>
      </c>
      <c r="AH4" s="37"/>
      <c r="AI4" s="2" t="s">
        <v>32</v>
      </c>
      <c r="AJ4" s="37"/>
      <c r="AK4" s="38" t="s">
        <v>33</v>
      </c>
      <c r="AL4" s="3"/>
      <c r="AM4" s="9"/>
    </row>
    <row r="5" spans="1:41" ht="13.5" customHeight="1">
      <c r="B5" s="8"/>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9"/>
    </row>
    <row r="6" spans="1:41" ht="13.5" customHeight="1">
      <c r="B6" s="29"/>
      <c r="C6" s="89" t="s">
        <v>13</v>
      </c>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35"/>
    </row>
    <row r="7" spans="1:41" ht="13.5" customHeight="1">
      <c r="B7" s="2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35"/>
    </row>
    <row r="8" spans="1:41" ht="13.5" customHeight="1" thickBot="1">
      <c r="B8" s="10"/>
      <c r="C8" s="11"/>
      <c r="D8" s="2" t="s">
        <v>14</v>
      </c>
      <c r="E8" s="2"/>
      <c r="F8" s="2"/>
      <c r="G8" s="2"/>
      <c r="H8" s="2"/>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2"/>
    </row>
    <row r="9" spans="1:41" ht="24.75" customHeight="1" thickBot="1">
      <c r="B9" s="10"/>
      <c r="C9" s="11"/>
      <c r="D9" s="70" t="s">
        <v>15</v>
      </c>
      <c r="E9" s="71"/>
      <c r="F9" s="71"/>
      <c r="G9" s="71"/>
      <c r="H9" s="71"/>
      <c r="I9" s="71"/>
      <c r="J9" s="71"/>
      <c r="K9" s="72"/>
      <c r="L9" s="73"/>
      <c r="M9" s="74"/>
      <c r="N9" s="74"/>
      <c r="O9" s="74"/>
      <c r="P9" s="74"/>
      <c r="Q9" s="74"/>
      <c r="R9" s="74"/>
      <c r="S9" s="74"/>
      <c r="T9" s="74"/>
      <c r="U9" s="74"/>
      <c r="V9" s="74"/>
      <c r="W9" s="74"/>
      <c r="X9" s="74"/>
      <c r="Y9" s="74"/>
      <c r="Z9" s="74"/>
      <c r="AA9" s="74"/>
      <c r="AB9" s="74"/>
      <c r="AC9" s="74"/>
      <c r="AD9" s="74"/>
      <c r="AE9" s="74"/>
      <c r="AF9" s="74"/>
      <c r="AG9" s="74"/>
      <c r="AH9" s="74"/>
      <c r="AI9" s="74"/>
      <c r="AJ9" s="74"/>
      <c r="AK9" s="75"/>
      <c r="AL9" s="26"/>
      <c r="AM9" s="12"/>
    </row>
    <row r="10" spans="1:41" ht="24.75" customHeight="1" thickBot="1">
      <c r="B10" s="10"/>
      <c r="C10" s="11"/>
      <c r="D10" s="83" t="s">
        <v>16</v>
      </c>
      <c r="E10" s="84"/>
      <c r="F10" s="84"/>
      <c r="G10" s="84"/>
      <c r="H10" s="84"/>
      <c r="I10" s="84"/>
      <c r="J10" s="84"/>
      <c r="K10" s="85"/>
      <c r="L10" s="39" t="s">
        <v>28</v>
      </c>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1"/>
      <c r="AL10" s="27"/>
      <c r="AM10" s="12"/>
    </row>
    <row r="11" spans="1:41" ht="16.5" customHeight="1">
      <c r="B11" s="8"/>
      <c r="C11" s="2"/>
      <c r="D11" s="13"/>
      <c r="E11" s="13"/>
      <c r="F11" s="13"/>
      <c r="G11" s="13"/>
      <c r="H11" s="14"/>
      <c r="I11" s="14"/>
      <c r="J11" s="14"/>
      <c r="K11" s="14"/>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9"/>
    </row>
    <row r="12" spans="1:41" ht="16.5" customHeight="1" thickBot="1">
      <c r="B12" s="8"/>
      <c r="C12" s="2"/>
      <c r="D12" s="2" t="s">
        <v>17</v>
      </c>
      <c r="E12" s="2"/>
      <c r="F12" s="2"/>
      <c r="G12" s="2"/>
      <c r="H12" s="2"/>
      <c r="I12" s="14"/>
      <c r="J12" s="14"/>
      <c r="K12" s="14"/>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9"/>
    </row>
    <row r="13" spans="1:41" ht="22.5" customHeight="1">
      <c r="B13" s="8"/>
      <c r="C13" s="2"/>
      <c r="D13" s="76" t="s">
        <v>18</v>
      </c>
      <c r="E13" s="77"/>
      <c r="F13" s="82" t="s">
        <v>1</v>
      </c>
      <c r="G13" s="63" t="s">
        <v>19</v>
      </c>
      <c r="H13" s="64"/>
      <c r="I13" s="64"/>
      <c r="J13" s="64"/>
      <c r="K13" s="65"/>
      <c r="L13" s="66"/>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8"/>
      <c r="AL13" s="28"/>
      <c r="AM13" s="9"/>
      <c r="AO13" s="4" t="s">
        <v>29</v>
      </c>
    </row>
    <row r="14" spans="1:41" ht="22.5" customHeight="1">
      <c r="B14" s="8"/>
      <c r="C14" s="2"/>
      <c r="D14" s="78"/>
      <c r="E14" s="79"/>
      <c r="F14" s="61"/>
      <c r="G14" s="42" t="s">
        <v>20</v>
      </c>
      <c r="H14" s="43"/>
      <c r="I14" s="43"/>
      <c r="J14" s="43"/>
      <c r="K14" s="44"/>
      <c r="L14" s="45"/>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7"/>
      <c r="AL14" s="22"/>
      <c r="AM14" s="9"/>
      <c r="AO14" s="4" t="s">
        <v>57</v>
      </c>
    </row>
    <row r="15" spans="1:41" ht="22.5" customHeight="1">
      <c r="B15" s="8"/>
      <c r="C15" s="2"/>
      <c r="D15" s="78"/>
      <c r="E15" s="79"/>
      <c r="F15" s="61"/>
      <c r="G15" s="42" t="s">
        <v>22</v>
      </c>
      <c r="H15" s="43"/>
      <c r="I15" s="43"/>
      <c r="J15" s="43"/>
      <c r="K15" s="44"/>
      <c r="L15" s="45"/>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7"/>
      <c r="AL15" s="22"/>
      <c r="AM15" s="9"/>
      <c r="AO15" s="4" t="s">
        <v>58</v>
      </c>
    </row>
    <row r="16" spans="1:41" ht="43.5" customHeight="1">
      <c r="B16" s="8"/>
      <c r="C16" s="2"/>
      <c r="D16" s="78"/>
      <c r="E16" s="79"/>
      <c r="F16" s="61"/>
      <c r="G16" s="48" t="s">
        <v>23</v>
      </c>
      <c r="H16" s="49"/>
      <c r="I16" s="49"/>
      <c r="J16" s="49"/>
      <c r="K16" s="50"/>
      <c r="L16" s="51"/>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3"/>
      <c r="AL16" s="28"/>
      <c r="AM16" s="16"/>
      <c r="AN16" s="17"/>
      <c r="AO16" s="4" t="s">
        <v>43</v>
      </c>
    </row>
    <row r="17" spans="2:41" ht="22.5" customHeight="1" thickBot="1">
      <c r="B17" s="8"/>
      <c r="C17" s="2"/>
      <c r="D17" s="78"/>
      <c r="E17" s="79"/>
      <c r="F17" s="62"/>
      <c r="G17" s="54" t="s">
        <v>24</v>
      </c>
      <c r="H17" s="55"/>
      <c r="I17" s="55"/>
      <c r="J17" s="55"/>
      <c r="K17" s="56"/>
      <c r="L17" s="57"/>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9"/>
      <c r="AL17" s="22"/>
      <c r="AM17" s="16"/>
      <c r="AN17" s="17"/>
      <c r="AO17" s="4" t="s">
        <v>45</v>
      </c>
    </row>
    <row r="18" spans="2:41" ht="22.5" customHeight="1">
      <c r="B18" s="8"/>
      <c r="C18" s="2"/>
      <c r="D18" s="78"/>
      <c r="E18" s="79"/>
      <c r="F18" s="60" t="s">
        <v>3</v>
      </c>
      <c r="G18" s="63" t="s">
        <v>19</v>
      </c>
      <c r="H18" s="64"/>
      <c r="I18" s="64"/>
      <c r="J18" s="64"/>
      <c r="K18" s="65"/>
      <c r="L18" s="66"/>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8"/>
      <c r="AL18" s="28"/>
      <c r="AM18" s="16"/>
      <c r="AN18" s="17"/>
      <c r="AO18" s="4" t="s">
        <v>46</v>
      </c>
    </row>
    <row r="19" spans="2:41" ht="22.5" customHeight="1">
      <c r="B19" s="8"/>
      <c r="C19" s="2"/>
      <c r="D19" s="78"/>
      <c r="E19" s="79"/>
      <c r="F19" s="61"/>
      <c r="G19" s="42" t="s">
        <v>20</v>
      </c>
      <c r="H19" s="43"/>
      <c r="I19" s="43"/>
      <c r="J19" s="43"/>
      <c r="K19" s="44"/>
      <c r="L19" s="45"/>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7"/>
      <c r="AL19" s="22"/>
      <c r="AM19" s="16"/>
      <c r="AN19" s="17"/>
      <c r="AO19" s="17"/>
    </row>
    <row r="20" spans="2:41" ht="22.5" customHeight="1">
      <c r="B20" s="8"/>
      <c r="C20" s="2"/>
      <c r="D20" s="78"/>
      <c r="E20" s="79"/>
      <c r="F20" s="61"/>
      <c r="G20" s="42" t="s">
        <v>22</v>
      </c>
      <c r="H20" s="43"/>
      <c r="I20" s="43"/>
      <c r="J20" s="43"/>
      <c r="K20" s="44"/>
      <c r="L20" s="45"/>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7"/>
      <c r="AL20" s="22"/>
      <c r="AM20" s="16"/>
      <c r="AN20" s="17"/>
      <c r="AO20" s="17"/>
    </row>
    <row r="21" spans="2:41" ht="43.5" customHeight="1">
      <c r="B21" s="8"/>
      <c r="C21" s="2"/>
      <c r="D21" s="78"/>
      <c r="E21" s="79"/>
      <c r="F21" s="61"/>
      <c r="G21" s="48" t="s">
        <v>23</v>
      </c>
      <c r="H21" s="49"/>
      <c r="I21" s="49"/>
      <c r="J21" s="49"/>
      <c r="K21" s="50"/>
      <c r="L21" s="51"/>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3"/>
      <c r="AL21" s="28"/>
      <c r="AM21" s="16"/>
      <c r="AN21" s="17"/>
      <c r="AO21" s="17"/>
    </row>
    <row r="22" spans="2:41" ht="22.5" customHeight="1" thickBot="1">
      <c r="B22" s="8"/>
      <c r="C22" s="2"/>
      <c r="D22" s="78"/>
      <c r="E22" s="79"/>
      <c r="F22" s="62"/>
      <c r="G22" s="54" t="s">
        <v>24</v>
      </c>
      <c r="H22" s="55"/>
      <c r="I22" s="55"/>
      <c r="J22" s="55"/>
      <c r="K22" s="56"/>
      <c r="L22" s="69"/>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9"/>
      <c r="AL22" s="22"/>
      <c r="AM22" s="9"/>
    </row>
    <row r="23" spans="2:41" ht="22.5" customHeight="1">
      <c r="B23" s="8"/>
      <c r="C23" s="2"/>
      <c r="D23" s="78"/>
      <c r="E23" s="79"/>
      <c r="F23" s="60" t="s">
        <v>4</v>
      </c>
      <c r="G23" s="63" t="s">
        <v>19</v>
      </c>
      <c r="H23" s="64"/>
      <c r="I23" s="64"/>
      <c r="J23" s="64"/>
      <c r="K23" s="65"/>
      <c r="L23" s="66"/>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8"/>
      <c r="AL23" s="28"/>
      <c r="AM23" s="9"/>
    </row>
    <row r="24" spans="2:41" ht="22.5" customHeight="1">
      <c r="B24" s="8"/>
      <c r="C24" s="2"/>
      <c r="D24" s="78"/>
      <c r="E24" s="79"/>
      <c r="F24" s="61"/>
      <c r="G24" s="42" t="s">
        <v>20</v>
      </c>
      <c r="H24" s="43"/>
      <c r="I24" s="43"/>
      <c r="J24" s="43"/>
      <c r="K24" s="44"/>
      <c r="L24" s="45"/>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7"/>
      <c r="AL24" s="22"/>
      <c r="AM24" s="9"/>
    </row>
    <row r="25" spans="2:41" ht="22.5" customHeight="1">
      <c r="B25" s="8"/>
      <c r="C25" s="2"/>
      <c r="D25" s="78"/>
      <c r="E25" s="79"/>
      <c r="F25" s="61"/>
      <c r="G25" s="42" t="s">
        <v>22</v>
      </c>
      <c r="H25" s="43"/>
      <c r="I25" s="43"/>
      <c r="J25" s="43"/>
      <c r="K25" s="44"/>
      <c r="L25" s="45"/>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7"/>
      <c r="AL25" s="22"/>
      <c r="AM25" s="9"/>
    </row>
    <row r="26" spans="2:41" ht="43.5" customHeight="1">
      <c r="B26" s="8"/>
      <c r="C26" s="2"/>
      <c r="D26" s="78"/>
      <c r="E26" s="79"/>
      <c r="F26" s="61"/>
      <c r="G26" s="48" t="s">
        <v>23</v>
      </c>
      <c r="H26" s="49"/>
      <c r="I26" s="49"/>
      <c r="J26" s="49"/>
      <c r="K26" s="50"/>
      <c r="L26" s="51"/>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3"/>
      <c r="AL26" s="28"/>
      <c r="AM26" s="9"/>
    </row>
    <row r="27" spans="2:41" ht="22.5" customHeight="1" thickBot="1">
      <c r="B27" s="8"/>
      <c r="C27" s="2"/>
      <c r="D27" s="78"/>
      <c r="E27" s="79"/>
      <c r="F27" s="62"/>
      <c r="G27" s="54" t="s">
        <v>24</v>
      </c>
      <c r="H27" s="55"/>
      <c r="I27" s="55"/>
      <c r="J27" s="55"/>
      <c r="K27" s="56"/>
      <c r="L27" s="69"/>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9"/>
      <c r="AL27" s="22"/>
      <c r="AM27" s="9"/>
    </row>
    <row r="28" spans="2:41" ht="22.5" customHeight="1">
      <c r="B28" s="8"/>
      <c r="C28" s="2"/>
      <c r="D28" s="78"/>
      <c r="E28" s="79"/>
      <c r="F28" s="60" t="s">
        <v>5</v>
      </c>
      <c r="G28" s="63" t="s">
        <v>19</v>
      </c>
      <c r="H28" s="64"/>
      <c r="I28" s="64"/>
      <c r="J28" s="64"/>
      <c r="K28" s="65"/>
      <c r="L28" s="66"/>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8"/>
      <c r="AL28" s="28"/>
      <c r="AM28" s="9"/>
    </row>
    <row r="29" spans="2:41" ht="22.5" customHeight="1">
      <c r="B29" s="8"/>
      <c r="C29" s="2"/>
      <c r="D29" s="78"/>
      <c r="E29" s="79"/>
      <c r="F29" s="61"/>
      <c r="G29" s="42" t="s">
        <v>20</v>
      </c>
      <c r="H29" s="43"/>
      <c r="I29" s="43"/>
      <c r="J29" s="43"/>
      <c r="K29" s="44"/>
      <c r="L29" s="45"/>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7"/>
      <c r="AL29" s="22"/>
      <c r="AM29" s="9"/>
    </row>
    <row r="30" spans="2:41" ht="22.5" customHeight="1">
      <c r="B30" s="8"/>
      <c r="C30" s="2"/>
      <c r="D30" s="78"/>
      <c r="E30" s="79"/>
      <c r="F30" s="61"/>
      <c r="G30" s="42" t="s">
        <v>22</v>
      </c>
      <c r="H30" s="43"/>
      <c r="I30" s="43"/>
      <c r="J30" s="43"/>
      <c r="K30" s="44"/>
      <c r="L30" s="45"/>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7"/>
      <c r="AL30" s="22"/>
      <c r="AM30" s="9"/>
    </row>
    <row r="31" spans="2:41" ht="43.5" customHeight="1">
      <c r="B31" s="8"/>
      <c r="C31" s="2"/>
      <c r="D31" s="78"/>
      <c r="E31" s="79"/>
      <c r="F31" s="61"/>
      <c r="G31" s="48" t="s">
        <v>23</v>
      </c>
      <c r="H31" s="49"/>
      <c r="I31" s="49"/>
      <c r="J31" s="49"/>
      <c r="K31" s="50"/>
      <c r="L31" s="51"/>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3"/>
      <c r="AL31" s="28"/>
      <c r="AM31" s="9"/>
    </row>
    <row r="32" spans="2:41" ht="22.5" customHeight="1" thickBot="1">
      <c r="B32" s="8"/>
      <c r="C32" s="2"/>
      <c r="D32" s="78"/>
      <c r="E32" s="79"/>
      <c r="F32" s="62"/>
      <c r="G32" s="54" t="s">
        <v>24</v>
      </c>
      <c r="H32" s="55"/>
      <c r="I32" s="55"/>
      <c r="J32" s="55"/>
      <c r="K32" s="56"/>
      <c r="L32" s="69"/>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9"/>
      <c r="AL32" s="22"/>
      <c r="AM32" s="9"/>
    </row>
    <row r="33" spans="2:39" ht="22.5" customHeight="1">
      <c r="B33" s="8"/>
      <c r="C33" s="2"/>
      <c r="D33" s="78"/>
      <c r="E33" s="79"/>
      <c r="F33" s="60" t="s">
        <v>6</v>
      </c>
      <c r="G33" s="63" t="s">
        <v>19</v>
      </c>
      <c r="H33" s="64"/>
      <c r="I33" s="64"/>
      <c r="J33" s="64"/>
      <c r="K33" s="65"/>
      <c r="L33" s="66"/>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8"/>
      <c r="AL33" s="28"/>
      <c r="AM33" s="9"/>
    </row>
    <row r="34" spans="2:39" ht="22.5" customHeight="1">
      <c r="B34" s="8"/>
      <c r="C34" s="2"/>
      <c r="D34" s="78"/>
      <c r="E34" s="79"/>
      <c r="F34" s="61"/>
      <c r="G34" s="42" t="s">
        <v>20</v>
      </c>
      <c r="H34" s="43"/>
      <c r="I34" s="43"/>
      <c r="J34" s="43"/>
      <c r="K34" s="44"/>
      <c r="L34" s="45"/>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7"/>
      <c r="AL34" s="22"/>
      <c r="AM34" s="9"/>
    </row>
    <row r="35" spans="2:39" ht="22.5" customHeight="1">
      <c r="B35" s="8"/>
      <c r="C35" s="2"/>
      <c r="D35" s="78"/>
      <c r="E35" s="79"/>
      <c r="F35" s="61"/>
      <c r="G35" s="42" t="s">
        <v>22</v>
      </c>
      <c r="H35" s="43"/>
      <c r="I35" s="43"/>
      <c r="J35" s="43"/>
      <c r="K35" s="44"/>
      <c r="L35" s="45"/>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7"/>
      <c r="AL35" s="22"/>
      <c r="AM35" s="9"/>
    </row>
    <row r="36" spans="2:39" ht="43.5" customHeight="1">
      <c r="B36" s="8"/>
      <c r="C36" s="2"/>
      <c r="D36" s="78"/>
      <c r="E36" s="79"/>
      <c r="F36" s="61"/>
      <c r="G36" s="48" t="s">
        <v>23</v>
      </c>
      <c r="H36" s="49"/>
      <c r="I36" s="49"/>
      <c r="J36" s="49"/>
      <c r="K36" s="50"/>
      <c r="L36" s="51"/>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3"/>
      <c r="AL36" s="28"/>
      <c r="AM36" s="9"/>
    </row>
    <row r="37" spans="2:39" ht="22.5" customHeight="1" thickBot="1">
      <c r="B37" s="8"/>
      <c r="C37" s="2"/>
      <c r="D37" s="80"/>
      <c r="E37" s="81"/>
      <c r="F37" s="62"/>
      <c r="G37" s="54" t="s">
        <v>24</v>
      </c>
      <c r="H37" s="55"/>
      <c r="I37" s="55"/>
      <c r="J37" s="55"/>
      <c r="K37" s="56"/>
      <c r="L37" s="69"/>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9"/>
      <c r="AL37" s="22"/>
      <c r="AM37" s="9"/>
    </row>
    <row r="38" spans="2:39" ht="13.5" customHeight="1">
      <c r="B38" s="8"/>
      <c r="C38" s="2"/>
      <c r="D38" s="32"/>
      <c r="E38" s="32"/>
      <c r="F38" s="15"/>
      <c r="G38" s="33"/>
      <c r="H38" s="33"/>
      <c r="I38" s="33"/>
      <c r="J38" s="33"/>
      <c r="K38" s="33"/>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9"/>
    </row>
    <row r="39" spans="2:39" ht="3" customHeight="1">
      <c r="B39" s="18"/>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20"/>
    </row>
    <row r="40" spans="2:39" ht="13.5" customHeight="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M40" s="21" t="s">
        <v>47</v>
      </c>
    </row>
    <row r="41" spans="2:39" ht="13.5" customHeight="1">
      <c r="B41" s="1"/>
      <c r="C41" s="1"/>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3"/>
    </row>
    <row r="42" spans="2:39" ht="3" customHeight="1">
      <c r="B42" s="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7"/>
    </row>
    <row r="43" spans="2:39" ht="13.5" customHeight="1">
      <c r="B43" s="8"/>
      <c r="C43" s="2" t="s">
        <v>7</v>
      </c>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9"/>
    </row>
    <row r="44" spans="2:39" ht="13.5" customHeight="1">
      <c r="B44" s="8"/>
      <c r="C44" s="2"/>
      <c r="D44" s="2"/>
      <c r="E44" s="2"/>
      <c r="F44" s="2"/>
      <c r="G44" s="2"/>
      <c r="H44" s="2"/>
      <c r="I44" s="2"/>
      <c r="J44" s="2"/>
      <c r="K44" s="2"/>
      <c r="L44" s="2"/>
      <c r="M44" s="2"/>
      <c r="N44" s="2"/>
      <c r="O44" s="2"/>
      <c r="P44" s="2"/>
      <c r="Q44" s="2"/>
      <c r="R44" s="2"/>
      <c r="S44" s="2"/>
      <c r="T44" s="2"/>
      <c r="U44" s="2"/>
      <c r="V44" s="2"/>
      <c r="W44" s="2"/>
      <c r="X44" s="2"/>
      <c r="Y44" s="2"/>
      <c r="Z44" s="2"/>
      <c r="AA44" s="2"/>
      <c r="AB44" s="2"/>
      <c r="AC44" s="86"/>
      <c r="AD44" s="87"/>
      <c r="AE44" s="88"/>
      <c r="AF44" s="88"/>
      <c r="AG44" s="2" t="s">
        <v>31</v>
      </c>
      <c r="AH44" s="37"/>
      <c r="AI44" s="2" t="s">
        <v>32</v>
      </c>
      <c r="AJ44" s="37"/>
      <c r="AK44" s="38" t="s">
        <v>33</v>
      </c>
      <c r="AL44" s="3"/>
      <c r="AM44" s="9"/>
    </row>
    <row r="45" spans="2:39" ht="8.25" customHeight="1">
      <c r="B45" s="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3"/>
      <c r="AL45" s="3"/>
      <c r="AM45" s="9"/>
    </row>
    <row r="46" spans="2:39" ht="13.5" customHeight="1" thickBot="1">
      <c r="B46" s="10"/>
      <c r="C46" s="11"/>
      <c r="D46" s="2" t="s">
        <v>14</v>
      </c>
      <c r="E46" s="2"/>
      <c r="F46" s="2"/>
      <c r="G46" s="2"/>
      <c r="H46" s="2"/>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row>
    <row r="47" spans="2:39" ht="24.75" customHeight="1" thickBot="1">
      <c r="B47" s="10"/>
      <c r="C47" s="11"/>
      <c r="D47" s="70" t="s">
        <v>15</v>
      </c>
      <c r="E47" s="71"/>
      <c r="F47" s="71"/>
      <c r="G47" s="71"/>
      <c r="H47" s="71"/>
      <c r="I47" s="71"/>
      <c r="J47" s="71"/>
      <c r="K47" s="72"/>
      <c r="L47" s="73"/>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5"/>
      <c r="AL47" s="26"/>
      <c r="AM47" s="12"/>
    </row>
    <row r="48" spans="2:39" ht="24.75" customHeight="1" thickBot="1">
      <c r="B48" s="10"/>
      <c r="C48" s="11"/>
      <c r="D48" s="83" t="s">
        <v>16</v>
      </c>
      <c r="E48" s="84"/>
      <c r="F48" s="84"/>
      <c r="G48" s="84"/>
      <c r="H48" s="84"/>
      <c r="I48" s="84"/>
      <c r="J48" s="84"/>
      <c r="K48" s="85"/>
      <c r="L48" s="39" t="s">
        <v>28</v>
      </c>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1"/>
      <c r="AL48" s="27"/>
      <c r="AM48" s="12"/>
    </row>
    <row r="49" spans="2:39" ht="9.75" customHeight="1">
      <c r="B49" s="10"/>
      <c r="C49" s="11"/>
      <c r="D49" s="22"/>
      <c r="E49" s="22"/>
      <c r="F49" s="22"/>
      <c r="G49" s="22"/>
      <c r="H49" s="22"/>
      <c r="I49" s="22"/>
      <c r="J49" s="22"/>
      <c r="K49" s="22"/>
      <c r="L49" s="15"/>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12"/>
    </row>
    <row r="50" spans="2:39" ht="13.5" customHeight="1" thickBot="1">
      <c r="B50" s="8"/>
      <c r="C50" s="2"/>
      <c r="D50" s="2" t="s">
        <v>25</v>
      </c>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9"/>
    </row>
    <row r="51" spans="2:39" ht="22.5" customHeight="1">
      <c r="B51" s="8"/>
      <c r="C51" s="2"/>
      <c r="D51" s="76" t="s">
        <v>18</v>
      </c>
      <c r="E51" s="77"/>
      <c r="F51" s="82" t="s">
        <v>8</v>
      </c>
      <c r="G51" s="63" t="s">
        <v>19</v>
      </c>
      <c r="H51" s="64"/>
      <c r="I51" s="64"/>
      <c r="J51" s="64"/>
      <c r="K51" s="65"/>
      <c r="L51" s="66"/>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8"/>
      <c r="AL51" s="28"/>
      <c r="AM51" s="9"/>
    </row>
    <row r="52" spans="2:39" ht="22.5" customHeight="1">
      <c r="B52" s="8"/>
      <c r="C52" s="2"/>
      <c r="D52" s="78"/>
      <c r="E52" s="79"/>
      <c r="F52" s="61"/>
      <c r="G52" s="42" t="s">
        <v>20</v>
      </c>
      <c r="H52" s="43"/>
      <c r="I52" s="43"/>
      <c r="J52" s="43"/>
      <c r="K52" s="44"/>
      <c r="L52" s="45"/>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7"/>
      <c r="AL52" s="22"/>
      <c r="AM52" s="9"/>
    </row>
    <row r="53" spans="2:39" ht="22.5" customHeight="1">
      <c r="B53" s="8"/>
      <c r="C53" s="2"/>
      <c r="D53" s="78"/>
      <c r="E53" s="79"/>
      <c r="F53" s="61"/>
      <c r="G53" s="42" t="s">
        <v>22</v>
      </c>
      <c r="H53" s="43"/>
      <c r="I53" s="43"/>
      <c r="J53" s="43"/>
      <c r="K53" s="44"/>
      <c r="L53" s="45"/>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7"/>
      <c r="AL53" s="22"/>
      <c r="AM53" s="9"/>
    </row>
    <row r="54" spans="2:39" ht="43.5" customHeight="1">
      <c r="B54" s="8"/>
      <c r="C54" s="2"/>
      <c r="D54" s="78"/>
      <c r="E54" s="79"/>
      <c r="F54" s="61"/>
      <c r="G54" s="48" t="s">
        <v>23</v>
      </c>
      <c r="H54" s="49"/>
      <c r="I54" s="49"/>
      <c r="J54" s="49"/>
      <c r="K54" s="50"/>
      <c r="L54" s="51"/>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3"/>
      <c r="AL54" s="28"/>
      <c r="AM54" s="9"/>
    </row>
    <row r="55" spans="2:39" ht="22.5" customHeight="1" thickBot="1">
      <c r="B55" s="8"/>
      <c r="C55" s="2"/>
      <c r="D55" s="78"/>
      <c r="E55" s="79"/>
      <c r="F55" s="62"/>
      <c r="G55" s="54" t="s">
        <v>24</v>
      </c>
      <c r="H55" s="55"/>
      <c r="I55" s="55"/>
      <c r="J55" s="55"/>
      <c r="K55" s="56"/>
      <c r="L55" s="57"/>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9"/>
      <c r="AL55" s="22"/>
      <c r="AM55" s="9"/>
    </row>
    <row r="56" spans="2:39" ht="22.5" customHeight="1">
      <c r="B56" s="8"/>
      <c r="C56" s="2"/>
      <c r="D56" s="78"/>
      <c r="E56" s="79"/>
      <c r="F56" s="60" t="s">
        <v>9</v>
      </c>
      <c r="G56" s="63" t="s">
        <v>19</v>
      </c>
      <c r="H56" s="64"/>
      <c r="I56" s="64"/>
      <c r="J56" s="64"/>
      <c r="K56" s="65"/>
      <c r="L56" s="66"/>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8"/>
      <c r="AL56" s="28"/>
      <c r="AM56" s="9"/>
    </row>
    <row r="57" spans="2:39" ht="22.5" customHeight="1">
      <c r="B57" s="8"/>
      <c r="C57" s="2"/>
      <c r="D57" s="78"/>
      <c r="E57" s="79"/>
      <c r="F57" s="61"/>
      <c r="G57" s="42" t="s">
        <v>20</v>
      </c>
      <c r="H57" s="43"/>
      <c r="I57" s="43"/>
      <c r="J57" s="43"/>
      <c r="K57" s="44"/>
      <c r="L57" s="45"/>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7"/>
      <c r="AL57" s="22"/>
      <c r="AM57" s="9"/>
    </row>
    <row r="58" spans="2:39" ht="22.5" customHeight="1">
      <c r="B58" s="8"/>
      <c r="C58" s="2"/>
      <c r="D58" s="78"/>
      <c r="E58" s="79"/>
      <c r="F58" s="61"/>
      <c r="G58" s="42" t="s">
        <v>22</v>
      </c>
      <c r="H58" s="43"/>
      <c r="I58" s="43"/>
      <c r="J58" s="43"/>
      <c r="K58" s="44"/>
      <c r="L58" s="45"/>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7"/>
      <c r="AL58" s="22"/>
      <c r="AM58" s="9"/>
    </row>
    <row r="59" spans="2:39" ht="43.5" customHeight="1">
      <c r="B59" s="8"/>
      <c r="C59" s="2"/>
      <c r="D59" s="78"/>
      <c r="E59" s="79"/>
      <c r="F59" s="61"/>
      <c r="G59" s="48" t="s">
        <v>23</v>
      </c>
      <c r="H59" s="49"/>
      <c r="I59" s="49"/>
      <c r="J59" s="49"/>
      <c r="K59" s="50"/>
      <c r="L59" s="51"/>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3"/>
      <c r="AL59" s="28"/>
      <c r="AM59" s="9"/>
    </row>
    <row r="60" spans="2:39" ht="22.5" customHeight="1" thickBot="1">
      <c r="B60" s="8"/>
      <c r="C60" s="2"/>
      <c r="D60" s="78"/>
      <c r="E60" s="79"/>
      <c r="F60" s="62"/>
      <c r="G60" s="54" t="s">
        <v>24</v>
      </c>
      <c r="H60" s="55"/>
      <c r="I60" s="55"/>
      <c r="J60" s="55"/>
      <c r="K60" s="56"/>
      <c r="L60" s="69"/>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9"/>
      <c r="AL60" s="22"/>
      <c r="AM60" s="9"/>
    </row>
    <row r="61" spans="2:39" ht="22.5" customHeight="1">
      <c r="B61" s="8"/>
      <c r="C61" s="2"/>
      <c r="D61" s="78"/>
      <c r="E61" s="79"/>
      <c r="F61" s="60" t="s">
        <v>10</v>
      </c>
      <c r="G61" s="63" t="s">
        <v>19</v>
      </c>
      <c r="H61" s="64"/>
      <c r="I61" s="64"/>
      <c r="J61" s="64"/>
      <c r="K61" s="65"/>
      <c r="L61" s="66"/>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8"/>
      <c r="AL61" s="28"/>
      <c r="AM61" s="9"/>
    </row>
    <row r="62" spans="2:39" ht="22.5" customHeight="1">
      <c r="B62" s="8"/>
      <c r="C62" s="2"/>
      <c r="D62" s="78"/>
      <c r="E62" s="79"/>
      <c r="F62" s="61"/>
      <c r="G62" s="42" t="s">
        <v>20</v>
      </c>
      <c r="H62" s="43"/>
      <c r="I62" s="43"/>
      <c r="J62" s="43"/>
      <c r="K62" s="44"/>
      <c r="L62" s="45"/>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7"/>
      <c r="AL62" s="22"/>
      <c r="AM62" s="9"/>
    </row>
    <row r="63" spans="2:39" ht="22.5" customHeight="1">
      <c r="B63" s="8"/>
      <c r="C63" s="2"/>
      <c r="D63" s="78"/>
      <c r="E63" s="79"/>
      <c r="F63" s="61"/>
      <c r="G63" s="42" t="s">
        <v>22</v>
      </c>
      <c r="H63" s="43"/>
      <c r="I63" s="43"/>
      <c r="J63" s="43"/>
      <c r="K63" s="44"/>
      <c r="L63" s="45"/>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7"/>
      <c r="AL63" s="22"/>
      <c r="AM63" s="9"/>
    </row>
    <row r="64" spans="2:39" ht="43.5" customHeight="1">
      <c r="B64" s="8"/>
      <c r="C64" s="2"/>
      <c r="D64" s="78"/>
      <c r="E64" s="79"/>
      <c r="F64" s="61"/>
      <c r="G64" s="48" t="s">
        <v>23</v>
      </c>
      <c r="H64" s="49"/>
      <c r="I64" s="49"/>
      <c r="J64" s="49"/>
      <c r="K64" s="50"/>
      <c r="L64" s="51"/>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3"/>
      <c r="AL64" s="28"/>
      <c r="AM64" s="9"/>
    </row>
    <row r="65" spans="2:39" ht="22.5" customHeight="1" thickBot="1">
      <c r="B65" s="8"/>
      <c r="C65" s="2"/>
      <c r="D65" s="78"/>
      <c r="E65" s="79"/>
      <c r="F65" s="62"/>
      <c r="G65" s="54" t="s">
        <v>24</v>
      </c>
      <c r="H65" s="55"/>
      <c r="I65" s="55"/>
      <c r="J65" s="55"/>
      <c r="K65" s="56"/>
      <c r="L65" s="69"/>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9"/>
      <c r="AL65" s="22"/>
      <c r="AM65" s="9"/>
    </row>
    <row r="66" spans="2:39" ht="22.5" customHeight="1">
      <c r="B66" s="8"/>
      <c r="C66" s="2"/>
      <c r="D66" s="78"/>
      <c r="E66" s="79"/>
      <c r="F66" s="60" t="s">
        <v>11</v>
      </c>
      <c r="G66" s="63" t="s">
        <v>19</v>
      </c>
      <c r="H66" s="64"/>
      <c r="I66" s="64"/>
      <c r="J66" s="64"/>
      <c r="K66" s="65"/>
      <c r="L66" s="66"/>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8"/>
      <c r="AL66" s="28"/>
      <c r="AM66" s="9"/>
    </row>
    <row r="67" spans="2:39" ht="22.5" customHeight="1">
      <c r="B67" s="8"/>
      <c r="C67" s="2"/>
      <c r="D67" s="78"/>
      <c r="E67" s="79"/>
      <c r="F67" s="61"/>
      <c r="G67" s="42" t="s">
        <v>20</v>
      </c>
      <c r="H67" s="43"/>
      <c r="I67" s="43"/>
      <c r="J67" s="43"/>
      <c r="K67" s="44"/>
      <c r="L67" s="45"/>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7"/>
      <c r="AL67" s="22"/>
      <c r="AM67" s="9"/>
    </row>
    <row r="68" spans="2:39" ht="22.5" customHeight="1">
      <c r="B68" s="8"/>
      <c r="C68" s="2"/>
      <c r="D68" s="78"/>
      <c r="E68" s="79"/>
      <c r="F68" s="61"/>
      <c r="G68" s="42" t="s">
        <v>22</v>
      </c>
      <c r="H68" s="43"/>
      <c r="I68" s="43"/>
      <c r="J68" s="43"/>
      <c r="K68" s="44"/>
      <c r="L68" s="45"/>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7"/>
      <c r="AL68" s="22"/>
      <c r="AM68" s="9"/>
    </row>
    <row r="69" spans="2:39" ht="43.5" customHeight="1">
      <c r="B69" s="8"/>
      <c r="C69" s="2"/>
      <c r="D69" s="78"/>
      <c r="E69" s="79"/>
      <c r="F69" s="61"/>
      <c r="G69" s="48" t="s">
        <v>23</v>
      </c>
      <c r="H69" s="49"/>
      <c r="I69" s="49"/>
      <c r="J69" s="49"/>
      <c r="K69" s="50"/>
      <c r="L69" s="51"/>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3"/>
      <c r="AL69" s="28"/>
      <c r="AM69" s="9"/>
    </row>
    <row r="70" spans="2:39" ht="22.5" customHeight="1" thickBot="1">
      <c r="B70" s="8"/>
      <c r="C70" s="2"/>
      <c r="D70" s="78"/>
      <c r="E70" s="79"/>
      <c r="F70" s="62"/>
      <c r="G70" s="54" t="s">
        <v>24</v>
      </c>
      <c r="H70" s="55"/>
      <c r="I70" s="55"/>
      <c r="J70" s="55"/>
      <c r="K70" s="56"/>
      <c r="L70" s="69"/>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9"/>
      <c r="AL70" s="22"/>
      <c r="AM70" s="9"/>
    </row>
    <row r="71" spans="2:39" ht="22.5" customHeight="1">
      <c r="B71" s="8"/>
      <c r="C71" s="2"/>
      <c r="D71" s="78"/>
      <c r="E71" s="79"/>
      <c r="F71" s="60" t="s">
        <v>12</v>
      </c>
      <c r="G71" s="63" t="s">
        <v>19</v>
      </c>
      <c r="H71" s="64"/>
      <c r="I71" s="64"/>
      <c r="J71" s="64"/>
      <c r="K71" s="65"/>
      <c r="L71" s="66"/>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8"/>
      <c r="AL71" s="28"/>
      <c r="AM71" s="9"/>
    </row>
    <row r="72" spans="2:39" ht="22.5" customHeight="1">
      <c r="B72" s="8"/>
      <c r="C72" s="2"/>
      <c r="D72" s="78"/>
      <c r="E72" s="79"/>
      <c r="F72" s="61"/>
      <c r="G72" s="42" t="s">
        <v>20</v>
      </c>
      <c r="H72" s="43"/>
      <c r="I72" s="43"/>
      <c r="J72" s="43"/>
      <c r="K72" s="44"/>
      <c r="L72" s="45"/>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7"/>
      <c r="AL72" s="22"/>
      <c r="AM72" s="9"/>
    </row>
    <row r="73" spans="2:39" ht="22.5" customHeight="1">
      <c r="B73" s="8"/>
      <c r="C73" s="2"/>
      <c r="D73" s="78"/>
      <c r="E73" s="79"/>
      <c r="F73" s="61"/>
      <c r="G73" s="42" t="s">
        <v>22</v>
      </c>
      <c r="H73" s="43"/>
      <c r="I73" s="43"/>
      <c r="J73" s="43"/>
      <c r="K73" s="44"/>
      <c r="L73" s="45"/>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7"/>
      <c r="AL73" s="22"/>
      <c r="AM73" s="9"/>
    </row>
    <row r="74" spans="2:39" ht="43.5" customHeight="1">
      <c r="B74" s="8"/>
      <c r="C74" s="2"/>
      <c r="D74" s="78"/>
      <c r="E74" s="79"/>
      <c r="F74" s="61"/>
      <c r="G74" s="48" t="s">
        <v>23</v>
      </c>
      <c r="H74" s="49"/>
      <c r="I74" s="49"/>
      <c r="J74" s="49"/>
      <c r="K74" s="50"/>
      <c r="L74" s="51"/>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3"/>
      <c r="AL74" s="28"/>
      <c r="AM74" s="9"/>
    </row>
    <row r="75" spans="2:39" ht="22.5" customHeight="1" thickBot="1">
      <c r="B75" s="8"/>
      <c r="C75" s="2"/>
      <c r="D75" s="80"/>
      <c r="E75" s="81"/>
      <c r="F75" s="62"/>
      <c r="G75" s="54" t="s">
        <v>24</v>
      </c>
      <c r="H75" s="55"/>
      <c r="I75" s="55"/>
      <c r="J75" s="55"/>
      <c r="K75" s="56"/>
      <c r="L75" s="69"/>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9"/>
      <c r="AL75" s="22"/>
      <c r="AM75" s="9"/>
    </row>
    <row r="76" spans="2:39" ht="13.5" customHeight="1">
      <c r="B76" s="8"/>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9"/>
    </row>
    <row r="77" spans="2:39" ht="13.5" customHeight="1">
      <c r="B77" s="8"/>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9"/>
    </row>
    <row r="78" spans="2:39" ht="3" customHeight="1">
      <c r="B78" s="18"/>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20"/>
    </row>
    <row r="79" spans="2:39">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M79" s="21" t="s">
        <v>47</v>
      </c>
    </row>
  </sheetData>
  <mergeCells count="125">
    <mergeCell ref="AC4:AD4"/>
    <mergeCell ref="AE4:AF4"/>
    <mergeCell ref="AC44:AD44"/>
    <mergeCell ref="AE44:AF44"/>
    <mergeCell ref="L32:AK32"/>
    <mergeCell ref="L21:AK21"/>
    <mergeCell ref="C6:AL7"/>
    <mergeCell ref="D9:K9"/>
    <mergeCell ref="L70:AK70"/>
    <mergeCell ref="L61:AK61"/>
    <mergeCell ref="G62:K62"/>
    <mergeCell ref="L62:AK62"/>
    <mergeCell ref="L69:AK69"/>
    <mergeCell ref="G70:K70"/>
    <mergeCell ref="G63:K63"/>
    <mergeCell ref="L63:AK63"/>
    <mergeCell ref="G64:K64"/>
    <mergeCell ref="L64:AK64"/>
    <mergeCell ref="G65:K65"/>
    <mergeCell ref="L65:AK65"/>
    <mergeCell ref="D48:K48"/>
    <mergeCell ref="L48:AK48"/>
    <mergeCell ref="D51:E75"/>
    <mergeCell ref="F51:F55"/>
    <mergeCell ref="F71:F75"/>
    <mergeCell ref="G71:K71"/>
    <mergeCell ref="L71:AK71"/>
    <mergeCell ref="G72:K72"/>
    <mergeCell ref="L72:AK72"/>
    <mergeCell ref="G73:K73"/>
    <mergeCell ref="L73:AK73"/>
    <mergeCell ref="L9:AK9"/>
    <mergeCell ref="D10:K10"/>
    <mergeCell ref="G75:K75"/>
    <mergeCell ref="L75:AK75"/>
    <mergeCell ref="G74:K74"/>
    <mergeCell ref="L74:AK74"/>
    <mergeCell ref="F66:F70"/>
    <mergeCell ref="G66:K66"/>
    <mergeCell ref="L66:AK66"/>
    <mergeCell ref="G67:K67"/>
    <mergeCell ref="L67:AK67"/>
    <mergeCell ref="G68:K68"/>
    <mergeCell ref="L68:AK68"/>
    <mergeCell ref="G69:K69"/>
    <mergeCell ref="L60:AK60"/>
    <mergeCell ref="F61:F65"/>
    <mergeCell ref="G61:K61"/>
    <mergeCell ref="G51:K51"/>
    <mergeCell ref="L51:AK51"/>
    <mergeCell ref="G52:K52"/>
    <mergeCell ref="L52:AK52"/>
    <mergeCell ref="G53:K53"/>
    <mergeCell ref="L53:AK53"/>
    <mergeCell ref="G54:K54"/>
    <mergeCell ref="L54:AK54"/>
    <mergeCell ref="G55:K55"/>
    <mergeCell ref="L55:AK55"/>
    <mergeCell ref="F56:F60"/>
    <mergeCell ref="G56:K56"/>
    <mergeCell ref="L56:AK56"/>
    <mergeCell ref="G57:K57"/>
    <mergeCell ref="L57:AK57"/>
    <mergeCell ref="G58:K58"/>
    <mergeCell ref="L58:AK58"/>
    <mergeCell ref="G59:K59"/>
    <mergeCell ref="L59:AK59"/>
    <mergeCell ref="G60:K60"/>
    <mergeCell ref="D47:K47"/>
    <mergeCell ref="L47:AK47"/>
    <mergeCell ref="D13:E37"/>
    <mergeCell ref="F13:F17"/>
    <mergeCell ref="G13:K13"/>
    <mergeCell ref="L13:AK13"/>
    <mergeCell ref="G14:K14"/>
    <mergeCell ref="L14:AK14"/>
    <mergeCell ref="G36:K36"/>
    <mergeCell ref="F33:F37"/>
    <mergeCell ref="G33:K33"/>
    <mergeCell ref="L33:AK33"/>
    <mergeCell ref="G34:K34"/>
    <mergeCell ref="L34:AK34"/>
    <mergeCell ref="G35:K35"/>
    <mergeCell ref="L35:AK35"/>
    <mergeCell ref="G37:K37"/>
    <mergeCell ref="L37:AK37"/>
    <mergeCell ref="L36:AK36"/>
    <mergeCell ref="F28:F32"/>
    <mergeCell ref="G28:K28"/>
    <mergeCell ref="L28:AK28"/>
    <mergeCell ref="G29:K29"/>
    <mergeCell ref="L29:AK29"/>
    <mergeCell ref="G30:K30"/>
    <mergeCell ref="L30:AK30"/>
    <mergeCell ref="G31:K31"/>
    <mergeCell ref="L31:AK31"/>
    <mergeCell ref="G32:K32"/>
    <mergeCell ref="F23:F27"/>
    <mergeCell ref="G23:K23"/>
    <mergeCell ref="L23:AK23"/>
    <mergeCell ref="G24:K24"/>
    <mergeCell ref="L24:AK24"/>
    <mergeCell ref="G25:K25"/>
    <mergeCell ref="L25:AK25"/>
    <mergeCell ref="G26:K26"/>
    <mergeCell ref="L26:AK26"/>
    <mergeCell ref="G27:K27"/>
    <mergeCell ref="L27:AK27"/>
    <mergeCell ref="L10:AK10"/>
    <mergeCell ref="G15:K15"/>
    <mergeCell ref="L15:AK15"/>
    <mergeCell ref="G16:K16"/>
    <mergeCell ref="L16:AK16"/>
    <mergeCell ref="G17:K17"/>
    <mergeCell ref="L17:AK17"/>
    <mergeCell ref="F18:F22"/>
    <mergeCell ref="G18:K18"/>
    <mergeCell ref="L18:AK18"/>
    <mergeCell ref="G19:K19"/>
    <mergeCell ref="L19:AK19"/>
    <mergeCell ref="G20:K20"/>
    <mergeCell ref="L20:AK20"/>
    <mergeCell ref="G21:K21"/>
    <mergeCell ref="G22:K22"/>
    <mergeCell ref="L22:AK22"/>
  </mergeCells>
  <phoneticPr fontId="2"/>
  <dataValidations count="1">
    <dataValidation type="list" allowBlank="1" showInputMessage="1" showErrorMessage="1" sqref="L33:AK33 L66:AK66 L61:AK61 L56:AK56 L51:AK51 L13:AK13 L28:AK28 L23:AK23 L18:AK18 L71:AK71" xr:uid="{1767E868-345F-4DC3-AFEC-90F89775AEE6}">
      <formula1>$AO$13:$AO$18</formula1>
    </dataValidation>
  </dataValidations>
  <pageMargins left="0.46" right="0.34" top="0.39370078740157483" bottom="0.39370078740157483" header="0.39370078740157483" footer="0.23622047244094491"/>
  <pageSetup paperSize="9" scale="92" orientation="portrait" r:id="rId1"/>
  <headerFooter alignWithMargins="0"/>
  <rowBreaks count="1" manualBreakCount="1">
    <brk id="4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A197B-63C5-4305-8CAD-4E85BC1A0824}">
  <dimension ref="A1:AO79"/>
  <sheetViews>
    <sheetView showZeros="0" view="pageBreakPreview" zoomScaleNormal="100" zoomScaleSheetLayoutView="100" workbookViewId="0">
      <selection activeCell="L9" sqref="L9:AK9"/>
    </sheetView>
  </sheetViews>
  <sheetFormatPr defaultColWidth="1.90625" defaultRowHeight="13.5"/>
  <cols>
    <col min="1" max="1" width="1.6328125" style="4" customWidth="1"/>
    <col min="2" max="2" width="0.36328125" style="4" customWidth="1"/>
    <col min="3" max="38" width="1.90625" style="4" customWidth="1"/>
    <col min="39" max="39" width="0.36328125" style="4" customWidth="1"/>
    <col min="40" max="40" width="1.90625" style="4" customWidth="1"/>
    <col min="41" max="41" width="1.90625" style="4" hidden="1" customWidth="1"/>
    <col min="42" max="65" width="1.90625" style="4" customWidth="1"/>
    <col min="66" max="16384" width="1.90625" style="4"/>
  </cols>
  <sheetData>
    <row r="1" spans="1:41" ht="13.5" customHeight="1">
      <c r="A1" s="1" t="s">
        <v>37</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3"/>
    </row>
    <row r="2" spans="1:41" ht="3" customHeight="1">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7"/>
    </row>
    <row r="3" spans="1:41" ht="13.5" customHeight="1">
      <c r="B3" s="8"/>
      <c r="C3" s="2" t="s">
        <v>0</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9"/>
    </row>
    <row r="4" spans="1:41" ht="13.5" customHeight="1">
      <c r="B4" s="8"/>
      <c r="C4" s="2"/>
      <c r="D4" s="2"/>
      <c r="E4" s="2"/>
      <c r="F4" s="2"/>
      <c r="G4" s="2"/>
      <c r="H4" s="2"/>
      <c r="I4" s="2"/>
      <c r="J4" s="2"/>
      <c r="K4" s="2"/>
      <c r="L4" s="2"/>
      <c r="M4" s="2"/>
      <c r="N4" s="2"/>
      <c r="O4" s="2"/>
      <c r="P4" s="2"/>
      <c r="Q4" s="2"/>
      <c r="R4" s="2"/>
      <c r="S4" s="2"/>
      <c r="T4" s="2"/>
      <c r="U4" s="2"/>
      <c r="V4" s="2"/>
      <c r="W4" s="2"/>
      <c r="X4" s="2"/>
      <c r="Y4" s="2"/>
      <c r="Z4" s="2"/>
      <c r="AA4" s="2"/>
      <c r="AB4" s="2"/>
      <c r="AC4" s="86"/>
      <c r="AD4" s="87"/>
      <c r="AE4" s="88"/>
      <c r="AF4" s="88"/>
      <c r="AG4" s="2" t="s">
        <v>31</v>
      </c>
      <c r="AH4" s="37"/>
      <c r="AI4" s="2" t="s">
        <v>32</v>
      </c>
      <c r="AJ4" s="37"/>
      <c r="AK4" s="38" t="s">
        <v>33</v>
      </c>
      <c r="AL4" s="3"/>
      <c r="AM4" s="9"/>
    </row>
    <row r="5" spans="1:41" ht="13.5" customHeight="1">
      <c r="B5" s="8"/>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9"/>
    </row>
    <row r="6" spans="1:41" ht="13.5" customHeight="1">
      <c r="B6" s="29"/>
      <c r="C6" s="89" t="s">
        <v>13</v>
      </c>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35"/>
    </row>
    <row r="7" spans="1:41" ht="13.5" customHeight="1">
      <c r="B7" s="2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35"/>
    </row>
    <row r="8" spans="1:41" ht="13.5" customHeight="1" thickBot="1">
      <c r="B8" s="10"/>
      <c r="C8" s="11"/>
      <c r="D8" s="2" t="s">
        <v>14</v>
      </c>
      <c r="E8" s="2"/>
      <c r="F8" s="2"/>
      <c r="G8" s="2"/>
      <c r="H8" s="2"/>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2"/>
    </row>
    <row r="9" spans="1:41" ht="24.75" customHeight="1" thickBot="1">
      <c r="B9" s="10"/>
      <c r="C9" s="11"/>
      <c r="D9" s="70" t="s">
        <v>15</v>
      </c>
      <c r="E9" s="71"/>
      <c r="F9" s="71"/>
      <c r="G9" s="71"/>
      <c r="H9" s="71"/>
      <c r="I9" s="71"/>
      <c r="J9" s="71"/>
      <c r="K9" s="72"/>
      <c r="L9" s="73"/>
      <c r="M9" s="74"/>
      <c r="N9" s="74"/>
      <c r="O9" s="74"/>
      <c r="P9" s="74"/>
      <c r="Q9" s="74"/>
      <c r="R9" s="74"/>
      <c r="S9" s="74"/>
      <c r="T9" s="74"/>
      <c r="U9" s="74"/>
      <c r="V9" s="74"/>
      <c r="W9" s="74"/>
      <c r="X9" s="74"/>
      <c r="Y9" s="74"/>
      <c r="Z9" s="74"/>
      <c r="AA9" s="74"/>
      <c r="AB9" s="74"/>
      <c r="AC9" s="74"/>
      <c r="AD9" s="74"/>
      <c r="AE9" s="74"/>
      <c r="AF9" s="74"/>
      <c r="AG9" s="74"/>
      <c r="AH9" s="74"/>
      <c r="AI9" s="74"/>
      <c r="AJ9" s="74"/>
      <c r="AK9" s="75"/>
      <c r="AL9" s="26"/>
      <c r="AM9" s="12"/>
    </row>
    <row r="10" spans="1:41" ht="24.75" customHeight="1" thickBot="1">
      <c r="B10" s="10"/>
      <c r="C10" s="11"/>
      <c r="D10" s="83" t="s">
        <v>16</v>
      </c>
      <c r="E10" s="84"/>
      <c r="F10" s="84"/>
      <c r="G10" s="84"/>
      <c r="H10" s="84"/>
      <c r="I10" s="84"/>
      <c r="J10" s="84"/>
      <c r="K10" s="85"/>
      <c r="L10" s="93" t="s">
        <v>48</v>
      </c>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5"/>
      <c r="AL10" s="36"/>
      <c r="AM10" s="12"/>
    </row>
    <row r="11" spans="1:41" ht="16.5" customHeight="1">
      <c r="B11" s="8"/>
      <c r="C11" s="2"/>
      <c r="D11" s="13"/>
      <c r="E11" s="13"/>
      <c r="F11" s="13"/>
      <c r="G11" s="13"/>
      <c r="H11" s="14"/>
      <c r="I11" s="14"/>
      <c r="J11" s="14"/>
      <c r="K11" s="14"/>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9"/>
    </row>
    <row r="12" spans="1:41" ht="16.5" customHeight="1" thickBot="1">
      <c r="B12" s="8"/>
      <c r="C12" s="2"/>
      <c r="D12" s="2" t="s">
        <v>17</v>
      </c>
      <c r="E12" s="2"/>
      <c r="F12" s="2"/>
      <c r="G12" s="2"/>
      <c r="H12" s="2"/>
      <c r="I12" s="14"/>
      <c r="J12" s="14"/>
      <c r="K12" s="14"/>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9"/>
    </row>
    <row r="13" spans="1:41" ht="22.5" customHeight="1">
      <c r="B13" s="8"/>
      <c r="C13" s="2"/>
      <c r="D13" s="76" t="s">
        <v>18</v>
      </c>
      <c r="E13" s="77"/>
      <c r="F13" s="82" t="s">
        <v>1</v>
      </c>
      <c r="G13" s="63" t="s">
        <v>19</v>
      </c>
      <c r="H13" s="64"/>
      <c r="I13" s="64"/>
      <c r="J13" s="64"/>
      <c r="K13" s="65"/>
      <c r="L13" s="66"/>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8"/>
      <c r="AL13" s="28"/>
      <c r="AM13" s="9"/>
      <c r="AO13" s="4" t="s">
        <v>59</v>
      </c>
    </row>
    <row r="14" spans="1:41" ht="22.5" customHeight="1">
      <c r="B14" s="8"/>
      <c r="C14" s="2"/>
      <c r="D14" s="78"/>
      <c r="E14" s="79"/>
      <c r="F14" s="61"/>
      <c r="G14" s="42" t="s">
        <v>20</v>
      </c>
      <c r="H14" s="43"/>
      <c r="I14" s="43"/>
      <c r="J14" s="43"/>
      <c r="K14" s="44"/>
      <c r="L14" s="45"/>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7"/>
      <c r="AL14" s="22"/>
      <c r="AM14" s="9"/>
      <c r="AO14" s="4" t="s">
        <v>60</v>
      </c>
    </row>
    <row r="15" spans="1:41" ht="22.5" customHeight="1">
      <c r="B15" s="8"/>
      <c r="C15" s="2"/>
      <c r="D15" s="78"/>
      <c r="E15" s="79"/>
      <c r="F15" s="61"/>
      <c r="G15" s="42" t="s">
        <v>22</v>
      </c>
      <c r="H15" s="43"/>
      <c r="I15" s="43"/>
      <c r="J15" s="43"/>
      <c r="K15" s="44"/>
      <c r="L15" s="45"/>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7"/>
      <c r="AL15" s="22"/>
      <c r="AM15" s="9"/>
      <c r="AO15" s="4" t="s">
        <v>61</v>
      </c>
    </row>
    <row r="16" spans="1:41" ht="43.5" customHeight="1">
      <c r="B16" s="8"/>
      <c r="C16" s="2"/>
      <c r="D16" s="78"/>
      <c r="E16" s="79"/>
      <c r="F16" s="61"/>
      <c r="G16" s="48" t="s">
        <v>23</v>
      </c>
      <c r="H16" s="49"/>
      <c r="I16" s="49"/>
      <c r="J16" s="49"/>
      <c r="K16" s="50"/>
      <c r="L16" s="51"/>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3"/>
      <c r="AL16" s="28"/>
      <c r="AM16" s="16"/>
      <c r="AN16" s="17"/>
      <c r="AO16" s="4" t="s">
        <v>43</v>
      </c>
    </row>
    <row r="17" spans="2:41" ht="22.5" customHeight="1" thickBot="1">
      <c r="B17" s="8"/>
      <c r="C17" s="2"/>
      <c r="D17" s="78"/>
      <c r="E17" s="79"/>
      <c r="F17" s="62"/>
      <c r="G17" s="54" t="s">
        <v>24</v>
      </c>
      <c r="H17" s="55"/>
      <c r="I17" s="55"/>
      <c r="J17" s="55"/>
      <c r="K17" s="56"/>
      <c r="L17" s="57"/>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9"/>
      <c r="AL17" s="22"/>
      <c r="AM17" s="16"/>
      <c r="AN17" s="17"/>
      <c r="AO17" s="17"/>
    </row>
    <row r="18" spans="2:41" ht="22.5" customHeight="1">
      <c r="B18" s="8"/>
      <c r="C18" s="2"/>
      <c r="D18" s="78"/>
      <c r="E18" s="79"/>
      <c r="F18" s="60" t="s">
        <v>3</v>
      </c>
      <c r="G18" s="63" t="s">
        <v>19</v>
      </c>
      <c r="H18" s="64"/>
      <c r="I18" s="64"/>
      <c r="J18" s="64"/>
      <c r="K18" s="65"/>
      <c r="L18" s="66"/>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8"/>
      <c r="AL18" s="28"/>
      <c r="AM18" s="16"/>
      <c r="AN18" s="17"/>
      <c r="AO18" s="17"/>
    </row>
    <row r="19" spans="2:41" ht="22.5" customHeight="1">
      <c r="B19" s="8"/>
      <c r="C19" s="2"/>
      <c r="D19" s="78"/>
      <c r="E19" s="79"/>
      <c r="F19" s="61"/>
      <c r="G19" s="42" t="s">
        <v>20</v>
      </c>
      <c r="H19" s="43"/>
      <c r="I19" s="43"/>
      <c r="J19" s="43"/>
      <c r="K19" s="44"/>
      <c r="L19" s="45"/>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7"/>
      <c r="AL19" s="22"/>
      <c r="AM19" s="16"/>
      <c r="AN19" s="17"/>
      <c r="AO19" s="17"/>
    </row>
    <row r="20" spans="2:41" ht="22.5" customHeight="1">
      <c r="B20" s="8"/>
      <c r="C20" s="2"/>
      <c r="D20" s="78"/>
      <c r="E20" s="79"/>
      <c r="F20" s="61"/>
      <c r="G20" s="42" t="s">
        <v>22</v>
      </c>
      <c r="H20" s="43"/>
      <c r="I20" s="43"/>
      <c r="J20" s="43"/>
      <c r="K20" s="44"/>
      <c r="L20" s="45"/>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7"/>
      <c r="AL20" s="22"/>
      <c r="AM20" s="16"/>
      <c r="AN20" s="17"/>
      <c r="AO20" s="17"/>
    </row>
    <row r="21" spans="2:41" ht="43.5" customHeight="1">
      <c r="B21" s="8"/>
      <c r="C21" s="2"/>
      <c r="D21" s="78"/>
      <c r="E21" s="79"/>
      <c r="F21" s="61"/>
      <c r="G21" s="48" t="s">
        <v>23</v>
      </c>
      <c r="H21" s="49"/>
      <c r="I21" s="49"/>
      <c r="J21" s="49"/>
      <c r="K21" s="50"/>
      <c r="L21" s="51"/>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3"/>
      <c r="AL21" s="28"/>
      <c r="AM21" s="16"/>
      <c r="AN21" s="17"/>
      <c r="AO21" s="17"/>
    </row>
    <row r="22" spans="2:41" ht="22.5" customHeight="1" thickBot="1">
      <c r="B22" s="8"/>
      <c r="C22" s="2"/>
      <c r="D22" s="78"/>
      <c r="E22" s="79"/>
      <c r="F22" s="62"/>
      <c r="G22" s="54" t="s">
        <v>24</v>
      </c>
      <c r="H22" s="55"/>
      <c r="I22" s="55"/>
      <c r="J22" s="55"/>
      <c r="K22" s="56"/>
      <c r="L22" s="69"/>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9"/>
      <c r="AL22" s="22"/>
      <c r="AM22" s="9"/>
    </row>
    <row r="23" spans="2:41" ht="22.5" customHeight="1">
      <c r="B23" s="8"/>
      <c r="C23" s="2"/>
      <c r="D23" s="78"/>
      <c r="E23" s="79"/>
      <c r="F23" s="60" t="s">
        <v>4</v>
      </c>
      <c r="G23" s="63" t="s">
        <v>19</v>
      </c>
      <c r="H23" s="64"/>
      <c r="I23" s="64"/>
      <c r="J23" s="64"/>
      <c r="K23" s="65"/>
      <c r="L23" s="66"/>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8"/>
      <c r="AL23" s="28"/>
      <c r="AM23" s="9"/>
    </row>
    <row r="24" spans="2:41" ht="22.5" customHeight="1">
      <c r="B24" s="8"/>
      <c r="C24" s="2"/>
      <c r="D24" s="78"/>
      <c r="E24" s="79"/>
      <c r="F24" s="61"/>
      <c r="G24" s="42" t="s">
        <v>20</v>
      </c>
      <c r="H24" s="43"/>
      <c r="I24" s="43"/>
      <c r="J24" s="43"/>
      <c r="K24" s="44"/>
      <c r="L24" s="45"/>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7"/>
      <c r="AL24" s="22"/>
      <c r="AM24" s="9"/>
    </row>
    <row r="25" spans="2:41" ht="22.5" customHeight="1">
      <c r="B25" s="8"/>
      <c r="C25" s="2"/>
      <c r="D25" s="78"/>
      <c r="E25" s="79"/>
      <c r="F25" s="61"/>
      <c r="G25" s="42" t="s">
        <v>22</v>
      </c>
      <c r="H25" s="43"/>
      <c r="I25" s="43"/>
      <c r="J25" s="43"/>
      <c r="K25" s="44"/>
      <c r="L25" s="45"/>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7"/>
      <c r="AL25" s="22"/>
      <c r="AM25" s="9"/>
    </row>
    <row r="26" spans="2:41" ht="43.5" customHeight="1">
      <c r="B26" s="8"/>
      <c r="C26" s="2"/>
      <c r="D26" s="78"/>
      <c r="E26" s="79"/>
      <c r="F26" s="61"/>
      <c r="G26" s="48" t="s">
        <v>23</v>
      </c>
      <c r="H26" s="49"/>
      <c r="I26" s="49"/>
      <c r="J26" s="49"/>
      <c r="K26" s="50"/>
      <c r="L26" s="51"/>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3"/>
      <c r="AL26" s="28"/>
      <c r="AM26" s="9"/>
    </row>
    <row r="27" spans="2:41" ht="22.5" customHeight="1" thickBot="1">
      <c r="B27" s="8"/>
      <c r="C27" s="2"/>
      <c r="D27" s="78"/>
      <c r="E27" s="79"/>
      <c r="F27" s="62"/>
      <c r="G27" s="54" t="s">
        <v>24</v>
      </c>
      <c r="H27" s="55"/>
      <c r="I27" s="55"/>
      <c r="J27" s="55"/>
      <c r="K27" s="56"/>
      <c r="L27" s="69"/>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9"/>
      <c r="AL27" s="22"/>
      <c r="AM27" s="9"/>
    </row>
    <row r="28" spans="2:41" ht="22.5" customHeight="1">
      <c r="B28" s="8"/>
      <c r="C28" s="2"/>
      <c r="D28" s="78"/>
      <c r="E28" s="79"/>
      <c r="F28" s="60" t="s">
        <v>5</v>
      </c>
      <c r="G28" s="63" t="s">
        <v>19</v>
      </c>
      <c r="H28" s="64"/>
      <c r="I28" s="64"/>
      <c r="J28" s="64"/>
      <c r="K28" s="65"/>
      <c r="L28" s="66"/>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8"/>
      <c r="AL28" s="28"/>
      <c r="AM28" s="9"/>
    </row>
    <row r="29" spans="2:41" ht="22.5" customHeight="1">
      <c r="B29" s="8"/>
      <c r="C29" s="2"/>
      <c r="D29" s="78"/>
      <c r="E29" s="79"/>
      <c r="F29" s="61"/>
      <c r="G29" s="42" t="s">
        <v>20</v>
      </c>
      <c r="H29" s="43"/>
      <c r="I29" s="43"/>
      <c r="J29" s="43"/>
      <c r="K29" s="44"/>
      <c r="L29" s="45"/>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7"/>
      <c r="AL29" s="22"/>
      <c r="AM29" s="9"/>
    </row>
    <row r="30" spans="2:41" ht="22.5" customHeight="1">
      <c r="B30" s="8"/>
      <c r="C30" s="2"/>
      <c r="D30" s="78"/>
      <c r="E30" s="79"/>
      <c r="F30" s="61"/>
      <c r="G30" s="42" t="s">
        <v>22</v>
      </c>
      <c r="H30" s="43"/>
      <c r="I30" s="43"/>
      <c r="J30" s="43"/>
      <c r="K30" s="44"/>
      <c r="L30" s="45"/>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7"/>
      <c r="AL30" s="22"/>
      <c r="AM30" s="9"/>
    </row>
    <row r="31" spans="2:41" ht="43.5" customHeight="1">
      <c r="B31" s="8"/>
      <c r="C31" s="2"/>
      <c r="D31" s="78"/>
      <c r="E31" s="79"/>
      <c r="F31" s="61"/>
      <c r="G31" s="48" t="s">
        <v>23</v>
      </c>
      <c r="H31" s="49"/>
      <c r="I31" s="49"/>
      <c r="J31" s="49"/>
      <c r="K31" s="50"/>
      <c r="L31" s="51"/>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3"/>
      <c r="AL31" s="28"/>
      <c r="AM31" s="9"/>
    </row>
    <row r="32" spans="2:41" ht="22.5" customHeight="1" thickBot="1">
      <c r="B32" s="8"/>
      <c r="C32" s="2"/>
      <c r="D32" s="78"/>
      <c r="E32" s="79"/>
      <c r="F32" s="62"/>
      <c r="G32" s="54" t="s">
        <v>24</v>
      </c>
      <c r="H32" s="55"/>
      <c r="I32" s="55"/>
      <c r="J32" s="55"/>
      <c r="K32" s="56"/>
      <c r="L32" s="69"/>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9"/>
      <c r="AL32" s="22"/>
      <c r="AM32" s="9"/>
    </row>
    <row r="33" spans="2:39" ht="22.5" customHeight="1">
      <c r="B33" s="8"/>
      <c r="C33" s="2"/>
      <c r="D33" s="78"/>
      <c r="E33" s="79"/>
      <c r="F33" s="60" t="s">
        <v>6</v>
      </c>
      <c r="G33" s="63" t="s">
        <v>19</v>
      </c>
      <c r="H33" s="64"/>
      <c r="I33" s="64"/>
      <c r="J33" s="64"/>
      <c r="K33" s="65"/>
      <c r="L33" s="66"/>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8"/>
      <c r="AL33" s="28"/>
      <c r="AM33" s="9"/>
    </row>
    <row r="34" spans="2:39" ht="22.5" customHeight="1">
      <c r="B34" s="8"/>
      <c r="C34" s="2"/>
      <c r="D34" s="78"/>
      <c r="E34" s="79"/>
      <c r="F34" s="61"/>
      <c r="G34" s="42" t="s">
        <v>20</v>
      </c>
      <c r="H34" s="43"/>
      <c r="I34" s="43"/>
      <c r="J34" s="43"/>
      <c r="K34" s="44"/>
      <c r="L34" s="45"/>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7"/>
      <c r="AL34" s="22"/>
      <c r="AM34" s="9"/>
    </row>
    <row r="35" spans="2:39" ht="22.5" customHeight="1">
      <c r="B35" s="8"/>
      <c r="C35" s="2"/>
      <c r="D35" s="78"/>
      <c r="E35" s="79"/>
      <c r="F35" s="61"/>
      <c r="G35" s="42" t="s">
        <v>22</v>
      </c>
      <c r="H35" s="43"/>
      <c r="I35" s="43"/>
      <c r="J35" s="43"/>
      <c r="K35" s="44"/>
      <c r="L35" s="45"/>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7"/>
      <c r="AL35" s="22"/>
      <c r="AM35" s="9"/>
    </row>
    <row r="36" spans="2:39" ht="43.5" customHeight="1">
      <c r="B36" s="8"/>
      <c r="C36" s="2"/>
      <c r="D36" s="78"/>
      <c r="E36" s="79"/>
      <c r="F36" s="61"/>
      <c r="G36" s="48" t="s">
        <v>23</v>
      </c>
      <c r="H36" s="49"/>
      <c r="I36" s="49"/>
      <c r="J36" s="49"/>
      <c r="K36" s="50"/>
      <c r="L36" s="51"/>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3"/>
      <c r="AL36" s="28"/>
      <c r="AM36" s="9"/>
    </row>
    <row r="37" spans="2:39" ht="22.5" customHeight="1" thickBot="1">
      <c r="B37" s="8"/>
      <c r="C37" s="2"/>
      <c r="D37" s="80"/>
      <c r="E37" s="81"/>
      <c r="F37" s="62"/>
      <c r="G37" s="54" t="s">
        <v>24</v>
      </c>
      <c r="H37" s="55"/>
      <c r="I37" s="55"/>
      <c r="J37" s="55"/>
      <c r="K37" s="56"/>
      <c r="L37" s="69"/>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9"/>
      <c r="AL37" s="22"/>
      <c r="AM37" s="9"/>
    </row>
    <row r="38" spans="2:39" ht="13.5" customHeight="1">
      <c r="B38" s="8"/>
      <c r="C38" s="2"/>
      <c r="D38" s="32"/>
      <c r="E38" s="32"/>
      <c r="F38" s="15"/>
      <c r="G38" s="33"/>
      <c r="H38" s="33"/>
      <c r="I38" s="33"/>
      <c r="J38" s="33"/>
      <c r="K38" s="33"/>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9"/>
    </row>
    <row r="39" spans="2:39" ht="3" customHeight="1">
      <c r="B39" s="18"/>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20"/>
    </row>
    <row r="40" spans="2:39" ht="13.5" customHeight="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M40" s="21" t="s">
        <v>47</v>
      </c>
    </row>
    <row r="41" spans="2:39" ht="13.5" customHeight="1">
      <c r="B41" s="1"/>
      <c r="C41" s="1"/>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3"/>
    </row>
    <row r="42" spans="2:39" ht="3" customHeight="1">
      <c r="B42" s="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7"/>
    </row>
    <row r="43" spans="2:39" ht="13.5" customHeight="1">
      <c r="B43" s="8"/>
      <c r="C43" s="2" t="s">
        <v>7</v>
      </c>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9"/>
    </row>
    <row r="44" spans="2:39" ht="13.5" customHeight="1">
      <c r="B44" s="8"/>
      <c r="C44" s="2"/>
      <c r="D44" s="2"/>
      <c r="E44" s="2"/>
      <c r="F44" s="2"/>
      <c r="G44" s="2"/>
      <c r="H44" s="2"/>
      <c r="I44" s="2"/>
      <c r="J44" s="2"/>
      <c r="K44" s="2"/>
      <c r="L44" s="2"/>
      <c r="M44" s="2"/>
      <c r="N44" s="2"/>
      <c r="O44" s="2"/>
      <c r="P44" s="2"/>
      <c r="Q44" s="2"/>
      <c r="R44" s="2"/>
      <c r="S44" s="2"/>
      <c r="T44" s="2"/>
      <c r="U44" s="2"/>
      <c r="V44" s="2"/>
      <c r="W44" s="2"/>
      <c r="X44" s="2"/>
      <c r="Y44" s="2"/>
      <c r="Z44" s="2"/>
      <c r="AA44" s="2"/>
      <c r="AB44" s="2"/>
      <c r="AC44" s="86"/>
      <c r="AD44" s="87"/>
      <c r="AE44" s="88"/>
      <c r="AF44" s="88"/>
      <c r="AG44" s="2" t="s">
        <v>31</v>
      </c>
      <c r="AH44" s="37"/>
      <c r="AI44" s="2" t="s">
        <v>32</v>
      </c>
      <c r="AJ44" s="37"/>
      <c r="AK44" s="38" t="s">
        <v>33</v>
      </c>
      <c r="AL44" s="3"/>
      <c r="AM44" s="9"/>
    </row>
    <row r="45" spans="2:39" ht="8.25" customHeight="1">
      <c r="B45" s="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3"/>
      <c r="AL45" s="3"/>
      <c r="AM45" s="9"/>
    </row>
    <row r="46" spans="2:39" ht="13.5" customHeight="1" thickBot="1">
      <c r="B46" s="10"/>
      <c r="C46" s="11"/>
      <c r="D46" s="2" t="s">
        <v>14</v>
      </c>
      <c r="E46" s="2"/>
      <c r="F46" s="2"/>
      <c r="G46" s="2"/>
      <c r="H46" s="2"/>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row>
    <row r="47" spans="2:39" ht="24.75" customHeight="1" thickBot="1">
      <c r="B47" s="10"/>
      <c r="C47" s="11"/>
      <c r="D47" s="70" t="s">
        <v>15</v>
      </c>
      <c r="E47" s="71"/>
      <c r="F47" s="71"/>
      <c r="G47" s="71"/>
      <c r="H47" s="71"/>
      <c r="I47" s="71"/>
      <c r="J47" s="71"/>
      <c r="K47" s="72"/>
      <c r="L47" s="73"/>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5"/>
      <c r="AL47" s="26"/>
      <c r="AM47" s="12"/>
    </row>
    <row r="48" spans="2:39" ht="24.75" customHeight="1" thickBot="1">
      <c r="B48" s="10"/>
      <c r="C48" s="11"/>
      <c r="D48" s="83" t="s">
        <v>16</v>
      </c>
      <c r="E48" s="84"/>
      <c r="F48" s="84"/>
      <c r="G48" s="84"/>
      <c r="H48" s="84"/>
      <c r="I48" s="84"/>
      <c r="J48" s="84"/>
      <c r="K48" s="85"/>
      <c r="L48" s="93" t="s">
        <v>49</v>
      </c>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5"/>
      <c r="AL48" s="36"/>
      <c r="AM48" s="12"/>
    </row>
    <row r="49" spans="2:39" ht="9.75" customHeight="1">
      <c r="B49" s="10"/>
      <c r="C49" s="11"/>
      <c r="D49" s="22"/>
      <c r="E49" s="22"/>
      <c r="F49" s="22"/>
      <c r="G49" s="22"/>
      <c r="H49" s="22"/>
      <c r="I49" s="22"/>
      <c r="J49" s="22"/>
      <c r="K49" s="22"/>
      <c r="L49" s="1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12"/>
    </row>
    <row r="50" spans="2:39" ht="13.5" customHeight="1" thickBot="1">
      <c r="B50" s="8"/>
      <c r="C50" s="2"/>
      <c r="D50" s="2" t="s">
        <v>25</v>
      </c>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9"/>
    </row>
    <row r="51" spans="2:39" ht="22.5" customHeight="1">
      <c r="B51" s="8"/>
      <c r="C51" s="2"/>
      <c r="D51" s="76" t="s">
        <v>18</v>
      </c>
      <c r="E51" s="77"/>
      <c r="F51" s="82" t="s">
        <v>8</v>
      </c>
      <c r="G51" s="63" t="s">
        <v>19</v>
      </c>
      <c r="H51" s="64"/>
      <c r="I51" s="64"/>
      <c r="J51" s="64"/>
      <c r="K51" s="65"/>
      <c r="L51" s="66"/>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8"/>
      <c r="AL51" s="28"/>
      <c r="AM51" s="9"/>
    </row>
    <row r="52" spans="2:39" ht="22.5" customHeight="1">
      <c r="B52" s="8"/>
      <c r="C52" s="2"/>
      <c r="D52" s="78"/>
      <c r="E52" s="79"/>
      <c r="F52" s="61"/>
      <c r="G52" s="42" t="s">
        <v>20</v>
      </c>
      <c r="H52" s="43"/>
      <c r="I52" s="43"/>
      <c r="J52" s="43"/>
      <c r="K52" s="44"/>
      <c r="L52" s="45"/>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7"/>
      <c r="AL52" s="22"/>
      <c r="AM52" s="9"/>
    </row>
    <row r="53" spans="2:39" ht="22.5" customHeight="1">
      <c r="B53" s="8"/>
      <c r="C53" s="2"/>
      <c r="D53" s="78"/>
      <c r="E53" s="79"/>
      <c r="F53" s="61"/>
      <c r="G53" s="42" t="s">
        <v>22</v>
      </c>
      <c r="H53" s="43"/>
      <c r="I53" s="43"/>
      <c r="J53" s="43"/>
      <c r="K53" s="44"/>
      <c r="L53" s="45"/>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7"/>
      <c r="AL53" s="22"/>
      <c r="AM53" s="9"/>
    </row>
    <row r="54" spans="2:39" ht="43.5" customHeight="1">
      <c r="B54" s="8"/>
      <c r="C54" s="2"/>
      <c r="D54" s="78"/>
      <c r="E54" s="79"/>
      <c r="F54" s="61"/>
      <c r="G54" s="48" t="s">
        <v>23</v>
      </c>
      <c r="H54" s="49"/>
      <c r="I54" s="49"/>
      <c r="J54" s="49"/>
      <c r="K54" s="50"/>
      <c r="L54" s="51"/>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3"/>
      <c r="AL54" s="28"/>
      <c r="AM54" s="9"/>
    </row>
    <row r="55" spans="2:39" ht="22.5" customHeight="1" thickBot="1">
      <c r="B55" s="8"/>
      <c r="C55" s="2"/>
      <c r="D55" s="78"/>
      <c r="E55" s="79"/>
      <c r="F55" s="62"/>
      <c r="G55" s="54" t="s">
        <v>24</v>
      </c>
      <c r="H55" s="55"/>
      <c r="I55" s="55"/>
      <c r="J55" s="55"/>
      <c r="K55" s="56"/>
      <c r="L55" s="57"/>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9"/>
      <c r="AL55" s="22"/>
      <c r="AM55" s="9"/>
    </row>
    <row r="56" spans="2:39" ht="22.5" customHeight="1">
      <c r="B56" s="8"/>
      <c r="C56" s="2"/>
      <c r="D56" s="78"/>
      <c r="E56" s="79"/>
      <c r="F56" s="60" t="s">
        <v>9</v>
      </c>
      <c r="G56" s="63" t="s">
        <v>19</v>
      </c>
      <c r="H56" s="64"/>
      <c r="I56" s="64"/>
      <c r="J56" s="64"/>
      <c r="K56" s="65"/>
      <c r="L56" s="66"/>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8"/>
      <c r="AL56" s="28"/>
      <c r="AM56" s="9"/>
    </row>
    <row r="57" spans="2:39" ht="22.5" customHeight="1">
      <c r="B57" s="8"/>
      <c r="C57" s="2"/>
      <c r="D57" s="78"/>
      <c r="E57" s="79"/>
      <c r="F57" s="61"/>
      <c r="G57" s="42" t="s">
        <v>20</v>
      </c>
      <c r="H57" s="43"/>
      <c r="I57" s="43"/>
      <c r="J57" s="43"/>
      <c r="K57" s="44"/>
      <c r="L57" s="45"/>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7"/>
      <c r="AL57" s="22"/>
      <c r="AM57" s="9"/>
    </row>
    <row r="58" spans="2:39" ht="22.5" customHeight="1">
      <c r="B58" s="8"/>
      <c r="C58" s="2"/>
      <c r="D58" s="78"/>
      <c r="E58" s="79"/>
      <c r="F58" s="61"/>
      <c r="G58" s="42" t="s">
        <v>22</v>
      </c>
      <c r="H58" s="43"/>
      <c r="I58" s="43"/>
      <c r="J58" s="43"/>
      <c r="K58" s="44"/>
      <c r="L58" s="45"/>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7"/>
      <c r="AL58" s="22"/>
      <c r="AM58" s="9"/>
    </row>
    <row r="59" spans="2:39" ht="43.5" customHeight="1">
      <c r="B59" s="8"/>
      <c r="C59" s="2"/>
      <c r="D59" s="78"/>
      <c r="E59" s="79"/>
      <c r="F59" s="61"/>
      <c r="G59" s="48" t="s">
        <v>23</v>
      </c>
      <c r="H59" s="49"/>
      <c r="I59" s="49"/>
      <c r="J59" s="49"/>
      <c r="K59" s="50"/>
      <c r="L59" s="51"/>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3"/>
      <c r="AL59" s="28"/>
      <c r="AM59" s="9"/>
    </row>
    <row r="60" spans="2:39" ht="22.5" customHeight="1" thickBot="1">
      <c r="B60" s="8"/>
      <c r="C60" s="2"/>
      <c r="D60" s="78"/>
      <c r="E60" s="79"/>
      <c r="F60" s="62"/>
      <c r="G60" s="54" t="s">
        <v>24</v>
      </c>
      <c r="H60" s="55"/>
      <c r="I60" s="55"/>
      <c r="J60" s="55"/>
      <c r="K60" s="56"/>
      <c r="L60" s="69"/>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9"/>
      <c r="AL60" s="22"/>
      <c r="AM60" s="9"/>
    </row>
    <row r="61" spans="2:39" ht="22.5" customHeight="1">
      <c r="B61" s="8"/>
      <c r="C61" s="2"/>
      <c r="D61" s="78"/>
      <c r="E61" s="79"/>
      <c r="F61" s="60" t="s">
        <v>10</v>
      </c>
      <c r="G61" s="63" t="s">
        <v>19</v>
      </c>
      <c r="H61" s="64"/>
      <c r="I61" s="64"/>
      <c r="J61" s="64"/>
      <c r="K61" s="65"/>
      <c r="L61" s="66"/>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8"/>
      <c r="AL61" s="28"/>
      <c r="AM61" s="9"/>
    </row>
    <row r="62" spans="2:39" ht="22.5" customHeight="1">
      <c r="B62" s="8"/>
      <c r="C62" s="2"/>
      <c r="D62" s="78"/>
      <c r="E62" s="79"/>
      <c r="F62" s="61"/>
      <c r="G62" s="42" t="s">
        <v>20</v>
      </c>
      <c r="H62" s="43"/>
      <c r="I62" s="43"/>
      <c r="J62" s="43"/>
      <c r="K62" s="44"/>
      <c r="L62" s="45"/>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7"/>
      <c r="AL62" s="22"/>
      <c r="AM62" s="9"/>
    </row>
    <row r="63" spans="2:39" ht="22.5" customHeight="1">
      <c r="B63" s="8"/>
      <c r="C63" s="2"/>
      <c r="D63" s="78"/>
      <c r="E63" s="79"/>
      <c r="F63" s="61"/>
      <c r="G63" s="42" t="s">
        <v>22</v>
      </c>
      <c r="H63" s="43"/>
      <c r="I63" s="43"/>
      <c r="J63" s="43"/>
      <c r="K63" s="44"/>
      <c r="L63" s="45"/>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7"/>
      <c r="AL63" s="22"/>
      <c r="AM63" s="9"/>
    </row>
    <row r="64" spans="2:39" ht="43.5" customHeight="1">
      <c r="B64" s="8"/>
      <c r="C64" s="2"/>
      <c r="D64" s="78"/>
      <c r="E64" s="79"/>
      <c r="F64" s="61"/>
      <c r="G64" s="48" t="s">
        <v>23</v>
      </c>
      <c r="H64" s="49"/>
      <c r="I64" s="49"/>
      <c r="J64" s="49"/>
      <c r="K64" s="50"/>
      <c r="L64" s="51"/>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3"/>
      <c r="AL64" s="28"/>
      <c r="AM64" s="9"/>
    </row>
    <row r="65" spans="2:39" ht="22.5" customHeight="1" thickBot="1">
      <c r="B65" s="8"/>
      <c r="C65" s="2"/>
      <c r="D65" s="78"/>
      <c r="E65" s="79"/>
      <c r="F65" s="62"/>
      <c r="G65" s="54" t="s">
        <v>24</v>
      </c>
      <c r="H65" s="55"/>
      <c r="I65" s="55"/>
      <c r="J65" s="55"/>
      <c r="K65" s="56"/>
      <c r="L65" s="69"/>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9"/>
      <c r="AL65" s="22"/>
      <c r="AM65" s="9"/>
    </row>
    <row r="66" spans="2:39" ht="22.5" customHeight="1">
      <c r="B66" s="8"/>
      <c r="C66" s="2"/>
      <c r="D66" s="78"/>
      <c r="E66" s="79"/>
      <c r="F66" s="60" t="s">
        <v>11</v>
      </c>
      <c r="G66" s="63" t="s">
        <v>19</v>
      </c>
      <c r="H66" s="64"/>
      <c r="I66" s="64"/>
      <c r="J66" s="64"/>
      <c r="K66" s="65"/>
      <c r="L66" s="66"/>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8"/>
      <c r="AL66" s="28"/>
      <c r="AM66" s="9"/>
    </row>
    <row r="67" spans="2:39" ht="22.5" customHeight="1">
      <c r="B67" s="8"/>
      <c r="C67" s="2"/>
      <c r="D67" s="78"/>
      <c r="E67" s="79"/>
      <c r="F67" s="61"/>
      <c r="G67" s="42" t="s">
        <v>20</v>
      </c>
      <c r="H67" s="43"/>
      <c r="I67" s="43"/>
      <c r="J67" s="43"/>
      <c r="K67" s="44"/>
      <c r="L67" s="45"/>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7"/>
      <c r="AL67" s="22"/>
      <c r="AM67" s="9"/>
    </row>
    <row r="68" spans="2:39" ht="22.5" customHeight="1">
      <c r="B68" s="8"/>
      <c r="C68" s="2"/>
      <c r="D68" s="78"/>
      <c r="E68" s="79"/>
      <c r="F68" s="61"/>
      <c r="G68" s="42" t="s">
        <v>22</v>
      </c>
      <c r="H68" s="43"/>
      <c r="I68" s="43"/>
      <c r="J68" s="43"/>
      <c r="K68" s="44"/>
      <c r="L68" s="45"/>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7"/>
      <c r="AL68" s="22"/>
      <c r="AM68" s="9"/>
    </row>
    <row r="69" spans="2:39" ht="43.5" customHeight="1">
      <c r="B69" s="8"/>
      <c r="C69" s="2"/>
      <c r="D69" s="78"/>
      <c r="E69" s="79"/>
      <c r="F69" s="61"/>
      <c r="G69" s="48" t="s">
        <v>23</v>
      </c>
      <c r="H69" s="49"/>
      <c r="I69" s="49"/>
      <c r="J69" s="49"/>
      <c r="K69" s="50"/>
      <c r="L69" s="51"/>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3"/>
      <c r="AL69" s="28"/>
      <c r="AM69" s="9"/>
    </row>
    <row r="70" spans="2:39" ht="22.5" customHeight="1" thickBot="1">
      <c r="B70" s="8"/>
      <c r="C70" s="2"/>
      <c r="D70" s="78"/>
      <c r="E70" s="79"/>
      <c r="F70" s="62"/>
      <c r="G70" s="54" t="s">
        <v>24</v>
      </c>
      <c r="H70" s="55"/>
      <c r="I70" s="55"/>
      <c r="J70" s="55"/>
      <c r="K70" s="56"/>
      <c r="L70" s="69"/>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9"/>
      <c r="AL70" s="22"/>
      <c r="AM70" s="9"/>
    </row>
    <row r="71" spans="2:39" ht="22.5" customHeight="1">
      <c r="B71" s="8"/>
      <c r="C71" s="2"/>
      <c r="D71" s="78"/>
      <c r="E71" s="79"/>
      <c r="F71" s="60" t="s">
        <v>12</v>
      </c>
      <c r="G71" s="63" t="s">
        <v>19</v>
      </c>
      <c r="H71" s="64"/>
      <c r="I71" s="64"/>
      <c r="J71" s="64"/>
      <c r="K71" s="65"/>
      <c r="L71" s="66"/>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8"/>
      <c r="AL71" s="28"/>
      <c r="AM71" s="9"/>
    </row>
    <row r="72" spans="2:39" ht="22.5" customHeight="1">
      <c r="B72" s="8"/>
      <c r="C72" s="2"/>
      <c r="D72" s="78"/>
      <c r="E72" s="79"/>
      <c r="F72" s="61"/>
      <c r="G72" s="42" t="s">
        <v>20</v>
      </c>
      <c r="H72" s="43"/>
      <c r="I72" s="43"/>
      <c r="J72" s="43"/>
      <c r="K72" s="44"/>
      <c r="L72" s="45"/>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7"/>
      <c r="AL72" s="22"/>
      <c r="AM72" s="9"/>
    </row>
    <row r="73" spans="2:39" ht="22.5" customHeight="1">
      <c r="B73" s="8"/>
      <c r="C73" s="2"/>
      <c r="D73" s="78"/>
      <c r="E73" s="79"/>
      <c r="F73" s="61"/>
      <c r="G73" s="42" t="s">
        <v>22</v>
      </c>
      <c r="H73" s="43"/>
      <c r="I73" s="43"/>
      <c r="J73" s="43"/>
      <c r="K73" s="44"/>
      <c r="L73" s="45"/>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7"/>
      <c r="AL73" s="22"/>
      <c r="AM73" s="9"/>
    </row>
    <row r="74" spans="2:39" ht="43.5" customHeight="1">
      <c r="B74" s="8"/>
      <c r="C74" s="2"/>
      <c r="D74" s="78"/>
      <c r="E74" s="79"/>
      <c r="F74" s="61"/>
      <c r="G74" s="48" t="s">
        <v>23</v>
      </c>
      <c r="H74" s="49"/>
      <c r="I74" s="49"/>
      <c r="J74" s="49"/>
      <c r="K74" s="50"/>
      <c r="L74" s="51"/>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3"/>
      <c r="AL74" s="28"/>
      <c r="AM74" s="9"/>
    </row>
    <row r="75" spans="2:39" ht="22.5" customHeight="1" thickBot="1">
      <c r="B75" s="8"/>
      <c r="C75" s="2"/>
      <c r="D75" s="80"/>
      <c r="E75" s="81"/>
      <c r="F75" s="62"/>
      <c r="G75" s="54" t="s">
        <v>24</v>
      </c>
      <c r="H75" s="55"/>
      <c r="I75" s="55"/>
      <c r="J75" s="55"/>
      <c r="K75" s="56"/>
      <c r="L75" s="69"/>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9"/>
      <c r="AL75" s="22"/>
      <c r="AM75" s="9"/>
    </row>
    <row r="76" spans="2:39" ht="13.5" customHeight="1">
      <c r="B76" s="8"/>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9"/>
    </row>
    <row r="77" spans="2:39" ht="13.5" customHeight="1">
      <c r="B77" s="8"/>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9"/>
    </row>
    <row r="78" spans="2:39" ht="3" customHeight="1">
      <c r="B78" s="18"/>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20"/>
    </row>
    <row r="79" spans="2:39">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M79" s="21" t="s">
        <v>47</v>
      </c>
    </row>
  </sheetData>
  <mergeCells count="125">
    <mergeCell ref="AC4:AD4"/>
    <mergeCell ref="AE4:AF4"/>
    <mergeCell ref="AC44:AD44"/>
    <mergeCell ref="AE44:AF44"/>
    <mergeCell ref="L32:AK32"/>
    <mergeCell ref="L21:AK21"/>
    <mergeCell ref="C6:AL7"/>
    <mergeCell ref="D9:K9"/>
    <mergeCell ref="L70:AK70"/>
    <mergeCell ref="L61:AK61"/>
    <mergeCell ref="G62:K62"/>
    <mergeCell ref="L62:AK62"/>
    <mergeCell ref="L69:AK69"/>
    <mergeCell ref="G70:K70"/>
    <mergeCell ref="G63:K63"/>
    <mergeCell ref="L63:AK63"/>
    <mergeCell ref="G64:K64"/>
    <mergeCell ref="L64:AK64"/>
    <mergeCell ref="G65:K65"/>
    <mergeCell ref="L65:AK65"/>
    <mergeCell ref="D48:K48"/>
    <mergeCell ref="L48:AK48"/>
    <mergeCell ref="D51:E75"/>
    <mergeCell ref="F51:F55"/>
    <mergeCell ref="F71:F75"/>
    <mergeCell ref="G71:K71"/>
    <mergeCell ref="L71:AK71"/>
    <mergeCell ref="G72:K72"/>
    <mergeCell ref="L72:AK72"/>
    <mergeCell ref="G73:K73"/>
    <mergeCell ref="L73:AK73"/>
    <mergeCell ref="L9:AK9"/>
    <mergeCell ref="D10:K10"/>
    <mergeCell ref="G75:K75"/>
    <mergeCell ref="L75:AK75"/>
    <mergeCell ref="G74:K74"/>
    <mergeCell ref="L74:AK74"/>
    <mergeCell ref="F66:F70"/>
    <mergeCell ref="G66:K66"/>
    <mergeCell ref="L66:AK66"/>
    <mergeCell ref="G67:K67"/>
    <mergeCell ref="L67:AK67"/>
    <mergeCell ref="G68:K68"/>
    <mergeCell ref="L68:AK68"/>
    <mergeCell ref="G69:K69"/>
    <mergeCell ref="L60:AK60"/>
    <mergeCell ref="F61:F65"/>
    <mergeCell ref="G61:K61"/>
    <mergeCell ref="G51:K51"/>
    <mergeCell ref="L51:AK51"/>
    <mergeCell ref="G52:K52"/>
    <mergeCell ref="L52:AK52"/>
    <mergeCell ref="G53:K53"/>
    <mergeCell ref="L53:AK53"/>
    <mergeCell ref="G54:K54"/>
    <mergeCell ref="L54:AK54"/>
    <mergeCell ref="G55:K55"/>
    <mergeCell ref="L55:AK55"/>
    <mergeCell ref="F56:F60"/>
    <mergeCell ref="G56:K56"/>
    <mergeCell ref="L56:AK56"/>
    <mergeCell ref="G57:K57"/>
    <mergeCell ref="L57:AK57"/>
    <mergeCell ref="G58:K58"/>
    <mergeCell ref="L58:AK58"/>
    <mergeCell ref="G59:K59"/>
    <mergeCell ref="L59:AK59"/>
    <mergeCell ref="G60:K60"/>
    <mergeCell ref="D47:K47"/>
    <mergeCell ref="L47:AK47"/>
    <mergeCell ref="D13:E37"/>
    <mergeCell ref="F13:F17"/>
    <mergeCell ref="G13:K13"/>
    <mergeCell ref="L13:AK13"/>
    <mergeCell ref="G14:K14"/>
    <mergeCell ref="L14:AK14"/>
    <mergeCell ref="G36:K36"/>
    <mergeCell ref="F33:F37"/>
    <mergeCell ref="G33:K33"/>
    <mergeCell ref="L33:AK33"/>
    <mergeCell ref="G34:K34"/>
    <mergeCell ref="L34:AK34"/>
    <mergeCell ref="G35:K35"/>
    <mergeCell ref="L35:AK35"/>
    <mergeCell ref="G37:K37"/>
    <mergeCell ref="L37:AK37"/>
    <mergeCell ref="L36:AK36"/>
    <mergeCell ref="F28:F32"/>
    <mergeCell ref="G28:K28"/>
    <mergeCell ref="L28:AK28"/>
    <mergeCell ref="G29:K29"/>
    <mergeCell ref="L29:AK29"/>
    <mergeCell ref="G30:K30"/>
    <mergeCell ref="L30:AK30"/>
    <mergeCell ref="G31:K31"/>
    <mergeCell ref="L31:AK31"/>
    <mergeCell ref="G32:K32"/>
    <mergeCell ref="F23:F27"/>
    <mergeCell ref="G23:K23"/>
    <mergeCell ref="L23:AK23"/>
    <mergeCell ref="G24:K24"/>
    <mergeCell ref="L24:AK24"/>
    <mergeCell ref="G25:K25"/>
    <mergeCell ref="L25:AK25"/>
    <mergeCell ref="G26:K26"/>
    <mergeCell ref="L26:AK26"/>
    <mergeCell ref="G27:K27"/>
    <mergeCell ref="L27:AK27"/>
    <mergeCell ref="L10:AK10"/>
    <mergeCell ref="G15:K15"/>
    <mergeCell ref="L15:AK15"/>
    <mergeCell ref="G16:K16"/>
    <mergeCell ref="L16:AK16"/>
    <mergeCell ref="G17:K17"/>
    <mergeCell ref="L17:AK17"/>
    <mergeCell ref="F18:F22"/>
    <mergeCell ref="G18:K18"/>
    <mergeCell ref="L18:AK18"/>
    <mergeCell ref="G19:K19"/>
    <mergeCell ref="L19:AK19"/>
    <mergeCell ref="G20:K20"/>
    <mergeCell ref="L20:AK20"/>
    <mergeCell ref="G21:K21"/>
    <mergeCell ref="G22:K22"/>
    <mergeCell ref="L22:AK22"/>
  </mergeCells>
  <phoneticPr fontId="2"/>
  <dataValidations count="1">
    <dataValidation type="list" allowBlank="1" showInputMessage="1" showErrorMessage="1" sqref="L66:AK66 L71:AK71 L13:AK13 L61:AK61 L56:AK56 L51:AK51 L33:AK33 L28:AK28 L23:AK23 L18:AK18" xr:uid="{70EC4A9D-5C11-49D0-A583-E6241A94339D}">
      <formula1>$AO$13:$AO$16</formula1>
    </dataValidation>
  </dataValidations>
  <pageMargins left="0.47" right="0.34" top="0.39370078740157483" bottom="0.39370078740157483" header="0.39370078740157483" footer="0.23622047244094491"/>
  <pageSetup paperSize="9" scale="91" orientation="portrait" r:id="rId1"/>
  <headerFooter alignWithMargins="0"/>
  <rowBreaks count="1" manualBreakCount="1">
    <brk id="4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業務経験（目標設定ガス・基準量）</vt:lpstr>
      <vt:lpstr>業務経験（県内外削減量）</vt:lpstr>
      <vt:lpstr>業務経験（その他ガス）</vt:lpstr>
      <vt:lpstr>業務経験（電気等環境価値保有量）</vt:lpstr>
      <vt:lpstr>業務経験（優良事業所基準）</vt:lpstr>
      <vt:lpstr>'業務経験（その他ガス）'!Print_Area</vt:lpstr>
      <vt:lpstr>'業務経験（県内外削減量）'!Print_Area</vt:lpstr>
      <vt:lpstr>'業務経験（電気等環境価値保有量）'!Print_Area</vt:lpstr>
      <vt:lpstr>'業務経験（目標設定ガス・基準量）'!Print_Area</vt:lpstr>
      <vt:lpstr>'業務経験（優良事業所基準）'!Print_Area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植木</dc:creator>
  <cp:lastModifiedBy>前田 明紀（温暖化対策課）</cp:lastModifiedBy>
  <cp:lastPrinted>2025-03-11T13:46:11Z</cp:lastPrinted>
  <dcterms:created xsi:type="dcterms:W3CDTF">2009-07-30T05:14:23Z</dcterms:created>
  <dcterms:modified xsi:type="dcterms:W3CDTF">2025-04-08T08:46:45Z</dcterms:modified>
</cp:coreProperties>
</file>