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80_令和５・６追加受付（第４回）準備\02_手引\★作業（最新ここ）\04_別冊３　申請書\D-2（PDF）\"/>
    </mc:Choice>
  </mc:AlternateContent>
  <xr:revisionPtr revIDLastSave="0" documentId="8_{EA19C3E7-F0A6-44D6-8CD6-56434FE7AF28}" xr6:coauthVersionLast="36" xr6:coauthVersionMax="36" xr10:uidLastSave="{00000000-0000-0000-0000-000000000000}"/>
  <bookViews>
    <workbookView xWindow="0" yWindow="0" windowWidth="28800" windowHeight="12390" xr2:uid="{D12695DA-F698-45CE-B31E-670B39C6A539}"/>
  </bookViews>
  <sheets>
    <sheet name="D-2-9" sheetId="1" r:id="rId1"/>
  </sheets>
  <definedNames>
    <definedName name="_xlnm.Print_Area" localSheetId="0">'D-2-9'!$A$1:$G$20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<sst xmlns="http://schemas.openxmlformats.org/spreadsheetml/2006/main" count="19" uniqueCount="18">
  <si>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</si>
  <si>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</si>
  <si>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Ｄ－２－９</t>
    <phoneticPr fontId="3"/>
  </si>
  <si>
    <t>４週８休等の取組状況</t>
    <rPh sb="1" eb="2">
      <t>シュウ</t>
    </rPh>
    <rPh sb="3" eb="4">
      <t>キュウ</t>
    </rPh>
    <rPh sb="4" eb="5">
      <t>ナド</t>
    </rPh>
    <rPh sb="6" eb="8">
      <t>トリクミ</t>
    </rPh>
    <rPh sb="8" eb="10">
      <t>ジョウキョウ</t>
    </rPh>
    <phoneticPr fontId="3"/>
  </si>
  <si>
    <t>４週８休等の取組状況について、該当するものに○をつけてください。</t>
    <rPh sb="15" eb="17">
      <t>ガイトウ</t>
    </rPh>
    <phoneticPr fontId="3"/>
  </si>
  <si>
    <t>　１ ． ４週８休を評価項目とする埼玉県発注の総合評価方式による工事を受注し、
　　４週８休を実施した</t>
    <rPh sb="6" eb="7">
      <t>シュウ</t>
    </rPh>
    <rPh sb="8" eb="9">
      <t>キュウ</t>
    </rPh>
    <rPh sb="10" eb="12">
      <t>ヒョウカ</t>
    </rPh>
    <rPh sb="12" eb="14">
      <t>コウモク</t>
    </rPh>
    <rPh sb="17" eb="19">
      <t>サイタマ</t>
    </rPh>
    <rPh sb="19" eb="20">
      <t>ケン</t>
    </rPh>
    <rPh sb="20" eb="22">
      <t>ハッチュウ</t>
    </rPh>
    <rPh sb="23" eb="27">
      <t>ソウゴウヒョウカ</t>
    </rPh>
    <rPh sb="27" eb="29">
      <t>ホウシキ</t>
    </rPh>
    <rPh sb="32" eb="34">
      <t>コウジ</t>
    </rPh>
    <rPh sb="35" eb="37">
      <t>ジュチュウ</t>
    </rPh>
    <rPh sb="43" eb="44">
      <t>シュウ</t>
    </rPh>
    <rPh sb="45" eb="46">
      <t>キュウ</t>
    </rPh>
    <rPh sb="47" eb="49">
      <t>ジッシ</t>
    </rPh>
    <phoneticPr fontId="3"/>
  </si>
  <si>
    <t>　</t>
  </si>
  <si>
    <t>　２ ． 埼玉県、国土交通省、さいたま市等の週休二日モデル工事を受注し、４週８休
　　を実施した</t>
    <rPh sb="5" eb="8">
      <t>サイタマケン</t>
    </rPh>
    <rPh sb="9" eb="11">
      <t>コクド</t>
    </rPh>
    <rPh sb="11" eb="14">
      <t>コウツウショウ</t>
    </rPh>
    <rPh sb="19" eb="20">
      <t>シ</t>
    </rPh>
    <rPh sb="20" eb="21">
      <t>トウ</t>
    </rPh>
    <rPh sb="22" eb="24">
      <t>シュウキュウ</t>
    </rPh>
    <rPh sb="24" eb="26">
      <t>フツカ</t>
    </rPh>
    <rPh sb="29" eb="31">
      <t>コウジ</t>
    </rPh>
    <rPh sb="32" eb="34">
      <t>ジュチュウ</t>
    </rPh>
    <rPh sb="37" eb="38">
      <t>シュウ</t>
    </rPh>
    <rPh sb="39" eb="40">
      <t>キュウ</t>
    </rPh>
    <rPh sb="44" eb="46">
      <t>ジッシ</t>
    </rPh>
    <phoneticPr fontId="3"/>
  </si>
  <si>
    <t>　３ ． 就業規則等で技術系職員の休日を ４週８休 と規定し、実施している</t>
    <rPh sb="5" eb="7">
      <t>シュウギョウ</t>
    </rPh>
    <rPh sb="7" eb="9">
      <t>キソク</t>
    </rPh>
    <rPh sb="9" eb="10">
      <t>ナド</t>
    </rPh>
    <rPh sb="11" eb="14">
      <t>ギジュツケイ</t>
    </rPh>
    <rPh sb="14" eb="16">
      <t>ショクイン</t>
    </rPh>
    <rPh sb="17" eb="19">
      <t>キュウジツ</t>
    </rPh>
    <rPh sb="22" eb="23">
      <t>シュウ</t>
    </rPh>
    <rPh sb="24" eb="25">
      <t>キュウ</t>
    </rPh>
    <rPh sb="27" eb="29">
      <t>キテイ</t>
    </rPh>
    <rPh sb="31" eb="33">
      <t>ジッシ</t>
    </rPh>
    <phoneticPr fontId="3"/>
  </si>
  <si>
    <t>　４ ． 就業規則等で技術系職員の休日を年間１１０日以上と規定し、実施している</t>
    <rPh sb="11" eb="14">
      <t>ギジュツケイ</t>
    </rPh>
    <rPh sb="14" eb="16">
      <t>ショクイン</t>
    </rPh>
    <rPh sb="17" eb="19">
      <t>キュウジツ</t>
    </rPh>
    <rPh sb="20" eb="22">
      <t>ネンカン</t>
    </rPh>
    <rPh sb="25" eb="26">
      <t>ニチ</t>
    </rPh>
    <rPh sb="26" eb="28">
      <t>イジョウ</t>
    </rPh>
    <rPh sb="29" eb="31">
      <t>キテイ</t>
    </rPh>
    <rPh sb="33" eb="35">
      <t>ジッシ</t>
    </rPh>
    <phoneticPr fontId="3"/>
  </si>
  <si>
    <t>４を選択した場合、就業規則等に基づく年間休日の算出方法を以下に記入してください。</t>
    <rPh sb="2" eb="4">
      <t>センタク</t>
    </rPh>
    <rPh sb="6" eb="8">
      <t>バアイ</t>
    </rPh>
    <rPh sb="13" eb="14">
      <t>ナド</t>
    </rPh>
    <rPh sb="28" eb="30">
      <t>イカ</t>
    </rPh>
    <rPh sb="31" eb="33">
      <t>キニュウ</t>
    </rPh>
    <phoneticPr fontId="3"/>
  </si>
  <si>
    <t>該当する箇所：</t>
    <rPh sb="0" eb="2">
      <t>ガイトウ</t>
    </rPh>
    <rPh sb="4" eb="6">
      <t>カショ</t>
    </rPh>
    <phoneticPr fontId="3"/>
  </si>
  <si>
    <t>ページ</t>
    <phoneticPr fontId="3"/>
  </si>
  <si>
    <t>行目から</t>
    <rPh sb="0" eb="2">
      <t>ギョウメ</t>
    </rPh>
    <phoneticPr fontId="3"/>
  </si>
  <si>
    <t>当社は、上記のとおり４週８休等を実施していることを報告します。</t>
    <rPh sb="0" eb="2">
      <t>トウシャ</t>
    </rPh>
    <rPh sb="11" eb="12">
      <t>シュウ</t>
    </rPh>
    <rPh sb="13" eb="14">
      <t>キュウ</t>
    </rPh>
    <rPh sb="14" eb="15">
      <t>ナド</t>
    </rPh>
    <rPh sb="16" eb="18">
      <t>ジッシ</t>
    </rPh>
    <rPh sb="25" eb="27">
      <t>ホウコク</t>
    </rPh>
    <phoneticPr fontId="3"/>
  </si>
  <si>
    <t>　　　　 年　　　　　月　　　　　日</t>
    <rPh sb="5" eb="6">
      <t>ネン</t>
    </rPh>
    <rPh sb="11" eb="12">
      <t>ツキ</t>
    </rPh>
    <rPh sb="17" eb="18">
      <t>ニチ</t>
    </rPh>
    <phoneticPr fontId="3"/>
  </si>
  <si>
    <t>商号又は名称</t>
    <phoneticPr fontId="3"/>
  </si>
  <si>
    <t>〇 １又は２で申請する者は、令和２年１０月１日～令和４年９月３０日までの間に県内の
　工事を完成させたものに限ります。
〇　１で申請する者は、「技術資料の確認結果について」、「履行確認シート」、「４週８休を
　確保する工程管理」、又はこれに代わる書類を提出し、４週８休の実施に係る技術資料
　及び履行を証明する書類を添付してください。
〇　２で申請する者は、公告文、契約書等において４週８休のモデル工事を受注し、４週
　８休の実施を証明する書類を添付してください。（発注者が証明しているものに限る。）
〇　なお、国土交通省の週休二日制モデル工事の受注実績を申請される場合、４週６休
　でも「履行実績取組証」が発行されますが、４週６休は加点対象としません。このため、
　現場の閉所状況がわかる書類の添付をお願いします。
〇　３又は４で申請する者は、労働基準監督署の受理印のある就業規則（写し）等を
　添付し、該当する部分を黄色のマーカーで塗り、提出してください。</t>
    <rPh sb="24" eb="26">
      <t>レイワ</t>
    </rPh>
    <rPh sb="235" eb="238">
      <t>ハッチュウシャ</t>
    </rPh>
    <rPh sb="239" eb="241">
      <t>ショウメイ</t>
    </rPh>
    <rPh sb="248" eb="249">
      <t>カギ</t>
    </rPh>
    <rPh sb="351" eb="353">
      <t>テンプ</t>
    </rPh>
    <rPh sb="425" eb="42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</si>
</sst>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22"/>
      <name val="ＭＳ Ｐゴシック"/>
      <family val="3"/>
      <charset val="128"/>
    </font>
    <font>
      <sz val="12"/>
      <name val="ＭＳ Ｐゴシック"/>
      <family val="3"/>
      <charset val="128"/>
    </font>
    <font>
      <sz val="14"/>
      <name val="ＭＳ Ｐゴシック"/>
      <family val="3"/>
      <charset val="128"/>
    </font>
    <font>
      <b/>
      <sz val="12"/>
      <color rgb="FF002060"/>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1" fillId="0" borderId="1" xfId="1" applyBorder="1" applyAlignment="1">
      <alignment horizontal="center" vertical="center" shrinkToFit="1"/>
    </xf>
    <xf numFmtId="0" fontId="1" fillId="0" borderId="2" xfId="1" applyFont="1" applyBorder="1" applyAlignment="1">
      <alignment horizontal="center" vertical="center" shrinkToFit="1"/>
    </xf>
    <xf numFmtId="0" fontId="1" fillId="0" borderId="0" xfId="1" applyFont="1">
      <alignment vertical="center"/>
    </xf>
    <xf numFmtId="0" fontId="1" fillId="0" borderId="3" xfId="1" applyFont="1" applyBorder="1" applyAlignment="1">
      <alignment horizontal="center" vertical="center"/>
    </xf>
    <xf numFmtId="0" fontId="1" fillId="0" borderId="0" xfId="1">
      <alignment vertical="center"/>
    </xf>
    <xf numFmtId="0" fontId="1" fillId="0" borderId="0" xfId="1" applyFont="1" applyBorder="1" applyAlignment="1"/>
    <xf numFmtId="0" fontId="4" fillId="0" borderId="0" xfId="1" applyFont="1" applyAlignment="1">
      <alignment horizontal="center" vertical="center"/>
    </xf>
    <xf numFmtId="0" fontId="4" fillId="0" borderId="0" xfId="1" applyFont="1" applyAlignment="1">
      <alignment vertical="center"/>
    </xf>
    <xf numFmtId="0" fontId="1" fillId="0" borderId="0" xfId="1" applyBorder="1" applyAlignment="1">
      <alignment vertical="center" wrapText="1"/>
    </xf>
    <xf numFmtId="0" fontId="1" fillId="0" borderId="0" xfId="1" applyFont="1" applyBorder="1" applyAlignment="1">
      <alignment vertical="center"/>
    </xf>
    <xf numFmtId="0" fontId="5" fillId="0" borderId="0" xfId="1" applyFont="1" applyBorder="1" applyAlignment="1">
      <alignment horizontal="left" vertical="center"/>
    </xf>
    <xf numFmtId="0" fontId="5" fillId="0" borderId="4" xfId="1" applyFont="1" applyBorder="1" applyAlignment="1">
      <alignment vertical="center" wrapText="1"/>
    </xf>
    <xf numFmtId="0" fontId="5" fillId="0" borderId="5" xfId="1" applyFont="1" applyBorder="1" applyAlignment="1">
      <alignment vertical="center" wrapText="1"/>
    </xf>
    <xf numFmtId="0" fontId="5" fillId="2" borderId="6" xfId="1" applyFont="1" applyFill="1" applyBorder="1" applyAlignment="1">
      <alignment horizontal="center"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1" fillId="0" borderId="0" xfId="1" applyBorder="1" applyAlignment="1">
      <alignment horizontal="left" vertical="center" wrapText="1" indent="2"/>
    </xf>
    <xf numFmtId="0" fontId="1" fillId="0" borderId="11" xfId="1" applyFont="1" applyFill="1" applyBorder="1" applyAlignment="1">
      <alignment horizontal="left" vertical="center" wrapText="1" indent="1"/>
    </xf>
    <xf numFmtId="0" fontId="6" fillId="2" borderId="12" xfId="1" applyFont="1" applyFill="1" applyBorder="1" applyAlignment="1">
      <alignment horizontal="left" vertical="center" wrapText="1" indent="1"/>
    </xf>
    <xf numFmtId="0" fontId="1" fillId="0" borderId="12" xfId="1" applyFont="1" applyFill="1" applyBorder="1" applyAlignment="1">
      <alignment horizontal="left" vertical="center" wrapText="1" indent="1"/>
    </xf>
    <xf numFmtId="0" fontId="1" fillId="2" borderId="12" xfId="1" applyFont="1" applyFill="1" applyBorder="1" applyAlignment="1">
      <alignment horizontal="left" vertical="center" wrapText="1" indent="1"/>
    </xf>
    <xf numFmtId="0" fontId="1" fillId="0" borderId="13" xfId="1" applyFont="1" applyFill="1" applyBorder="1" applyAlignment="1">
      <alignment vertical="center"/>
    </xf>
    <xf numFmtId="0" fontId="1" fillId="0" borderId="14" xfId="1" applyFont="1" applyFill="1" applyBorder="1" applyAlignment="1">
      <alignment vertical="center"/>
    </xf>
    <xf numFmtId="0" fontId="6" fillId="2" borderId="11" xfId="1" applyFont="1" applyFill="1" applyBorder="1" applyAlignment="1">
      <alignment horizontal="left" vertical="center" wrapText="1" indent="1"/>
    </xf>
    <xf numFmtId="0" fontId="6" fillId="2" borderId="12" xfId="1" applyFont="1" applyFill="1" applyBorder="1" applyAlignment="1">
      <alignment horizontal="left" vertical="center" wrapText="1" indent="1"/>
    </xf>
    <xf numFmtId="0" fontId="6" fillId="2" borderId="13" xfId="1" applyFont="1" applyFill="1" applyBorder="1" applyAlignment="1">
      <alignment horizontal="left" vertical="center" wrapText="1" indent="1"/>
    </xf>
    <xf numFmtId="0" fontId="1" fillId="0" borderId="0" xfId="1" applyFont="1" applyBorder="1" applyAlignment="1">
      <alignment horizontal="center" vertical="center" wrapText="1"/>
    </xf>
    <xf numFmtId="0" fontId="5" fillId="0" borderId="0" xfId="1" applyFont="1" applyBorder="1" applyAlignment="1">
      <alignment horizontal="left" vertical="center" wrapText="1" shrinkToFit="1"/>
    </xf>
    <xf numFmtId="0" fontId="5" fillId="0" borderId="0" xfId="1" applyFont="1" applyBorder="1" applyAlignment="1">
      <alignment vertical="center"/>
    </xf>
    <xf numFmtId="0" fontId="5" fillId="0" borderId="0" xfId="1" applyFont="1" applyBorder="1" applyAlignment="1">
      <alignment horizontal="left" vertical="center" wrapText="1" shrinkToFit="1"/>
    </xf>
    <xf numFmtId="0" fontId="5" fillId="0" borderId="0" xfId="1" applyFont="1" applyBorder="1" applyAlignment="1">
      <alignment vertical="center"/>
    </xf>
    <xf numFmtId="0" fontId="5" fillId="0" borderId="0" xfId="1" applyFont="1" applyAlignment="1">
      <alignment horizontal="left" vertical="center" indent="2"/>
    </xf>
    <xf numFmtId="0" fontId="5" fillId="0" borderId="0" xfId="1" applyFont="1" applyAlignment="1">
      <alignment horizontal="left" vertical="center" indent="2"/>
    </xf>
    <xf numFmtId="0" fontId="5" fillId="0" borderId="0" xfId="1" applyFont="1" applyBorder="1" applyAlignment="1">
      <alignment horizontal="right" vertical="center" wrapText="1"/>
    </xf>
    <xf numFmtId="0" fontId="1" fillId="2" borderId="14" xfId="1" applyFont="1" applyFill="1" applyBorder="1" applyAlignment="1">
      <alignment vertical="center"/>
    </xf>
    <xf numFmtId="0" fontId="1" fillId="2" borderId="14" xfId="1" applyFill="1" applyBorder="1" applyAlignment="1">
      <alignment vertical="center"/>
    </xf>
    <xf numFmtId="0" fontId="7" fillId="0" borderId="0" xfId="1" applyFont="1" applyAlignment="1">
      <alignment horizontal="left" vertical="center" wrapText="1"/>
    </xf>
    <xf numFmtId="0" fontId="8" fillId="0" borderId="0" xfId="1" applyFont="1" applyAlignment="1">
      <alignment vertical="center" wrapText="1"/>
    </xf>
  </cellXfs>
  <cellStyles count="2">
    <cellStyle name="標準" xfId="0" builtinId="0"/>
    <cellStyle name="標準 2" xfId="1" xr:uid="{6FF03986-601D-45DF-B5F5-2E1F33F098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EC88-F98B-40FB-B7EA-76FCFE943BEB}">
  <dimension ref="A1:H20"/>
  <sheetViews>
    <sheetView tabSelected="1" view="pageBreakPreview" zoomScaleNormal="100" zoomScaleSheetLayoutView="100" workbookViewId="0">
      <selection activeCell="A3" sqref="A3:G3"/>
    </sheetView>
  </sheetViews>
  <sheetFormatPr defaultRowHeight="13.5"/>
  <cols>
    <col min="1" max="1" width="18.375" style="5" customWidth="1"/>
    <col min="2" max="2" width="14.625" style="5" customWidth="1"/>
    <col min="3" max="3" width="8.625" style="5" customWidth="1"/>
    <col min="4" max="4" width="16.625" style="5" customWidth="1"/>
    <col min="5" max="5" width="9.625" style="5" customWidth="1"/>
    <col min="6" max="6" width="5.625" style="5" customWidth="1"/>
    <col min="7" max="7" width="13.625" style="5" customWidth="1"/>
    <col min="8" max="256" width="9" style="5"/>
    <col min="257" max="257" width="18.375" style="5" customWidth="1"/>
    <col min="258" max="258" width="14.625" style="5" customWidth="1"/>
    <col min="259" max="259" width="8.625" style="5" customWidth="1"/>
    <col min="260" max="260" width="16.625" style="5" customWidth="1"/>
    <col min="261" max="261" width="9.625" style="5" customWidth="1"/>
    <col min="262" max="262" width="5.625" style="5" customWidth="1"/>
    <col min="263" max="263" width="13.625" style="5" customWidth="1"/>
    <col min="264" max="512" width="9" style="5"/>
    <col min="513" max="513" width="18.375" style="5" customWidth="1"/>
    <col min="514" max="514" width="14.625" style="5" customWidth="1"/>
    <col min="515" max="515" width="8.625" style="5" customWidth="1"/>
    <col min="516" max="516" width="16.625" style="5" customWidth="1"/>
    <col min="517" max="517" width="9.625" style="5" customWidth="1"/>
    <col min="518" max="518" width="5.625" style="5" customWidth="1"/>
    <col min="519" max="519" width="13.625" style="5" customWidth="1"/>
    <col min="520" max="768" width="9" style="5"/>
    <col min="769" max="769" width="18.375" style="5" customWidth="1"/>
    <col min="770" max="770" width="14.625" style="5" customWidth="1"/>
    <col min="771" max="771" width="8.625" style="5" customWidth="1"/>
    <col min="772" max="772" width="16.625" style="5" customWidth="1"/>
    <col min="773" max="773" width="9.625" style="5" customWidth="1"/>
    <col min="774" max="774" width="5.625" style="5" customWidth="1"/>
    <col min="775" max="775" width="13.625" style="5" customWidth="1"/>
    <col min="776" max="1024" width="9" style="5"/>
    <col min="1025" max="1025" width="18.375" style="5" customWidth="1"/>
    <col min="1026" max="1026" width="14.625" style="5" customWidth="1"/>
    <col min="1027" max="1027" width="8.625" style="5" customWidth="1"/>
    <col min="1028" max="1028" width="16.625" style="5" customWidth="1"/>
    <col min="1029" max="1029" width="9.625" style="5" customWidth="1"/>
    <col min="1030" max="1030" width="5.625" style="5" customWidth="1"/>
    <col min="1031" max="1031" width="13.625" style="5" customWidth="1"/>
    <col min="1032" max="1280" width="9" style="5"/>
    <col min="1281" max="1281" width="18.375" style="5" customWidth="1"/>
    <col min="1282" max="1282" width="14.625" style="5" customWidth="1"/>
    <col min="1283" max="1283" width="8.625" style="5" customWidth="1"/>
    <col min="1284" max="1284" width="16.625" style="5" customWidth="1"/>
    <col min="1285" max="1285" width="9.625" style="5" customWidth="1"/>
    <col min="1286" max="1286" width="5.625" style="5" customWidth="1"/>
    <col min="1287" max="1287" width="13.625" style="5" customWidth="1"/>
    <col min="1288" max="1536" width="9" style="5"/>
    <col min="1537" max="1537" width="18.375" style="5" customWidth="1"/>
    <col min="1538" max="1538" width="14.625" style="5" customWidth="1"/>
    <col min="1539" max="1539" width="8.625" style="5" customWidth="1"/>
    <col min="1540" max="1540" width="16.625" style="5" customWidth="1"/>
    <col min="1541" max="1541" width="9.625" style="5" customWidth="1"/>
    <col min="1542" max="1542" width="5.625" style="5" customWidth="1"/>
    <col min="1543" max="1543" width="13.625" style="5" customWidth="1"/>
    <col min="1544" max="1792" width="9" style="5"/>
    <col min="1793" max="1793" width="18.375" style="5" customWidth="1"/>
    <col min="1794" max="1794" width="14.625" style="5" customWidth="1"/>
    <col min="1795" max="1795" width="8.625" style="5" customWidth="1"/>
    <col min="1796" max="1796" width="16.625" style="5" customWidth="1"/>
    <col min="1797" max="1797" width="9.625" style="5" customWidth="1"/>
    <col min="1798" max="1798" width="5.625" style="5" customWidth="1"/>
    <col min="1799" max="1799" width="13.625" style="5" customWidth="1"/>
    <col min="1800" max="2048" width="9" style="5"/>
    <col min="2049" max="2049" width="18.375" style="5" customWidth="1"/>
    <col min="2050" max="2050" width="14.625" style="5" customWidth="1"/>
    <col min="2051" max="2051" width="8.625" style="5" customWidth="1"/>
    <col min="2052" max="2052" width="16.625" style="5" customWidth="1"/>
    <col min="2053" max="2053" width="9.625" style="5" customWidth="1"/>
    <col min="2054" max="2054" width="5.625" style="5" customWidth="1"/>
    <col min="2055" max="2055" width="13.625" style="5" customWidth="1"/>
    <col min="2056" max="2304" width="9" style="5"/>
    <col min="2305" max="2305" width="18.375" style="5" customWidth="1"/>
    <col min="2306" max="2306" width="14.625" style="5" customWidth="1"/>
    <col min="2307" max="2307" width="8.625" style="5" customWidth="1"/>
    <col min="2308" max="2308" width="16.625" style="5" customWidth="1"/>
    <col min="2309" max="2309" width="9.625" style="5" customWidth="1"/>
    <col min="2310" max="2310" width="5.625" style="5" customWidth="1"/>
    <col min="2311" max="2311" width="13.625" style="5" customWidth="1"/>
    <col min="2312" max="2560" width="9" style="5"/>
    <col min="2561" max="2561" width="18.375" style="5" customWidth="1"/>
    <col min="2562" max="2562" width="14.625" style="5" customWidth="1"/>
    <col min="2563" max="2563" width="8.625" style="5" customWidth="1"/>
    <col min="2564" max="2564" width="16.625" style="5" customWidth="1"/>
    <col min="2565" max="2565" width="9.625" style="5" customWidth="1"/>
    <col min="2566" max="2566" width="5.625" style="5" customWidth="1"/>
    <col min="2567" max="2567" width="13.625" style="5" customWidth="1"/>
    <col min="2568" max="2816" width="9" style="5"/>
    <col min="2817" max="2817" width="18.375" style="5" customWidth="1"/>
    <col min="2818" max="2818" width="14.625" style="5" customWidth="1"/>
    <col min="2819" max="2819" width="8.625" style="5" customWidth="1"/>
    <col min="2820" max="2820" width="16.625" style="5" customWidth="1"/>
    <col min="2821" max="2821" width="9.625" style="5" customWidth="1"/>
    <col min="2822" max="2822" width="5.625" style="5" customWidth="1"/>
    <col min="2823" max="2823" width="13.625" style="5" customWidth="1"/>
    <col min="2824" max="3072" width="9" style="5"/>
    <col min="3073" max="3073" width="18.375" style="5" customWidth="1"/>
    <col min="3074" max="3074" width="14.625" style="5" customWidth="1"/>
    <col min="3075" max="3075" width="8.625" style="5" customWidth="1"/>
    <col min="3076" max="3076" width="16.625" style="5" customWidth="1"/>
    <col min="3077" max="3077" width="9.625" style="5" customWidth="1"/>
    <col min="3078" max="3078" width="5.625" style="5" customWidth="1"/>
    <col min="3079" max="3079" width="13.625" style="5" customWidth="1"/>
    <col min="3080" max="3328" width="9" style="5"/>
    <col min="3329" max="3329" width="18.375" style="5" customWidth="1"/>
    <col min="3330" max="3330" width="14.625" style="5" customWidth="1"/>
    <col min="3331" max="3331" width="8.625" style="5" customWidth="1"/>
    <col min="3332" max="3332" width="16.625" style="5" customWidth="1"/>
    <col min="3333" max="3333" width="9.625" style="5" customWidth="1"/>
    <col min="3334" max="3334" width="5.625" style="5" customWidth="1"/>
    <col min="3335" max="3335" width="13.625" style="5" customWidth="1"/>
    <col min="3336" max="3584" width="9" style="5"/>
    <col min="3585" max="3585" width="18.375" style="5" customWidth="1"/>
    <col min="3586" max="3586" width="14.625" style="5" customWidth="1"/>
    <col min="3587" max="3587" width="8.625" style="5" customWidth="1"/>
    <col min="3588" max="3588" width="16.625" style="5" customWidth="1"/>
    <col min="3589" max="3589" width="9.625" style="5" customWidth="1"/>
    <col min="3590" max="3590" width="5.625" style="5" customWidth="1"/>
    <col min="3591" max="3591" width="13.625" style="5" customWidth="1"/>
    <col min="3592" max="3840" width="9" style="5"/>
    <col min="3841" max="3841" width="18.375" style="5" customWidth="1"/>
    <col min="3842" max="3842" width="14.625" style="5" customWidth="1"/>
    <col min="3843" max="3843" width="8.625" style="5" customWidth="1"/>
    <col min="3844" max="3844" width="16.625" style="5" customWidth="1"/>
    <col min="3845" max="3845" width="9.625" style="5" customWidth="1"/>
    <col min="3846" max="3846" width="5.625" style="5" customWidth="1"/>
    <col min="3847" max="3847" width="13.625" style="5" customWidth="1"/>
    <col min="3848" max="4096" width="9" style="5"/>
    <col min="4097" max="4097" width="18.375" style="5" customWidth="1"/>
    <col min="4098" max="4098" width="14.625" style="5" customWidth="1"/>
    <col min="4099" max="4099" width="8.625" style="5" customWidth="1"/>
    <col min="4100" max="4100" width="16.625" style="5" customWidth="1"/>
    <col min="4101" max="4101" width="9.625" style="5" customWidth="1"/>
    <col min="4102" max="4102" width="5.625" style="5" customWidth="1"/>
    <col min="4103" max="4103" width="13.625" style="5" customWidth="1"/>
    <col min="4104" max="4352" width="9" style="5"/>
    <col min="4353" max="4353" width="18.375" style="5" customWidth="1"/>
    <col min="4354" max="4354" width="14.625" style="5" customWidth="1"/>
    <col min="4355" max="4355" width="8.625" style="5" customWidth="1"/>
    <col min="4356" max="4356" width="16.625" style="5" customWidth="1"/>
    <col min="4357" max="4357" width="9.625" style="5" customWidth="1"/>
    <col min="4358" max="4358" width="5.625" style="5" customWidth="1"/>
    <col min="4359" max="4359" width="13.625" style="5" customWidth="1"/>
    <col min="4360" max="4608" width="9" style="5"/>
    <col min="4609" max="4609" width="18.375" style="5" customWidth="1"/>
    <col min="4610" max="4610" width="14.625" style="5" customWidth="1"/>
    <col min="4611" max="4611" width="8.625" style="5" customWidth="1"/>
    <col min="4612" max="4612" width="16.625" style="5" customWidth="1"/>
    <col min="4613" max="4613" width="9.625" style="5" customWidth="1"/>
    <col min="4614" max="4614" width="5.625" style="5" customWidth="1"/>
    <col min="4615" max="4615" width="13.625" style="5" customWidth="1"/>
    <col min="4616" max="4864" width="9" style="5"/>
    <col min="4865" max="4865" width="18.375" style="5" customWidth="1"/>
    <col min="4866" max="4866" width="14.625" style="5" customWidth="1"/>
    <col min="4867" max="4867" width="8.625" style="5" customWidth="1"/>
    <col min="4868" max="4868" width="16.625" style="5" customWidth="1"/>
    <col min="4869" max="4869" width="9.625" style="5" customWidth="1"/>
    <col min="4870" max="4870" width="5.625" style="5" customWidth="1"/>
    <col min="4871" max="4871" width="13.625" style="5" customWidth="1"/>
    <col min="4872" max="5120" width="9" style="5"/>
    <col min="5121" max="5121" width="18.375" style="5" customWidth="1"/>
    <col min="5122" max="5122" width="14.625" style="5" customWidth="1"/>
    <col min="5123" max="5123" width="8.625" style="5" customWidth="1"/>
    <col min="5124" max="5124" width="16.625" style="5" customWidth="1"/>
    <col min="5125" max="5125" width="9.625" style="5" customWidth="1"/>
    <col min="5126" max="5126" width="5.625" style="5" customWidth="1"/>
    <col min="5127" max="5127" width="13.625" style="5" customWidth="1"/>
    <col min="5128" max="5376" width="9" style="5"/>
    <col min="5377" max="5377" width="18.375" style="5" customWidth="1"/>
    <col min="5378" max="5378" width="14.625" style="5" customWidth="1"/>
    <col min="5379" max="5379" width="8.625" style="5" customWidth="1"/>
    <col min="5380" max="5380" width="16.625" style="5" customWidth="1"/>
    <col min="5381" max="5381" width="9.625" style="5" customWidth="1"/>
    <col min="5382" max="5382" width="5.625" style="5" customWidth="1"/>
    <col min="5383" max="5383" width="13.625" style="5" customWidth="1"/>
    <col min="5384" max="5632" width="9" style="5"/>
    <col min="5633" max="5633" width="18.375" style="5" customWidth="1"/>
    <col min="5634" max="5634" width="14.625" style="5" customWidth="1"/>
    <col min="5635" max="5635" width="8.625" style="5" customWidth="1"/>
    <col min="5636" max="5636" width="16.625" style="5" customWidth="1"/>
    <col min="5637" max="5637" width="9.625" style="5" customWidth="1"/>
    <col min="5638" max="5638" width="5.625" style="5" customWidth="1"/>
    <col min="5639" max="5639" width="13.625" style="5" customWidth="1"/>
    <col min="5640" max="5888" width="9" style="5"/>
    <col min="5889" max="5889" width="18.375" style="5" customWidth="1"/>
    <col min="5890" max="5890" width="14.625" style="5" customWidth="1"/>
    <col min="5891" max="5891" width="8.625" style="5" customWidth="1"/>
    <col min="5892" max="5892" width="16.625" style="5" customWidth="1"/>
    <col min="5893" max="5893" width="9.625" style="5" customWidth="1"/>
    <col min="5894" max="5894" width="5.625" style="5" customWidth="1"/>
    <col min="5895" max="5895" width="13.625" style="5" customWidth="1"/>
    <col min="5896" max="6144" width="9" style="5"/>
    <col min="6145" max="6145" width="18.375" style="5" customWidth="1"/>
    <col min="6146" max="6146" width="14.625" style="5" customWidth="1"/>
    <col min="6147" max="6147" width="8.625" style="5" customWidth="1"/>
    <col min="6148" max="6148" width="16.625" style="5" customWidth="1"/>
    <col min="6149" max="6149" width="9.625" style="5" customWidth="1"/>
    <col min="6150" max="6150" width="5.625" style="5" customWidth="1"/>
    <col min="6151" max="6151" width="13.625" style="5" customWidth="1"/>
    <col min="6152" max="6400" width="9" style="5"/>
    <col min="6401" max="6401" width="18.375" style="5" customWidth="1"/>
    <col min="6402" max="6402" width="14.625" style="5" customWidth="1"/>
    <col min="6403" max="6403" width="8.625" style="5" customWidth="1"/>
    <col min="6404" max="6404" width="16.625" style="5" customWidth="1"/>
    <col min="6405" max="6405" width="9.625" style="5" customWidth="1"/>
    <col min="6406" max="6406" width="5.625" style="5" customWidth="1"/>
    <col min="6407" max="6407" width="13.625" style="5" customWidth="1"/>
    <col min="6408" max="6656" width="9" style="5"/>
    <col min="6657" max="6657" width="18.375" style="5" customWidth="1"/>
    <col min="6658" max="6658" width="14.625" style="5" customWidth="1"/>
    <col min="6659" max="6659" width="8.625" style="5" customWidth="1"/>
    <col min="6660" max="6660" width="16.625" style="5" customWidth="1"/>
    <col min="6661" max="6661" width="9.625" style="5" customWidth="1"/>
    <col min="6662" max="6662" width="5.625" style="5" customWidth="1"/>
    <col min="6663" max="6663" width="13.625" style="5" customWidth="1"/>
    <col min="6664" max="6912" width="9" style="5"/>
    <col min="6913" max="6913" width="18.375" style="5" customWidth="1"/>
    <col min="6914" max="6914" width="14.625" style="5" customWidth="1"/>
    <col min="6915" max="6915" width="8.625" style="5" customWidth="1"/>
    <col min="6916" max="6916" width="16.625" style="5" customWidth="1"/>
    <col min="6917" max="6917" width="9.625" style="5" customWidth="1"/>
    <col min="6918" max="6918" width="5.625" style="5" customWidth="1"/>
    <col min="6919" max="6919" width="13.625" style="5" customWidth="1"/>
    <col min="6920" max="7168" width="9" style="5"/>
    <col min="7169" max="7169" width="18.375" style="5" customWidth="1"/>
    <col min="7170" max="7170" width="14.625" style="5" customWidth="1"/>
    <col min="7171" max="7171" width="8.625" style="5" customWidth="1"/>
    <col min="7172" max="7172" width="16.625" style="5" customWidth="1"/>
    <col min="7173" max="7173" width="9.625" style="5" customWidth="1"/>
    <col min="7174" max="7174" width="5.625" style="5" customWidth="1"/>
    <col min="7175" max="7175" width="13.625" style="5" customWidth="1"/>
    <col min="7176" max="7424" width="9" style="5"/>
    <col min="7425" max="7425" width="18.375" style="5" customWidth="1"/>
    <col min="7426" max="7426" width="14.625" style="5" customWidth="1"/>
    <col min="7427" max="7427" width="8.625" style="5" customWidth="1"/>
    <col min="7428" max="7428" width="16.625" style="5" customWidth="1"/>
    <col min="7429" max="7429" width="9.625" style="5" customWidth="1"/>
    <col min="7430" max="7430" width="5.625" style="5" customWidth="1"/>
    <col min="7431" max="7431" width="13.625" style="5" customWidth="1"/>
    <col min="7432" max="7680" width="9" style="5"/>
    <col min="7681" max="7681" width="18.375" style="5" customWidth="1"/>
    <col min="7682" max="7682" width="14.625" style="5" customWidth="1"/>
    <col min="7683" max="7683" width="8.625" style="5" customWidth="1"/>
    <col min="7684" max="7684" width="16.625" style="5" customWidth="1"/>
    <col min="7685" max="7685" width="9.625" style="5" customWidth="1"/>
    <col min="7686" max="7686" width="5.625" style="5" customWidth="1"/>
    <col min="7687" max="7687" width="13.625" style="5" customWidth="1"/>
    <col min="7688" max="7936" width="9" style="5"/>
    <col min="7937" max="7937" width="18.375" style="5" customWidth="1"/>
    <col min="7938" max="7938" width="14.625" style="5" customWidth="1"/>
    <col min="7939" max="7939" width="8.625" style="5" customWidth="1"/>
    <col min="7940" max="7940" width="16.625" style="5" customWidth="1"/>
    <col min="7941" max="7941" width="9.625" style="5" customWidth="1"/>
    <col min="7942" max="7942" width="5.625" style="5" customWidth="1"/>
    <col min="7943" max="7943" width="13.625" style="5" customWidth="1"/>
    <col min="7944" max="8192" width="9" style="5"/>
    <col min="8193" max="8193" width="18.375" style="5" customWidth="1"/>
    <col min="8194" max="8194" width="14.625" style="5" customWidth="1"/>
    <col min="8195" max="8195" width="8.625" style="5" customWidth="1"/>
    <col min="8196" max="8196" width="16.625" style="5" customWidth="1"/>
    <col min="8197" max="8197" width="9.625" style="5" customWidth="1"/>
    <col min="8198" max="8198" width="5.625" style="5" customWidth="1"/>
    <col min="8199" max="8199" width="13.625" style="5" customWidth="1"/>
    <col min="8200" max="8448" width="9" style="5"/>
    <col min="8449" max="8449" width="18.375" style="5" customWidth="1"/>
    <col min="8450" max="8450" width="14.625" style="5" customWidth="1"/>
    <col min="8451" max="8451" width="8.625" style="5" customWidth="1"/>
    <col min="8452" max="8452" width="16.625" style="5" customWidth="1"/>
    <col min="8453" max="8453" width="9.625" style="5" customWidth="1"/>
    <col min="8454" max="8454" width="5.625" style="5" customWidth="1"/>
    <col min="8455" max="8455" width="13.625" style="5" customWidth="1"/>
    <col min="8456" max="8704" width="9" style="5"/>
    <col min="8705" max="8705" width="18.375" style="5" customWidth="1"/>
    <col min="8706" max="8706" width="14.625" style="5" customWidth="1"/>
    <col min="8707" max="8707" width="8.625" style="5" customWidth="1"/>
    <col min="8708" max="8708" width="16.625" style="5" customWidth="1"/>
    <col min="8709" max="8709" width="9.625" style="5" customWidth="1"/>
    <col min="8710" max="8710" width="5.625" style="5" customWidth="1"/>
    <col min="8711" max="8711" width="13.625" style="5" customWidth="1"/>
    <col min="8712" max="8960" width="9" style="5"/>
    <col min="8961" max="8961" width="18.375" style="5" customWidth="1"/>
    <col min="8962" max="8962" width="14.625" style="5" customWidth="1"/>
    <col min="8963" max="8963" width="8.625" style="5" customWidth="1"/>
    <col min="8964" max="8964" width="16.625" style="5" customWidth="1"/>
    <col min="8965" max="8965" width="9.625" style="5" customWidth="1"/>
    <col min="8966" max="8966" width="5.625" style="5" customWidth="1"/>
    <col min="8967" max="8967" width="13.625" style="5" customWidth="1"/>
    <col min="8968" max="9216" width="9" style="5"/>
    <col min="9217" max="9217" width="18.375" style="5" customWidth="1"/>
    <col min="9218" max="9218" width="14.625" style="5" customWidth="1"/>
    <col min="9219" max="9219" width="8.625" style="5" customWidth="1"/>
    <col min="9220" max="9220" width="16.625" style="5" customWidth="1"/>
    <col min="9221" max="9221" width="9.625" style="5" customWidth="1"/>
    <col min="9222" max="9222" width="5.625" style="5" customWidth="1"/>
    <col min="9223" max="9223" width="13.625" style="5" customWidth="1"/>
    <col min="9224" max="9472" width="9" style="5"/>
    <col min="9473" max="9473" width="18.375" style="5" customWidth="1"/>
    <col min="9474" max="9474" width="14.625" style="5" customWidth="1"/>
    <col min="9475" max="9475" width="8.625" style="5" customWidth="1"/>
    <col min="9476" max="9476" width="16.625" style="5" customWidth="1"/>
    <col min="9477" max="9477" width="9.625" style="5" customWidth="1"/>
    <col min="9478" max="9478" width="5.625" style="5" customWidth="1"/>
    <col min="9479" max="9479" width="13.625" style="5" customWidth="1"/>
    <col min="9480" max="9728" width="9" style="5"/>
    <col min="9729" max="9729" width="18.375" style="5" customWidth="1"/>
    <col min="9730" max="9730" width="14.625" style="5" customWidth="1"/>
    <col min="9731" max="9731" width="8.625" style="5" customWidth="1"/>
    <col min="9732" max="9732" width="16.625" style="5" customWidth="1"/>
    <col min="9733" max="9733" width="9.625" style="5" customWidth="1"/>
    <col min="9734" max="9734" width="5.625" style="5" customWidth="1"/>
    <col min="9735" max="9735" width="13.625" style="5" customWidth="1"/>
    <col min="9736" max="9984" width="9" style="5"/>
    <col min="9985" max="9985" width="18.375" style="5" customWidth="1"/>
    <col min="9986" max="9986" width="14.625" style="5" customWidth="1"/>
    <col min="9987" max="9987" width="8.625" style="5" customWidth="1"/>
    <col min="9988" max="9988" width="16.625" style="5" customWidth="1"/>
    <col min="9989" max="9989" width="9.625" style="5" customWidth="1"/>
    <col min="9990" max="9990" width="5.625" style="5" customWidth="1"/>
    <col min="9991" max="9991" width="13.625" style="5" customWidth="1"/>
    <col min="9992" max="10240" width="9" style="5"/>
    <col min="10241" max="10241" width="18.375" style="5" customWidth="1"/>
    <col min="10242" max="10242" width="14.625" style="5" customWidth="1"/>
    <col min="10243" max="10243" width="8.625" style="5" customWidth="1"/>
    <col min="10244" max="10244" width="16.625" style="5" customWidth="1"/>
    <col min="10245" max="10245" width="9.625" style="5" customWidth="1"/>
    <col min="10246" max="10246" width="5.625" style="5" customWidth="1"/>
    <col min="10247" max="10247" width="13.625" style="5" customWidth="1"/>
    <col min="10248" max="10496" width="9" style="5"/>
    <col min="10497" max="10497" width="18.375" style="5" customWidth="1"/>
    <col min="10498" max="10498" width="14.625" style="5" customWidth="1"/>
    <col min="10499" max="10499" width="8.625" style="5" customWidth="1"/>
    <col min="10500" max="10500" width="16.625" style="5" customWidth="1"/>
    <col min="10501" max="10501" width="9.625" style="5" customWidth="1"/>
    <col min="10502" max="10502" width="5.625" style="5" customWidth="1"/>
    <col min="10503" max="10503" width="13.625" style="5" customWidth="1"/>
    <col min="10504" max="10752" width="9" style="5"/>
    <col min="10753" max="10753" width="18.375" style="5" customWidth="1"/>
    <col min="10754" max="10754" width="14.625" style="5" customWidth="1"/>
    <col min="10755" max="10755" width="8.625" style="5" customWidth="1"/>
    <col min="10756" max="10756" width="16.625" style="5" customWidth="1"/>
    <col min="10757" max="10757" width="9.625" style="5" customWidth="1"/>
    <col min="10758" max="10758" width="5.625" style="5" customWidth="1"/>
    <col min="10759" max="10759" width="13.625" style="5" customWidth="1"/>
    <col min="10760" max="11008" width="9" style="5"/>
    <col min="11009" max="11009" width="18.375" style="5" customWidth="1"/>
    <col min="11010" max="11010" width="14.625" style="5" customWidth="1"/>
    <col min="11011" max="11011" width="8.625" style="5" customWidth="1"/>
    <col min="11012" max="11012" width="16.625" style="5" customWidth="1"/>
    <col min="11013" max="11013" width="9.625" style="5" customWidth="1"/>
    <col min="11014" max="11014" width="5.625" style="5" customWidth="1"/>
    <col min="11015" max="11015" width="13.625" style="5" customWidth="1"/>
    <col min="11016" max="11264" width="9" style="5"/>
    <col min="11265" max="11265" width="18.375" style="5" customWidth="1"/>
    <col min="11266" max="11266" width="14.625" style="5" customWidth="1"/>
    <col min="11267" max="11267" width="8.625" style="5" customWidth="1"/>
    <col min="11268" max="11268" width="16.625" style="5" customWidth="1"/>
    <col min="11269" max="11269" width="9.625" style="5" customWidth="1"/>
    <col min="11270" max="11270" width="5.625" style="5" customWidth="1"/>
    <col min="11271" max="11271" width="13.625" style="5" customWidth="1"/>
    <col min="11272" max="11520" width="9" style="5"/>
    <col min="11521" max="11521" width="18.375" style="5" customWidth="1"/>
    <col min="11522" max="11522" width="14.625" style="5" customWidth="1"/>
    <col min="11523" max="11523" width="8.625" style="5" customWidth="1"/>
    <col min="11524" max="11524" width="16.625" style="5" customWidth="1"/>
    <col min="11525" max="11525" width="9.625" style="5" customWidth="1"/>
    <col min="11526" max="11526" width="5.625" style="5" customWidth="1"/>
    <col min="11527" max="11527" width="13.625" style="5" customWidth="1"/>
    <col min="11528" max="11776" width="9" style="5"/>
    <col min="11777" max="11777" width="18.375" style="5" customWidth="1"/>
    <col min="11778" max="11778" width="14.625" style="5" customWidth="1"/>
    <col min="11779" max="11779" width="8.625" style="5" customWidth="1"/>
    <col min="11780" max="11780" width="16.625" style="5" customWidth="1"/>
    <col min="11781" max="11781" width="9.625" style="5" customWidth="1"/>
    <col min="11782" max="11782" width="5.625" style="5" customWidth="1"/>
    <col min="11783" max="11783" width="13.625" style="5" customWidth="1"/>
    <col min="11784" max="12032" width="9" style="5"/>
    <col min="12033" max="12033" width="18.375" style="5" customWidth="1"/>
    <col min="12034" max="12034" width="14.625" style="5" customWidth="1"/>
    <col min="12035" max="12035" width="8.625" style="5" customWidth="1"/>
    <col min="12036" max="12036" width="16.625" style="5" customWidth="1"/>
    <col min="12037" max="12037" width="9.625" style="5" customWidth="1"/>
    <col min="12038" max="12038" width="5.625" style="5" customWidth="1"/>
    <col min="12039" max="12039" width="13.625" style="5" customWidth="1"/>
    <col min="12040" max="12288" width="9" style="5"/>
    <col min="12289" max="12289" width="18.375" style="5" customWidth="1"/>
    <col min="12290" max="12290" width="14.625" style="5" customWidth="1"/>
    <col min="12291" max="12291" width="8.625" style="5" customWidth="1"/>
    <col min="12292" max="12292" width="16.625" style="5" customWidth="1"/>
    <col min="12293" max="12293" width="9.625" style="5" customWidth="1"/>
    <col min="12294" max="12294" width="5.625" style="5" customWidth="1"/>
    <col min="12295" max="12295" width="13.625" style="5" customWidth="1"/>
    <col min="12296" max="12544" width="9" style="5"/>
    <col min="12545" max="12545" width="18.375" style="5" customWidth="1"/>
    <col min="12546" max="12546" width="14.625" style="5" customWidth="1"/>
    <col min="12547" max="12547" width="8.625" style="5" customWidth="1"/>
    <col min="12548" max="12548" width="16.625" style="5" customWidth="1"/>
    <col min="12549" max="12549" width="9.625" style="5" customWidth="1"/>
    <col min="12550" max="12550" width="5.625" style="5" customWidth="1"/>
    <col min="12551" max="12551" width="13.625" style="5" customWidth="1"/>
    <col min="12552" max="12800" width="9" style="5"/>
    <col min="12801" max="12801" width="18.375" style="5" customWidth="1"/>
    <col min="12802" max="12802" width="14.625" style="5" customWidth="1"/>
    <col min="12803" max="12803" width="8.625" style="5" customWidth="1"/>
    <col min="12804" max="12804" width="16.625" style="5" customWidth="1"/>
    <col min="12805" max="12805" width="9.625" style="5" customWidth="1"/>
    <col min="12806" max="12806" width="5.625" style="5" customWidth="1"/>
    <col min="12807" max="12807" width="13.625" style="5" customWidth="1"/>
    <col min="12808" max="13056" width="9" style="5"/>
    <col min="13057" max="13057" width="18.375" style="5" customWidth="1"/>
    <col min="13058" max="13058" width="14.625" style="5" customWidth="1"/>
    <col min="13059" max="13059" width="8.625" style="5" customWidth="1"/>
    <col min="13060" max="13060" width="16.625" style="5" customWidth="1"/>
    <col min="13061" max="13061" width="9.625" style="5" customWidth="1"/>
    <col min="13062" max="13062" width="5.625" style="5" customWidth="1"/>
    <col min="13063" max="13063" width="13.625" style="5" customWidth="1"/>
    <col min="13064" max="13312" width="9" style="5"/>
    <col min="13313" max="13313" width="18.375" style="5" customWidth="1"/>
    <col min="13314" max="13314" width="14.625" style="5" customWidth="1"/>
    <col min="13315" max="13315" width="8.625" style="5" customWidth="1"/>
    <col min="13316" max="13316" width="16.625" style="5" customWidth="1"/>
    <col min="13317" max="13317" width="9.625" style="5" customWidth="1"/>
    <col min="13318" max="13318" width="5.625" style="5" customWidth="1"/>
    <col min="13319" max="13319" width="13.625" style="5" customWidth="1"/>
    <col min="13320" max="13568" width="9" style="5"/>
    <col min="13569" max="13569" width="18.375" style="5" customWidth="1"/>
    <col min="13570" max="13570" width="14.625" style="5" customWidth="1"/>
    <col min="13571" max="13571" width="8.625" style="5" customWidth="1"/>
    <col min="13572" max="13572" width="16.625" style="5" customWidth="1"/>
    <col min="13573" max="13573" width="9.625" style="5" customWidth="1"/>
    <col min="13574" max="13574" width="5.625" style="5" customWidth="1"/>
    <col min="13575" max="13575" width="13.625" style="5" customWidth="1"/>
    <col min="13576" max="13824" width="9" style="5"/>
    <col min="13825" max="13825" width="18.375" style="5" customWidth="1"/>
    <col min="13826" max="13826" width="14.625" style="5" customWidth="1"/>
    <col min="13827" max="13827" width="8.625" style="5" customWidth="1"/>
    <col min="13828" max="13828" width="16.625" style="5" customWidth="1"/>
    <col min="13829" max="13829" width="9.625" style="5" customWidth="1"/>
    <col min="13830" max="13830" width="5.625" style="5" customWidth="1"/>
    <col min="13831" max="13831" width="13.625" style="5" customWidth="1"/>
    <col min="13832" max="14080" width="9" style="5"/>
    <col min="14081" max="14081" width="18.375" style="5" customWidth="1"/>
    <col min="14082" max="14082" width="14.625" style="5" customWidth="1"/>
    <col min="14083" max="14083" width="8.625" style="5" customWidth="1"/>
    <col min="14084" max="14084" width="16.625" style="5" customWidth="1"/>
    <col min="14085" max="14085" width="9.625" style="5" customWidth="1"/>
    <col min="14086" max="14086" width="5.625" style="5" customWidth="1"/>
    <col min="14087" max="14087" width="13.625" style="5" customWidth="1"/>
    <col min="14088" max="14336" width="9" style="5"/>
    <col min="14337" max="14337" width="18.375" style="5" customWidth="1"/>
    <col min="14338" max="14338" width="14.625" style="5" customWidth="1"/>
    <col min="14339" max="14339" width="8.625" style="5" customWidth="1"/>
    <col min="14340" max="14340" width="16.625" style="5" customWidth="1"/>
    <col min="14341" max="14341" width="9.625" style="5" customWidth="1"/>
    <col min="14342" max="14342" width="5.625" style="5" customWidth="1"/>
    <col min="14343" max="14343" width="13.625" style="5" customWidth="1"/>
    <col min="14344" max="14592" width="9" style="5"/>
    <col min="14593" max="14593" width="18.375" style="5" customWidth="1"/>
    <col min="14594" max="14594" width="14.625" style="5" customWidth="1"/>
    <col min="14595" max="14595" width="8.625" style="5" customWidth="1"/>
    <col min="14596" max="14596" width="16.625" style="5" customWidth="1"/>
    <col min="14597" max="14597" width="9.625" style="5" customWidth="1"/>
    <col min="14598" max="14598" width="5.625" style="5" customWidth="1"/>
    <col min="14599" max="14599" width="13.625" style="5" customWidth="1"/>
    <col min="14600" max="14848" width="9" style="5"/>
    <col min="14849" max="14849" width="18.375" style="5" customWidth="1"/>
    <col min="14850" max="14850" width="14.625" style="5" customWidth="1"/>
    <col min="14851" max="14851" width="8.625" style="5" customWidth="1"/>
    <col min="14852" max="14852" width="16.625" style="5" customWidth="1"/>
    <col min="14853" max="14853" width="9.625" style="5" customWidth="1"/>
    <col min="14854" max="14854" width="5.625" style="5" customWidth="1"/>
    <col min="14855" max="14855" width="13.625" style="5" customWidth="1"/>
    <col min="14856" max="15104" width="9" style="5"/>
    <col min="15105" max="15105" width="18.375" style="5" customWidth="1"/>
    <col min="15106" max="15106" width="14.625" style="5" customWidth="1"/>
    <col min="15107" max="15107" width="8.625" style="5" customWidth="1"/>
    <col min="15108" max="15108" width="16.625" style="5" customWidth="1"/>
    <col min="15109" max="15109" width="9.625" style="5" customWidth="1"/>
    <col min="15110" max="15110" width="5.625" style="5" customWidth="1"/>
    <col min="15111" max="15111" width="13.625" style="5" customWidth="1"/>
    <col min="15112" max="15360" width="9" style="5"/>
    <col min="15361" max="15361" width="18.375" style="5" customWidth="1"/>
    <col min="15362" max="15362" width="14.625" style="5" customWidth="1"/>
    <col min="15363" max="15363" width="8.625" style="5" customWidth="1"/>
    <col min="15364" max="15364" width="16.625" style="5" customWidth="1"/>
    <col min="15365" max="15365" width="9.625" style="5" customWidth="1"/>
    <col min="15366" max="15366" width="5.625" style="5" customWidth="1"/>
    <col min="15367" max="15367" width="13.625" style="5" customWidth="1"/>
    <col min="15368" max="15616" width="9" style="5"/>
    <col min="15617" max="15617" width="18.375" style="5" customWidth="1"/>
    <col min="15618" max="15618" width="14.625" style="5" customWidth="1"/>
    <col min="15619" max="15619" width="8.625" style="5" customWidth="1"/>
    <col min="15620" max="15620" width="16.625" style="5" customWidth="1"/>
    <col min="15621" max="15621" width="9.625" style="5" customWidth="1"/>
    <col min="15622" max="15622" width="5.625" style="5" customWidth="1"/>
    <col min="15623" max="15623" width="13.625" style="5" customWidth="1"/>
    <col min="15624" max="15872" width="9" style="5"/>
    <col min="15873" max="15873" width="18.375" style="5" customWidth="1"/>
    <col min="15874" max="15874" width="14.625" style="5" customWidth="1"/>
    <col min="15875" max="15875" width="8.625" style="5" customWidth="1"/>
    <col min="15876" max="15876" width="16.625" style="5" customWidth="1"/>
    <col min="15877" max="15877" width="9.625" style="5" customWidth="1"/>
    <col min="15878" max="15878" width="5.625" style="5" customWidth="1"/>
    <col min="15879" max="15879" width="13.625" style="5" customWidth="1"/>
    <col min="15880" max="16128" width="9" style="5"/>
    <col min="16129" max="16129" width="18.375" style="5" customWidth="1"/>
    <col min="16130" max="16130" width="14.625" style="5" customWidth="1"/>
    <col min="16131" max="16131" width="8.625" style="5" customWidth="1"/>
    <col min="16132" max="16132" width="16.625" style="5" customWidth="1"/>
    <col min="16133" max="16133" width="9.625" style="5" customWidth="1"/>
    <col min="16134" max="16134" width="5.625" style="5" customWidth="1"/>
    <col min="16135" max="16135" width="13.625" style="5" customWidth="1"/>
    <col min="16136" max="16384" width="9" style="5"/>
  </cols>
  <sheetData>
    <row r="1" spans="1:7" ht="24.95" customHeight="1">
      <c r="A1" s="1" t="s">
        <v>0</v>
      </c>
      <c r="B1" s="2"/>
      <c r="C1" s="3"/>
      <c r="D1" s="3"/>
      <c r="E1" s="3"/>
      <c r="F1" s="4" t="s">
        <v>1</v>
      </c>
      <c r="G1" s="4" t="s">
        <v>2</v>
      </c>
    </row>
    <row r="2" spans="1:7" ht="11.25" customHeight="1">
      <c r="A2" s="6"/>
      <c r="B2" s="6"/>
      <c r="C2" s="3"/>
      <c r="D2" s="3"/>
      <c r="E2" s="3"/>
      <c r="F2" s="3"/>
      <c r="G2" s="3"/>
    </row>
    <row r="3" spans="1:7" ht="25.5">
      <c r="A3" s="7" t="s">
        <v>3</v>
      </c>
      <c r="B3" s="7"/>
      <c r="C3" s="8"/>
      <c r="D3" s="8"/>
      <c r="E3" s="8"/>
      <c r="F3" s="8"/>
      <c r="G3" s="8"/>
    </row>
    <row r="4" spans="1:7" ht="10.5" customHeight="1">
      <c r="A4" s="9"/>
      <c r="B4" s="10"/>
      <c r="C4" s="10"/>
      <c r="D4" s="10"/>
      <c r="E4" s="10"/>
      <c r="F4" s="10"/>
      <c r="G4" s="10"/>
    </row>
    <row r="5" spans="1:7" ht="30" customHeight="1">
      <c r="A5" s="11" t="s">
        <v>4</v>
      </c>
      <c r="B5" s="11"/>
      <c r="C5" s="11"/>
      <c r="D5" s="11"/>
      <c r="E5" s="11"/>
      <c r="F5" s="11"/>
      <c r="G5" s="11"/>
    </row>
    <row r="6" spans="1:7" ht="39.950000000000003" customHeight="1">
      <c r="A6" s="12" t="s">
        <v>5</v>
      </c>
      <c r="B6" s="13"/>
      <c r="C6" s="13"/>
      <c r="D6" s="13"/>
      <c r="E6" s="13"/>
      <c r="F6" s="13"/>
      <c r="G6" s="14" t="s">
        <v>6</v>
      </c>
    </row>
    <row r="7" spans="1:7" ht="39.950000000000003" customHeight="1">
      <c r="A7" s="15" t="s">
        <v>7</v>
      </c>
      <c r="B7" s="16"/>
      <c r="C7" s="16"/>
      <c r="D7" s="16"/>
      <c r="E7" s="16"/>
      <c r="F7" s="16"/>
      <c r="G7" s="17" t="s">
        <v>6</v>
      </c>
    </row>
    <row r="8" spans="1:7" ht="39.950000000000003" customHeight="1">
      <c r="A8" s="12" t="s">
        <v>8</v>
      </c>
      <c r="B8" s="13"/>
      <c r="C8" s="13"/>
      <c r="D8" s="13"/>
      <c r="E8" s="13"/>
      <c r="F8" s="13"/>
      <c r="G8" s="14"/>
    </row>
    <row r="9" spans="1:7" ht="39.950000000000003" customHeight="1">
      <c r="A9" s="15" t="s">
        <v>9</v>
      </c>
      <c r="B9" s="16"/>
      <c r="C9" s="16"/>
      <c r="D9" s="16"/>
      <c r="E9" s="16"/>
      <c r="F9" s="16"/>
      <c r="G9" s="18"/>
    </row>
    <row r="10" spans="1:7" ht="9.9499999999999993" customHeight="1">
      <c r="A10" s="19"/>
      <c r="B10" s="19"/>
      <c r="C10" s="19"/>
      <c r="D10" s="19"/>
      <c r="E10" s="19"/>
      <c r="F10" s="19"/>
      <c r="G10" s="19"/>
    </row>
    <row r="11" spans="1:7" ht="24.95" customHeight="1" thickBot="1">
      <c r="A11" s="11" t="s">
        <v>10</v>
      </c>
      <c r="B11" s="11"/>
      <c r="C11" s="11"/>
      <c r="D11" s="11"/>
      <c r="E11" s="11"/>
      <c r="F11" s="11"/>
      <c r="G11" s="11"/>
    </row>
    <row r="12" spans="1:7" ht="24.95" customHeight="1" thickBot="1">
      <c r="A12" s="20" t="s">
        <v>11</v>
      </c>
      <c r="B12" s="21"/>
      <c r="C12" s="22" t="s">
        <v>12</v>
      </c>
      <c r="D12" s="23"/>
      <c r="E12" s="24" t="s">
        <v>13</v>
      </c>
      <c r="F12" s="25"/>
      <c r="G12" s="25"/>
    </row>
    <row r="13" spans="1:7" ht="150" customHeight="1" thickBot="1">
      <c r="A13" s="26"/>
      <c r="B13" s="27"/>
      <c r="C13" s="27"/>
      <c r="D13" s="27"/>
      <c r="E13" s="27"/>
      <c r="F13" s="27"/>
      <c r="G13" s="28"/>
    </row>
    <row r="14" spans="1:7" ht="9.9499999999999993" customHeight="1">
      <c r="A14" s="29"/>
      <c r="B14" s="29"/>
      <c r="C14" s="29"/>
      <c r="D14" s="29"/>
      <c r="E14" s="29"/>
      <c r="F14" s="29"/>
      <c r="G14" s="29"/>
    </row>
    <row r="15" spans="1:7" ht="30" customHeight="1">
      <c r="A15" s="30" t="s">
        <v>14</v>
      </c>
      <c r="B15" s="31"/>
      <c r="C15" s="31"/>
      <c r="D15" s="31"/>
      <c r="E15" s="31"/>
      <c r="F15" s="31"/>
      <c r="G15" s="31"/>
    </row>
    <row r="16" spans="1:7" ht="9.9499999999999993" customHeight="1">
      <c r="A16" s="32"/>
      <c r="B16" s="33"/>
      <c r="C16" s="33"/>
      <c r="D16" s="33"/>
      <c r="E16" s="33"/>
      <c r="F16" s="33"/>
      <c r="G16" s="33"/>
    </row>
    <row r="17" spans="1:8" ht="30" customHeight="1">
      <c r="A17" s="34" t="s">
        <v>15</v>
      </c>
      <c r="B17" s="34"/>
      <c r="C17" s="34"/>
      <c r="D17" s="35"/>
      <c r="E17" s="35"/>
      <c r="F17" s="3"/>
      <c r="G17" s="3"/>
    </row>
    <row r="18" spans="1:8" ht="30" customHeight="1">
      <c r="A18" s="36" t="s">
        <v>16</v>
      </c>
      <c r="B18" s="36"/>
      <c r="C18" s="37"/>
      <c r="D18" s="37"/>
      <c r="E18" s="37"/>
      <c r="F18" s="38"/>
      <c r="G18" s="38"/>
    </row>
    <row r="19" spans="1:8" ht="4.5" customHeight="1"/>
    <row r="20" spans="1:8" ht="270" customHeight="1">
      <c r="A20" s="39" t="s">
        <v>17</v>
      </c>
      <c r="B20" s="39"/>
      <c r="C20" s="39"/>
      <c r="D20" s="39"/>
      <c r="E20" s="39"/>
      <c r="F20" s="39"/>
      <c r="G20" s="39"/>
      <c r="H20" s="40"/>
    </row>
  </sheetData>
  <mergeCells count="15">
    <mergeCell ref="A18:B18"/>
    <mergeCell ref="C18:G18"/>
    <mergeCell ref="A20:G20"/>
    <mergeCell ref="A8:F8"/>
    <mergeCell ref="A9:F9"/>
    <mergeCell ref="A11:G11"/>
    <mergeCell ref="A13:G13"/>
    <mergeCell ref="A15:G15"/>
    <mergeCell ref="A17:C17"/>
    <mergeCell ref="A1:B1"/>
    <mergeCell ref="A3:G3"/>
    <mergeCell ref="A4:G4"/>
    <mergeCell ref="A5:G5"/>
    <mergeCell ref="A6:F6"/>
    <mergeCell ref="A7:F7"/>
  </mergeCells>
  <phoneticPr fontId="2"/>
  <dataValidations count="1">
    <dataValidation type="list" allowBlank="1" showInputMessage="1" showErrorMessage="1" sqref="G6:G9 JC6:JC9 SY6:SY9 ACU6:ACU9 AMQ6:AMQ9 AWM6:AWM9 BGI6:BGI9 BQE6:BQE9 CAA6:CAA9 CJW6:CJW9 CTS6:CTS9 DDO6:DDO9 DNK6:DNK9 DXG6:DXG9 EHC6:EHC9 EQY6:EQY9 FAU6:FAU9 FKQ6:FKQ9 FUM6:FUM9 GEI6:GEI9 GOE6:GOE9 GYA6:GYA9 HHW6:HHW9 HRS6:HRS9 IBO6:IBO9 ILK6:ILK9 IVG6:IVG9 JFC6:JFC9 JOY6:JOY9 JYU6:JYU9 KIQ6:KIQ9 KSM6:KSM9 LCI6:LCI9 LME6:LME9 LWA6:LWA9 MFW6:MFW9 MPS6:MPS9 MZO6:MZO9 NJK6:NJK9 NTG6:NTG9 ODC6:ODC9 OMY6:OMY9 OWU6:OWU9 PGQ6:PGQ9 PQM6:PQM9 QAI6:QAI9 QKE6:QKE9 QUA6:QUA9 RDW6:RDW9 RNS6:RNS9 RXO6:RXO9 SHK6:SHK9 SRG6:SRG9 TBC6:TBC9 TKY6:TKY9 TUU6:TUU9 UEQ6:UEQ9 UOM6:UOM9 UYI6:UYI9 VIE6:VIE9 VSA6:VSA9 WBW6:WBW9 WLS6:WLS9 WVO6:WVO9 G65542:G65545 JC65542:JC65545 SY65542:SY65545 ACU65542:ACU65545 AMQ65542:AMQ65545 AWM65542:AWM65545 BGI65542:BGI65545 BQE65542:BQE65545 CAA65542:CAA65545 CJW65542:CJW65545 CTS65542:CTS65545 DDO65542:DDO65545 DNK65542:DNK65545 DXG65542:DXG65545 EHC65542:EHC65545 EQY65542:EQY65545 FAU65542:FAU65545 FKQ65542:FKQ65545 FUM65542:FUM65545 GEI65542:GEI65545 GOE65542:GOE65545 GYA65542:GYA65545 HHW65542:HHW65545 HRS65542:HRS65545 IBO65542:IBO65545 ILK65542:ILK65545 IVG65542:IVG65545 JFC65542:JFC65545 JOY65542:JOY65545 JYU65542:JYU65545 KIQ65542:KIQ65545 KSM65542:KSM65545 LCI65542:LCI65545 LME65542:LME65545 LWA65542:LWA65545 MFW65542:MFW65545 MPS65542:MPS65545 MZO65542:MZO65545 NJK65542:NJK65545 NTG65542:NTG65545 ODC65542:ODC65545 OMY65542:OMY65545 OWU65542:OWU65545 PGQ65542:PGQ65545 PQM65542:PQM65545 QAI65542:QAI65545 QKE65542:QKE65545 QUA65542:QUA65545 RDW65542:RDW65545 RNS65542:RNS65545 RXO65542:RXO65545 SHK65542:SHK65545 SRG65542:SRG65545 TBC65542:TBC65545 TKY65542:TKY65545 TUU65542:TUU65545 UEQ65542:UEQ65545 UOM65542:UOM65545 UYI65542:UYI65545 VIE65542:VIE65545 VSA65542:VSA65545 WBW65542:WBW65545 WLS65542:WLS65545 WVO65542:WVO65545 G131078:G131081 JC131078:JC131081 SY131078:SY131081 ACU131078:ACU131081 AMQ131078:AMQ131081 AWM131078:AWM131081 BGI131078:BGI131081 BQE131078:BQE131081 CAA131078:CAA131081 CJW131078:CJW131081 CTS131078:CTS131081 DDO131078:DDO131081 DNK131078:DNK131081 DXG131078:DXG131081 EHC131078:EHC131081 EQY131078:EQY131081 FAU131078:FAU131081 FKQ131078:FKQ131081 FUM131078:FUM131081 GEI131078:GEI131081 GOE131078:GOE131081 GYA131078:GYA131081 HHW131078:HHW131081 HRS131078:HRS131081 IBO131078:IBO131081 ILK131078:ILK131081 IVG131078:IVG131081 JFC131078:JFC131081 JOY131078:JOY131081 JYU131078:JYU131081 KIQ131078:KIQ131081 KSM131078:KSM131081 LCI131078:LCI131081 LME131078:LME131081 LWA131078:LWA131081 MFW131078:MFW131081 MPS131078:MPS131081 MZO131078:MZO131081 NJK131078:NJK131081 NTG131078:NTG131081 ODC131078:ODC131081 OMY131078:OMY131081 OWU131078:OWU131081 PGQ131078:PGQ131081 PQM131078:PQM131081 QAI131078:QAI131081 QKE131078:QKE131081 QUA131078:QUA131081 RDW131078:RDW131081 RNS131078:RNS131081 RXO131078:RXO131081 SHK131078:SHK131081 SRG131078:SRG131081 TBC131078:TBC131081 TKY131078:TKY131081 TUU131078:TUU131081 UEQ131078:UEQ131081 UOM131078:UOM131081 UYI131078:UYI131081 VIE131078:VIE131081 VSA131078:VSA131081 WBW131078:WBW131081 WLS131078:WLS131081 WVO131078:WVO131081 G196614:G196617 JC196614:JC196617 SY196614:SY196617 ACU196614:ACU196617 AMQ196614:AMQ196617 AWM196614:AWM196617 BGI196614:BGI196617 BQE196614:BQE196617 CAA196614:CAA196617 CJW196614:CJW196617 CTS196614:CTS196617 DDO196614:DDO196617 DNK196614:DNK196617 DXG196614:DXG196617 EHC196614:EHC196617 EQY196614:EQY196617 FAU196614:FAU196617 FKQ196614:FKQ196617 FUM196614:FUM196617 GEI196614:GEI196617 GOE196614:GOE196617 GYA196614:GYA196617 HHW196614:HHW196617 HRS196614:HRS196617 IBO196614:IBO196617 ILK196614:ILK196617 IVG196614:IVG196617 JFC196614:JFC196617 JOY196614:JOY196617 JYU196614:JYU196617 KIQ196614:KIQ196617 KSM196614:KSM196617 LCI196614:LCI196617 LME196614:LME196617 LWA196614:LWA196617 MFW196614:MFW196617 MPS196614:MPS196617 MZO196614:MZO196617 NJK196614:NJK196617 NTG196614:NTG196617 ODC196614:ODC196617 OMY196614:OMY196617 OWU196614:OWU196617 PGQ196614:PGQ196617 PQM196614:PQM196617 QAI196614:QAI196617 QKE196614:QKE196617 QUA196614:QUA196617 RDW196614:RDW196617 RNS196614:RNS196617 RXO196614:RXO196617 SHK196614:SHK196617 SRG196614:SRG196617 TBC196614:TBC196617 TKY196614:TKY196617 TUU196614:TUU196617 UEQ196614:UEQ196617 UOM196614:UOM196617 UYI196614:UYI196617 VIE196614:VIE196617 VSA196614:VSA196617 WBW196614:WBW196617 WLS196614:WLS196617 WVO196614:WVO196617 G262150:G262153 JC262150:JC262153 SY262150:SY262153 ACU262150:ACU262153 AMQ262150:AMQ262153 AWM262150:AWM262153 BGI262150:BGI262153 BQE262150:BQE262153 CAA262150:CAA262153 CJW262150:CJW262153 CTS262150:CTS262153 DDO262150:DDO262153 DNK262150:DNK262153 DXG262150:DXG262153 EHC262150:EHC262153 EQY262150:EQY262153 FAU262150:FAU262153 FKQ262150:FKQ262153 FUM262150:FUM262153 GEI262150:GEI262153 GOE262150:GOE262153 GYA262150:GYA262153 HHW262150:HHW262153 HRS262150:HRS262153 IBO262150:IBO262153 ILK262150:ILK262153 IVG262150:IVG262153 JFC262150:JFC262153 JOY262150:JOY262153 JYU262150:JYU262153 KIQ262150:KIQ262153 KSM262150:KSM262153 LCI262150:LCI262153 LME262150:LME262153 LWA262150:LWA262153 MFW262150:MFW262153 MPS262150:MPS262153 MZO262150:MZO262153 NJK262150:NJK262153 NTG262150:NTG262153 ODC262150:ODC262153 OMY262150:OMY262153 OWU262150:OWU262153 PGQ262150:PGQ262153 PQM262150:PQM262153 QAI262150:QAI262153 QKE262150:QKE262153 QUA262150:QUA262153 RDW262150:RDW262153 RNS262150:RNS262153 RXO262150:RXO262153 SHK262150:SHK262153 SRG262150:SRG262153 TBC262150:TBC262153 TKY262150:TKY262153 TUU262150:TUU262153 UEQ262150:UEQ262153 UOM262150:UOM262153 UYI262150:UYI262153 VIE262150:VIE262153 VSA262150:VSA262153 WBW262150:WBW262153 WLS262150:WLS262153 WVO262150:WVO262153 G327686:G327689 JC327686:JC327689 SY327686:SY327689 ACU327686:ACU327689 AMQ327686:AMQ327689 AWM327686:AWM327689 BGI327686:BGI327689 BQE327686:BQE327689 CAA327686:CAA327689 CJW327686:CJW327689 CTS327686:CTS327689 DDO327686:DDO327689 DNK327686:DNK327689 DXG327686:DXG327689 EHC327686:EHC327689 EQY327686:EQY327689 FAU327686:FAU327689 FKQ327686:FKQ327689 FUM327686:FUM327689 GEI327686:GEI327689 GOE327686:GOE327689 GYA327686:GYA327689 HHW327686:HHW327689 HRS327686:HRS327689 IBO327686:IBO327689 ILK327686:ILK327689 IVG327686:IVG327689 JFC327686:JFC327689 JOY327686:JOY327689 JYU327686:JYU327689 KIQ327686:KIQ327689 KSM327686:KSM327689 LCI327686:LCI327689 LME327686:LME327689 LWA327686:LWA327689 MFW327686:MFW327689 MPS327686:MPS327689 MZO327686:MZO327689 NJK327686:NJK327689 NTG327686:NTG327689 ODC327686:ODC327689 OMY327686:OMY327689 OWU327686:OWU327689 PGQ327686:PGQ327689 PQM327686:PQM327689 QAI327686:QAI327689 QKE327686:QKE327689 QUA327686:QUA327689 RDW327686:RDW327689 RNS327686:RNS327689 RXO327686:RXO327689 SHK327686:SHK327689 SRG327686:SRG327689 TBC327686:TBC327689 TKY327686:TKY327689 TUU327686:TUU327689 UEQ327686:UEQ327689 UOM327686:UOM327689 UYI327686:UYI327689 VIE327686:VIE327689 VSA327686:VSA327689 WBW327686:WBW327689 WLS327686:WLS327689 WVO327686:WVO327689 G393222:G393225 JC393222:JC393225 SY393222:SY393225 ACU393222:ACU393225 AMQ393222:AMQ393225 AWM393222:AWM393225 BGI393222:BGI393225 BQE393222:BQE393225 CAA393222:CAA393225 CJW393222:CJW393225 CTS393222:CTS393225 DDO393222:DDO393225 DNK393222:DNK393225 DXG393222:DXG393225 EHC393222:EHC393225 EQY393222:EQY393225 FAU393222:FAU393225 FKQ393222:FKQ393225 FUM393222:FUM393225 GEI393222:GEI393225 GOE393222:GOE393225 GYA393222:GYA393225 HHW393222:HHW393225 HRS393222:HRS393225 IBO393222:IBO393225 ILK393222:ILK393225 IVG393222:IVG393225 JFC393222:JFC393225 JOY393222:JOY393225 JYU393222:JYU393225 KIQ393222:KIQ393225 KSM393222:KSM393225 LCI393222:LCI393225 LME393222:LME393225 LWA393222:LWA393225 MFW393222:MFW393225 MPS393222:MPS393225 MZO393222:MZO393225 NJK393222:NJK393225 NTG393222:NTG393225 ODC393222:ODC393225 OMY393222:OMY393225 OWU393222:OWU393225 PGQ393222:PGQ393225 PQM393222:PQM393225 QAI393222:QAI393225 QKE393222:QKE393225 QUA393222:QUA393225 RDW393222:RDW393225 RNS393222:RNS393225 RXO393222:RXO393225 SHK393222:SHK393225 SRG393222:SRG393225 TBC393222:TBC393225 TKY393222:TKY393225 TUU393222:TUU393225 UEQ393222:UEQ393225 UOM393222:UOM393225 UYI393222:UYI393225 VIE393222:VIE393225 VSA393222:VSA393225 WBW393222:WBW393225 WLS393222:WLS393225 WVO393222:WVO393225 G458758:G458761 JC458758:JC458761 SY458758:SY458761 ACU458758:ACU458761 AMQ458758:AMQ458761 AWM458758:AWM458761 BGI458758:BGI458761 BQE458758:BQE458761 CAA458758:CAA458761 CJW458758:CJW458761 CTS458758:CTS458761 DDO458758:DDO458761 DNK458758:DNK458761 DXG458758:DXG458761 EHC458758:EHC458761 EQY458758:EQY458761 FAU458758:FAU458761 FKQ458758:FKQ458761 FUM458758:FUM458761 GEI458758:GEI458761 GOE458758:GOE458761 GYA458758:GYA458761 HHW458758:HHW458761 HRS458758:HRS458761 IBO458758:IBO458761 ILK458758:ILK458761 IVG458758:IVG458761 JFC458758:JFC458761 JOY458758:JOY458761 JYU458758:JYU458761 KIQ458758:KIQ458761 KSM458758:KSM458761 LCI458758:LCI458761 LME458758:LME458761 LWA458758:LWA458761 MFW458758:MFW458761 MPS458758:MPS458761 MZO458758:MZO458761 NJK458758:NJK458761 NTG458758:NTG458761 ODC458758:ODC458761 OMY458758:OMY458761 OWU458758:OWU458761 PGQ458758:PGQ458761 PQM458758:PQM458761 QAI458758:QAI458761 QKE458758:QKE458761 QUA458758:QUA458761 RDW458758:RDW458761 RNS458758:RNS458761 RXO458758:RXO458761 SHK458758:SHK458761 SRG458758:SRG458761 TBC458758:TBC458761 TKY458758:TKY458761 TUU458758:TUU458761 UEQ458758:UEQ458761 UOM458758:UOM458761 UYI458758:UYI458761 VIE458758:VIE458761 VSA458758:VSA458761 WBW458758:WBW458761 WLS458758:WLS458761 WVO458758:WVO458761 G524294:G524297 JC524294:JC524297 SY524294:SY524297 ACU524294:ACU524297 AMQ524294:AMQ524297 AWM524294:AWM524297 BGI524294:BGI524297 BQE524294:BQE524297 CAA524294:CAA524297 CJW524294:CJW524297 CTS524294:CTS524297 DDO524294:DDO524297 DNK524294:DNK524297 DXG524294:DXG524297 EHC524294:EHC524297 EQY524294:EQY524297 FAU524294:FAU524297 FKQ524294:FKQ524297 FUM524294:FUM524297 GEI524294:GEI524297 GOE524294:GOE524297 GYA524294:GYA524297 HHW524294:HHW524297 HRS524294:HRS524297 IBO524294:IBO524297 ILK524294:ILK524297 IVG524294:IVG524297 JFC524294:JFC524297 JOY524294:JOY524297 JYU524294:JYU524297 KIQ524294:KIQ524297 KSM524294:KSM524297 LCI524294:LCI524297 LME524294:LME524297 LWA524294:LWA524297 MFW524294:MFW524297 MPS524294:MPS524297 MZO524294:MZO524297 NJK524294:NJK524297 NTG524294:NTG524297 ODC524294:ODC524297 OMY524294:OMY524297 OWU524294:OWU524297 PGQ524294:PGQ524297 PQM524294:PQM524297 QAI524294:QAI524297 QKE524294:QKE524297 QUA524294:QUA524297 RDW524294:RDW524297 RNS524294:RNS524297 RXO524294:RXO524297 SHK524294:SHK524297 SRG524294:SRG524297 TBC524294:TBC524297 TKY524294:TKY524297 TUU524294:TUU524297 UEQ524294:UEQ524297 UOM524294:UOM524297 UYI524294:UYI524297 VIE524294:VIE524297 VSA524294:VSA524297 WBW524294:WBW524297 WLS524294:WLS524297 WVO524294:WVO524297 G589830:G589833 JC589830:JC589833 SY589830:SY589833 ACU589830:ACU589833 AMQ589830:AMQ589833 AWM589830:AWM589833 BGI589830:BGI589833 BQE589830:BQE589833 CAA589830:CAA589833 CJW589830:CJW589833 CTS589830:CTS589833 DDO589830:DDO589833 DNK589830:DNK589833 DXG589830:DXG589833 EHC589830:EHC589833 EQY589830:EQY589833 FAU589830:FAU589833 FKQ589830:FKQ589833 FUM589830:FUM589833 GEI589830:GEI589833 GOE589830:GOE589833 GYA589830:GYA589833 HHW589830:HHW589833 HRS589830:HRS589833 IBO589830:IBO589833 ILK589830:ILK589833 IVG589830:IVG589833 JFC589830:JFC589833 JOY589830:JOY589833 JYU589830:JYU589833 KIQ589830:KIQ589833 KSM589830:KSM589833 LCI589830:LCI589833 LME589830:LME589833 LWA589830:LWA589833 MFW589830:MFW589833 MPS589830:MPS589833 MZO589830:MZO589833 NJK589830:NJK589833 NTG589830:NTG589833 ODC589830:ODC589833 OMY589830:OMY589833 OWU589830:OWU589833 PGQ589830:PGQ589833 PQM589830:PQM589833 QAI589830:QAI589833 QKE589830:QKE589833 QUA589830:QUA589833 RDW589830:RDW589833 RNS589830:RNS589833 RXO589830:RXO589833 SHK589830:SHK589833 SRG589830:SRG589833 TBC589830:TBC589833 TKY589830:TKY589833 TUU589830:TUU589833 UEQ589830:UEQ589833 UOM589830:UOM589833 UYI589830:UYI589833 VIE589830:VIE589833 VSA589830:VSA589833 WBW589830:WBW589833 WLS589830:WLS589833 WVO589830:WVO589833 G655366:G655369 JC655366:JC655369 SY655366:SY655369 ACU655366:ACU655369 AMQ655366:AMQ655369 AWM655366:AWM655369 BGI655366:BGI655369 BQE655366:BQE655369 CAA655366:CAA655369 CJW655366:CJW655369 CTS655366:CTS655369 DDO655366:DDO655369 DNK655366:DNK655369 DXG655366:DXG655369 EHC655366:EHC655369 EQY655366:EQY655369 FAU655366:FAU655369 FKQ655366:FKQ655369 FUM655366:FUM655369 GEI655366:GEI655369 GOE655366:GOE655369 GYA655366:GYA655369 HHW655366:HHW655369 HRS655366:HRS655369 IBO655366:IBO655369 ILK655366:ILK655369 IVG655366:IVG655369 JFC655366:JFC655369 JOY655366:JOY655369 JYU655366:JYU655369 KIQ655366:KIQ655369 KSM655366:KSM655369 LCI655366:LCI655369 LME655366:LME655369 LWA655366:LWA655369 MFW655366:MFW655369 MPS655366:MPS655369 MZO655366:MZO655369 NJK655366:NJK655369 NTG655366:NTG655369 ODC655366:ODC655369 OMY655366:OMY655369 OWU655366:OWU655369 PGQ655366:PGQ655369 PQM655366:PQM655369 QAI655366:QAI655369 QKE655366:QKE655369 QUA655366:QUA655369 RDW655366:RDW655369 RNS655366:RNS655369 RXO655366:RXO655369 SHK655366:SHK655369 SRG655366:SRG655369 TBC655366:TBC655369 TKY655366:TKY655369 TUU655366:TUU655369 UEQ655366:UEQ655369 UOM655366:UOM655369 UYI655366:UYI655369 VIE655366:VIE655369 VSA655366:VSA655369 WBW655366:WBW655369 WLS655366:WLS655369 WVO655366:WVO655369 G720902:G720905 JC720902:JC720905 SY720902:SY720905 ACU720902:ACU720905 AMQ720902:AMQ720905 AWM720902:AWM720905 BGI720902:BGI720905 BQE720902:BQE720905 CAA720902:CAA720905 CJW720902:CJW720905 CTS720902:CTS720905 DDO720902:DDO720905 DNK720902:DNK720905 DXG720902:DXG720905 EHC720902:EHC720905 EQY720902:EQY720905 FAU720902:FAU720905 FKQ720902:FKQ720905 FUM720902:FUM720905 GEI720902:GEI720905 GOE720902:GOE720905 GYA720902:GYA720905 HHW720902:HHW720905 HRS720902:HRS720905 IBO720902:IBO720905 ILK720902:ILK720905 IVG720902:IVG720905 JFC720902:JFC720905 JOY720902:JOY720905 JYU720902:JYU720905 KIQ720902:KIQ720905 KSM720902:KSM720905 LCI720902:LCI720905 LME720902:LME720905 LWA720902:LWA720905 MFW720902:MFW720905 MPS720902:MPS720905 MZO720902:MZO720905 NJK720902:NJK720905 NTG720902:NTG720905 ODC720902:ODC720905 OMY720902:OMY720905 OWU720902:OWU720905 PGQ720902:PGQ720905 PQM720902:PQM720905 QAI720902:QAI720905 QKE720902:QKE720905 QUA720902:QUA720905 RDW720902:RDW720905 RNS720902:RNS720905 RXO720902:RXO720905 SHK720902:SHK720905 SRG720902:SRG720905 TBC720902:TBC720905 TKY720902:TKY720905 TUU720902:TUU720905 UEQ720902:UEQ720905 UOM720902:UOM720905 UYI720902:UYI720905 VIE720902:VIE720905 VSA720902:VSA720905 WBW720902:WBW720905 WLS720902:WLS720905 WVO720902:WVO720905 G786438:G786441 JC786438:JC786441 SY786438:SY786441 ACU786438:ACU786441 AMQ786438:AMQ786441 AWM786438:AWM786441 BGI786438:BGI786441 BQE786438:BQE786441 CAA786438:CAA786441 CJW786438:CJW786441 CTS786438:CTS786441 DDO786438:DDO786441 DNK786438:DNK786441 DXG786438:DXG786441 EHC786438:EHC786441 EQY786438:EQY786441 FAU786438:FAU786441 FKQ786438:FKQ786441 FUM786438:FUM786441 GEI786438:GEI786441 GOE786438:GOE786441 GYA786438:GYA786441 HHW786438:HHW786441 HRS786438:HRS786441 IBO786438:IBO786441 ILK786438:ILK786441 IVG786438:IVG786441 JFC786438:JFC786441 JOY786438:JOY786441 JYU786438:JYU786441 KIQ786438:KIQ786441 KSM786438:KSM786441 LCI786438:LCI786441 LME786438:LME786441 LWA786438:LWA786441 MFW786438:MFW786441 MPS786438:MPS786441 MZO786438:MZO786441 NJK786438:NJK786441 NTG786438:NTG786441 ODC786438:ODC786441 OMY786438:OMY786441 OWU786438:OWU786441 PGQ786438:PGQ786441 PQM786438:PQM786441 QAI786438:QAI786441 QKE786438:QKE786441 QUA786438:QUA786441 RDW786438:RDW786441 RNS786438:RNS786441 RXO786438:RXO786441 SHK786438:SHK786441 SRG786438:SRG786441 TBC786438:TBC786441 TKY786438:TKY786441 TUU786438:TUU786441 UEQ786438:UEQ786441 UOM786438:UOM786441 UYI786438:UYI786441 VIE786438:VIE786441 VSA786438:VSA786441 WBW786438:WBW786441 WLS786438:WLS786441 WVO786438:WVO786441 G851974:G851977 JC851974:JC851977 SY851974:SY851977 ACU851974:ACU851977 AMQ851974:AMQ851977 AWM851974:AWM851977 BGI851974:BGI851977 BQE851974:BQE851977 CAA851974:CAA851977 CJW851974:CJW851977 CTS851974:CTS851977 DDO851974:DDO851977 DNK851974:DNK851977 DXG851974:DXG851977 EHC851974:EHC851977 EQY851974:EQY851977 FAU851974:FAU851977 FKQ851974:FKQ851977 FUM851974:FUM851977 GEI851974:GEI851977 GOE851974:GOE851977 GYA851974:GYA851977 HHW851974:HHW851977 HRS851974:HRS851977 IBO851974:IBO851977 ILK851974:ILK851977 IVG851974:IVG851977 JFC851974:JFC851977 JOY851974:JOY851977 JYU851974:JYU851977 KIQ851974:KIQ851977 KSM851974:KSM851977 LCI851974:LCI851977 LME851974:LME851977 LWA851974:LWA851977 MFW851974:MFW851977 MPS851974:MPS851977 MZO851974:MZO851977 NJK851974:NJK851977 NTG851974:NTG851977 ODC851974:ODC851977 OMY851974:OMY851977 OWU851974:OWU851977 PGQ851974:PGQ851977 PQM851974:PQM851977 QAI851974:QAI851977 QKE851974:QKE851977 QUA851974:QUA851977 RDW851974:RDW851977 RNS851974:RNS851977 RXO851974:RXO851977 SHK851974:SHK851977 SRG851974:SRG851977 TBC851974:TBC851977 TKY851974:TKY851977 TUU851974:TUU851977 UEQ851974:UEQ851977 UOM851974:UOM851977 UYI851974:UYI851977 VIE851974:VIE851977 VSA851974:VSA851977 WBW851974:WBW851977 WLS851974:WLS851977 WVO851974:WVO851977 G917510:G917513 JC917510:JC917513 SY917510:SY917513 ACU917510:ACU917513 AMQ917510:AMQ917513 AWM917510:AWM917513 BGI917510:BGI917513 BQE917510:BQE917513 CAA917510:CAA917513 CJW917510:CJW917513 CTS917510:CTS917513 DDO917510:DDO917513 DNK917510:DNK917513 DXG917510:DXG917513 EHC917510:EHC917513 EQY917510:EQY917513 FAU917510:FAU917513 FKQ917510:FKQ917513 FUM917510:FUM917513 GEI917510:GEI917513 GOE917510:GOE917513 GYA917510:GYA917513 HHW917510:HHW917513 HRS917510:HRS917513 IBO917510:IBO917513 ILK917510:ILK917513 IVG917510:IVG917513 JFC917510:JFC917513 JOY917510:JOY917513 JYU917510:JYU917513 KIQ917510:KIQ917513 KSM917510:KSM917513 LCI917510:LCI917513 LME917510:LME917513 LWA917510:LWA917513 MFW917510:MFW917513 MPS917510:MPS917513 MZO917510:MZO917513 NJK917510:NJK917513 NTG917510:NTG917513 ODC917510:ODC917513 OMY917510:OMY917513 OWU917510:OWU917513 PGQ917510:PGQ917513 PQM917510:PQM917513 QAI917510:QAI917513 QKE917510:QKE917513 QUA917510:QUA917513 RDW917510:RDW917513 RNS917510:RNS917513 RXO917510:RXO917513 SHK917510:SHK917513 SRG917510:SRG917513 TBC917510:TBC917513 TKY917510:TKY917513 TUU917510:TUU917513 UEQ917510:UEQ917513 UOM917510:UOM917513 UYI917510:UYI917513 VIE917510:VIE917513 VSA917510:VSA917513 WBW917510:WBW917513 WLS917510:WLS917513 WVO917510:WVO917513 G983046:G983049 JC983046:JC983049 SY983046:SY983049 ACU983046:ACU983049 AMQ983046:AMQ983049 AWM983046:AWM983049 BGI983046:BGI983049 BQE983046:BQE983049 CAA983046:CAA983049 CJW983046:CJW983049 CTS983046:CTS983049 DDO983046:DDO983049 DNK983046:DNK983049 DXG983046:DXG983049 EHC983046:EHC983049 EQY983046:EQY983049 FAU983046:FAU983049 FKQ983046:FKQ983049 FUM983046:FUM983049 GEI983046:GEI983049 GOE983046:GOE983049 GYA983046:GYA983049 HHW983046:HHW983049 HRS983046:HRS983049 IBO983046:IBO983049 ILK983046:ILK983049 IVG983046:IVG983049 JFC983046:JFC983049 JOY983046:JOY983049 JYU983046:JYU983049 KIQ983046:KIQ983049 KSM983046:KSM983049 LCI983046:LCI983049 LME983046:LME983049 LWA983046:LWA983049 MFW983046:MFW983049 MPS983046:MPS983049 MZO983046:MZO983049 NJK983046:NJK983049 NTG983046:NTG983049 ODC983046:ODC983049 OMY983046:OMY983049 OWU983046:OWU983049 PGQ983046:PGQ983049 PQM983046:PQM983049 QAI983046:QAI983049 QKE983046:QKE983049 QUA983046:QUA983049 RDW983046:RDW983049 RNS983046:RNS983049 RXO983046:RXO983049 SHK983046:SHK983049 SRG983046:SRG983049 TBC983046:TBC983049 TKY983046:TKY983049 TUU983046:TUU983049 UEQ983046:UEQ983049 UOM983046:UOM983049 UYI983046:UYI983049 VIE983046:VIE983049 VSA983046:VSA983049 WBW983046:WBW983049 WLS983046:WLS983049 WVO983046:WVO983049" xr:uid="{898EBEAD-DD66-4DC0-8DE6-4E38458EF2E5}">
      <formula1>"　,〇"</formula1>
    </dataValidation>
  </dataValidations>
  <printOptions horizontalCentered="1"/>
  <pageMargins left="0.78740157480314965" right="0.78740157480314965" top="0.59055118110236227" bottom="0.59055118110236227"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D-2-9</vt:lpstr>
      <vt:lpstr>'D-2-9'!Print_Area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2024-03-25T01:26:00Z</dcterms:created>
  <dcterms:modified xsi:type="dcterms:W3CDTF">2024-03-25T01:26:10Z</dcterms:modified>
</cp:coreProperties>
</file>