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0E6C447F-957C-44CB-A79C-023006510950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20413" sheetId="1" r:id="rId1"/>
  </sheets>
  <definedNames>
    <definedName name="_xlnm.Print_Area" localSheetId="0">'20220413'!$A$1:$O$51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<sst xmlns="http://schemas.openxmlformats.org/spreadsheetml/2006/main" count="121" uniqueCount="104">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</sst>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252918</v>
      </c>
      <c r="F8" s="51">
        <v>247631</v>
      </c>
      <c r="G8" s="51">
        <v>230174</v>
      </c>
      <c r="H8" s="51">
        <v>17457</v>
      </c>
      <c r="I8" s="51">
        <v>5287</v>
      </c>
      <c r="J8" s="51">
        <v>325086</v>
      </c>
      <c r="K8" s="51">
        <v>317154</v>
      </c>
      <c r="L8" s="51">
        <v>7932</v>
      </c>
      <c r="M8" s="51">
        <v>180621</v>
      </c>
      <c r="N8" s="51">
        <v>177983</v>
      </c>
      <c r="O8" s="51">
        <v>2638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383813</v>
      </c>
      <c r="F10" s="53">
        <v>378174</v>
      </c>
      <c r="G10" s="53">
        <v>343692</v>
      </c>
      <c r="H10" s="53">
        <v>34482</v>
      </c>
      <c r="I10" s="53">
        <v>5639</v>
      </c>
      <c r="J10" s="53">
        <v>430717</v>
      </c>
      <c r="K10" s="53">
        <v>423439</v>
      </c>
      <c r="L10" s="53">
        <v>7278</v>
      </c>
      <c r="M10" s="53">
        <v>231711</v>
      </c>
      <c r="N10" s="53">
        <v>231388</v>
      </c>
      <c r="O10" s="53">
        <v>323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317848</v>
      </c>
      <c r="F11" s="47">
        <v>304897</v>
      </c>
      <c r="G11" s="47">
        <v>278400</v>
      </c>
      <c r="H11" s="47">
        <v>26497</v>
      </c>
      <c r="I11" s="47">
        <v>12951</v>
      </c>
      <c r="J11" s="47">
        <v>369453</v>
      </c>
      <c r="K11" s="47">
        <v>353930</v>
      </c>
      <c r="L11" s="47">
        <v>15523</v>
      </c>
      <c r="M11" s="47">
        <v>198274</v>
      </c>
      <c r="N11" s="47">
        <v>191282</v>
      </c>
      <c r="O11" s="47">
        <v>6992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434126</v>
      </c>
      <c r="F12" s="53">
        <v>425084</v>
      </c>
      <c r="G12" s="53">
        <v>377760</v>
      </c>
      <c r="H12" s="53">
        <v>47324</v>
      </c>
      <c r="I12" s="53">
        <v>9042</v>
      </c>
      <c r="J12" s="53">
        <v>450212</v>
      </c>
      <c r="K12" s="53">
        <v>441518</v>
      </c>
      <c r="L12" s="53">
        <v>8694</v>
      </c>
      <c r="M12" s="53">
        <v>336520</v>
      </c>
      <c r="N12" s="53">
        <v>325367</v>
      </c>
      <c r="O12" s="53">
        <v>11153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333665</v>
      </c>
      <c r="F13" s="53">
        <v>329358</v>
      </c>
      <c r="G13" s="53">
        <v>312026</v>
      </c>
      <c r="H13" s="53">
        <v>17332</v>
      </c>
      <c r="I13" s="53">
        <v>4307</v>
      </c>
      <c r="J13" s="53">
        <v>370132</v>
      </c>
      <c r="K13" s="53">
        <v>366577</v>
      </c>
      <c r="L13" s="53">
        <v>3555</v>
      </c>
      <c r="M13" s="53">
        <v>271722</v>
      </c>
      <c r="N13" s="53">
        <v>266136</v>
      </c>
      <c r="O13" s="53">
        <v>5586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225443</v>
      </c>
      <c r="F14" s="53">
        <v>224282</v>
      </c>
      <c r="G14" s="53">
        <v>191830</v>
      </c>
      <c r="H14" s="53">
        <v>32452</v>
      </c>
      <c r="I14" s="53">
        <v>1161</v>
      </c>
      <c r="J14" s="53">
        <v>284926</v>
      </c>
      <c r="K14" s="53">
        <v>283200</v>
      </c>
      <c r="L14" s="53">
        <v>1726</v>
      </c>
      <c r="M14" s="53">
        <v>134013</v>
      </c>
      <c r="N14" s="53">
        <v>133721</v>
      </c>
      <c r="O14" s="53">
        <v>292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212402</v>
      </c>
      <c r="F15" s="47">
        <v>207881</v>
      </c>
      <c r="G15" s="47">
        <v>195706</v>
      </c>
      <c r="H15" s="47">
        <v>12175</v>
      </c>
      <c r="I15" s="47">
        <v>4521</v>
      </c>
      <c r="J15" s="47">
        <v>307113</v>
      </c>
      <c r="K15" s="47">
        <v>299148</v>
      </c>
      <c r="L15" s="47">
        <v>7965</v>
      </c>
      <c r="M15" s="47">
        <v>135744</v>
      </c>
      <c r="N15" s="47">
        <v>134011</v>
      </c>
      <c r="O15" s="47">
        <v>1733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333147</v>
      </c>
      <c r="F16" s="53">
        <v>327598</v>
      </c>
      <c r="G16" s="53">
        <v>301790</v>
      </c>
      <c r="H16" s="53">
        <v>25808</v>
      </c>
      <c r="I16" s="53">
        <v>5549</v>
      </c>
      <c r="J16" s="53">
        <v>459492</v>
      </c>
      <c r="K16" s="53">
        <v>446059</v>
      </c>
      <c r="L16" s="53">
        <v>13433</v>
      </c>
      <c r="M16" s="53">
        <v>276816</v>
      </c>
      <c r="N16" s="53">
        <v>274782</v>
      </c>
      <c r="O16" s="53">
        <v>2034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216117</v>
      </c>
      <c r="F17" s="53">
        <v>215174</v>
      </c>
      <c r="G17" s="53">
        <v>199813</v>
      </c>
      <c r="H17" s="53">
        <v>15361</v>
      </c>
      <c r="I17" s="53">
        <v>943</v>
      </c>
      <c r="J17" s="53">
        <v>243700</v>
      </c>
      <c r="K17" s="53">
        <v>242503</v>
      </c>
      <c r="L17" s="53">
        <v>1197</v>
      </c>
      <c r="M17" s="53">
        <v>173902</v>
      </c>
      <c r="N17" s="53">
        <v>173348</v>
      </c>
      <c r="O17" s="53">
        <v>554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387410</v>
      </c>
      <c r="F18" s="53">
        <v>382469</v>
      </c>
      <c r="G18" s="53">
        <v>349722</v>
      </c>
      <c r="H18" s="53">
        <v>32747</v>
      </c>
      <c r="I18" s="53">
        <v>4941</v>
      </c>
      <c r="J18" s="53">
        <v>423842</v>
      </c>
      <c r="K18" s="53">
        <v>418142</v>
      </c>
      <c r="L18" s="53">
        <v>5700</v>
      </c>
      <c r="M18" s="53">
        <v>287556</v>
      </c>
      <c r="N18" s="53">
        <v>284696</v>
      </c>
      <c r="O18" s="53">
        <v>2860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114191</v>
      </c>
      <c r="F19" s="53">
        <v>112728</v>
      </c>
      <c r="G19" s="53">
        <v>107749</v>
      </c>
      <c r="H19" s="53">
        <v>4979</v>
      </c>
      <c r="I19" s="53">
        <v>1463</v>
      </c>
      <c r="J19" s="53">
        <v>164685</v>
      </c>
      <c r="K19" s="53">
        <v>160939</v>
      </c>
      <c r="L19" s="53">
        <v>3746</v>
      </c>
      <c r="M19" s="53">
        <v>91264</v>
      </c>
      <c r="N19" s="53">
        <v>90837</v>
      </c>
      <c r="O19" s="53">
        <v>427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164818</v>
      </c>
      <c r="F20" s="53">
        <v>163402</v>
      </c>
      <c r="G20" s="53">
        <v>155884</v>
      </c>
      <c r="H20" s="53">
        <v>7518</v>
      </c>
      <c r="I20" s="53">
        <v>1416</v>
      </c>
      <c r="J20" s="53">
        <v>214478</v>
      </c>
      <c r="K20" s="53">
        <v>213488</v>
      </c>
      <c r="L20" s="53">
        <v>990</v>
      </c>
      <c r="M20" s="53">
        <v>125230</v>
      </c>
      <c r="N20" s="53">
        <v>123475</v>
      </c>
      <c r="O20" s="53">
        <v>1755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275974</v>
      </c>
      <c r="F21" s="53">
        <v>274953</v>
      </c>
      <c r="G21" s="53">
        <v>270521</v>
      </c>
      <c r="H21" s="53">
        <v>4432</v>
      </c>
      <c r="I21" s="53">
        <v>1021</v>
      </c>
      <c r="J21" s="53">
        <v>299115</v>
      </c>
      <c r="K21" s="53">
        <v>297868</v>
      </c>
      <c r="L21" s="53">
        <v>1247</v>
      </c>
      <c r="M21" s="53">
        <v>256457</v>
      </c>
      <c r="N21" s="53">
        <v>255627</v>
      </c>
      <c r="O21" s="53">
        <v>830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281382</v>
      </c>
      <c r="F22" s="47">
        <v>276721</v>
      </c>
      <c r="G22" s="47">
        <v>265194</v>
      </c>
      <c r="H22" s="47">
        <v>11527</v>
      </c>
      <c r="I22" s="47">
        <v>4661</v>
      </c>
      <c r="J22" s="47">
        <v>373715</v>
      </c>
      <c r="K22" s="47">
        <v>367868</v>
      </c>
      <c r="L22" s="47">
        <v>5847</v>
      </c>
      <c r="M22" s="47">
        <v>247389</v>
      </c>
      <c r="N22" s="47">
        <v>243164</v>
      </c>
      <c r="O22" s="47">
        <v>4225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302344</v>
      </c>
      <c r="F23" s="53">
        <v>283440</v>
      </c>
      <c r="G23" s="53">
        <v>266242</v>
      </c>
      <c r="H23" s="53">
        <v>17198</v>
      </c>
      <c r="I23" s="53">
        <v>18904</v>
      </c>
      <c r="J23" s="53">
        <v>351910</v>
      </c>
      <c r="K23" s="53">
        <v>327684</v>
      </c>
      <c r="L23" s="53">
        <v>24226</v>
      </c>
      <c r="M23" s="53">
        <v>216837</v>
      </c>
      <c r="N23" s="53">
        <v>207115</v>
      </c>
      <c r="O23" s="53">
        <v>9722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219632</v>
      </c>
      <c r="F24" s="55">
        <v>215721</v>
      </c>
      <c r="G24" s="55">
        <v>199146</v>
      </c>
      <c r="H24" s="55">
        <v>16575</v>
      </c>
      <c r="I24" s="55">
        <v>3911</v>
      </c>
      <c r="J24" s="55">
        <v>259392</v>
      </c>
      <c r="K24" s="55">
        <v>254292</v>
      </c>
      <c r="L24" s="55">
        <v>5100</v>
      </c>
      <c r="M24" s="55">
        <v>159821</v>
      </c>
      <c r="N24" s="55">
        <v>157698</v>
      </c>
      <c r="O24" s="55">
        <v>2123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210220</v>
      </c>
      <c r="F25" s="52">
        <v>209348</v>
      </c>
      <c r="G25" s="52">
        <v>185495</v>
      </c>
      <c r="H25" s="52">
        <v>23853</v>
      </c>
      <c r="I25" s="52">
        <v>872</v>
      </c>
      <c r="J25" s="52">
        <v>277532</v>
      </c>
      <c r="K25" s="52">
        <v>276308</v>
      </c>
      <c r="L25" s="52">
        <v>1224</v>
      </c>
      <c r="M25" s="52">
        <v>154451</v>
      </c>
      <c r="N25" s="52">
        <v>153871</v>
      </c>
      <c r="O25" s="52">
        <v>580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217086</v>
      </c>
      <c r="F26" s="53">
        <v>217086</v>
      </c>
      <c r="G26" s="53">
        <v>204820</v>
      </c>
      <c r="H26" s="53">
        <v>12266</v>
      </c>
      <c r="I26" s="53">
        <v>0</v>
      </c>
      <c r="J26" s="53">
        <v>281490</v>
      </c>
      <c r="K26" s="53">
        <v>281490</v>
      </c>
      <c r="L26" s="53">
        <v>0</v>
      </c>
      <c r="M26" s="53">
        <v>178674</v>
      </c>
      <c r="N26" s="53">
        <v>178674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262097</v>
      </c>
      <c r="F27" s="53">
        <v>261041</v>
      </c>
      <c r="G27" s="53">
        <v>251820</v>
      </c>
      <c r="H27" s="53">
        <v>9221</v>
      </c>
      <c r="I27" s="53">
        <v>1056</v>
      </c>
      <c r="J27" s="53">
        <v>363367</v>
      </c>
      <c r="K27" s="53">
        <v>363013</v>
      </c>
      <c r="L27" s="53">
        <v>354</v>
      </c>
      <c r="M27" s="53">
        <v>140053</v>
      </c>
      <c r="N27" s="53">
        <v>138152</v>
      </c>
      <c r="O27" s="53">
        <v>1901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308461</v>
      </c>
      <c r="F28" s="53">
        <v>308427</v>
      </c>
      <c r="G28" s="53">
        <v>273450</v>
      </c>
      <c r="H28" s="53">
        <v>34977</v>
      </c>
      <c r="I28" s="53">
        <v>34</v>
      </c>
      <c r="J28" s="53">
        <v>340948</v>
      </c>
      <c r="K28" s="53">
        <v>340895</v>
      </c>
      <c r="L28" s="53">
        <v>53</v>
      </c>
      <c r="M28" s="53">
        <v>248815</v>
      </c>
      <c r="N28" s="53">
        <v>248815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290178</v>
      </c>
      <c r="F29" s="53">
        <v>288399</v>
      </c>
      <c r="G29" s="53">
        <v>261434</v>
      </c>
      <c r="H29" s="53">
        <v>26965</v>
      </c>
      <c r="I29" s="53">
        <v>1779</v>
      </c>
      <c r="J29" s="53">
        <v>325280</v>
      </c>
      <c r="K29" s="53">
        <v>323383</v>
      </c>
      <c r="L29" s="53">
        <v>1897</v>
      </c>
      <c r="M29" s="53">
        <v>182439</v>
      </c>
      <c r="N29" s="53">
        <v>181022</v>
      </c>
      <c r="O29" s="53">
        <v>1417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364506</v>
      </c>
      <c r="F30" s="53">
        <v>337894</v>
      </c>
      <c r="G30" s="53">
        <v>290708</v>
      </c>
      <c r="H30" s="53">
        <v>47186</v>
      </c>
      <c r="I30" s="53">
        <v>26612</v>
      </c>
      <c r="J30" s="53">
        <v>395997</v>
      </c>
      <c r="K30" s="53">
        <v>366782</v>
      </c>
      <c r="L30" s="53">
        <v>29215</v>
      </c>
      <c r="M30" s="53">
        <v>251671</v>
      </c>
      <c r="N30" s="53">
        <v>234385</v>
      </c>
      <c r="O30" s="53">
        <v>17286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372525</v>
      </c>
      <c r="F31" s="53">
        <v>331464</v>
      </c>
      <c r="G31" s="53">
        <v>304637</v>
      </c>
      <c r="H31" s="53">
        <v>26827</v>
      </c>
      <c r="I31" s="53">
        <v>41061</v>
      </c>
      <c r="J31" s="53">
        <v>413821</v>
      </c>
      <c r="K31" s="53">
        <v>373527</v>
      </c>
      <c r="L31" s="53">
        <v>40294</v>
      </c>
      <c r="M31" s="53">
        <v>271249</v>
      </c>
      <c r="N31" s="53">
        <v>228308</v>
      </c>
      <c r="O31" s="53">
        <v>42941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312874</v>
      </c>
      <c r="F32" s="53">
        <v>312485</v>
      </c>
      <c r="G32" s="53">
        <v>279679</v>
      </c>
      <c r="H32" s="53">
        <v>32806</v>
      </c>
      <c r="I32" s="53">
        <v>389</v>
      </c>
      <c r="J32" s="53">
        <v>354265</v>
      </c>
      <c r="K32" s="53">
        <v>353801</v>
      </c>
      <c r="L32" s="53">
        <v>464</v>
      </c>
      <c r="M32" s="53">
        <v>200077</v>
      </c>
      <c r="N32" s="53">
        <v>199894</v>
      </c>
      <c r="O32" s="53">
        <v>183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291888</v>
      </c>
      <c r="F33" s="53">
        <v>291529</v>
      </c>
      <c r="G33" s="53">
        <v>273211</v>
      </c>
      <c r="H33" s="53">
        <v>18318</v>
      </c>
      <c r="I33" s="53">
        <v>359</v>
      </c>
      <c r="J33" s="53">
        <v>323203</v>
      </c>
      <c r="K33" s="53">
        <v>322690</v>
      </c>
      <c r="L33" s="53">
        <v>513</v>
      </c>
      <c r="M33" s="53">
        <v>218854</v>
      </c>
      <c r="N33" s="53">
        <v>218854</v>
      </c>
      <c r="O33" s="53">
        <v>0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320492</v>
      </c>
      <c r="F34" s="53">
        <v>320412</v>
      </c>
      <c r="G34" s="53">
        <v>304126</v>
      </c>
      <c r="H34" s="53">
        <v>16286</v>
      </c>
      <c r="I34" s="53">
        <v>80</v>
      </c>
      <c r="J34" s="53">
        <v>325681</v>
      </c>
      <c r="K34" s="53">
        <v>325593</v>
      </c>
      <c r="L34" s="53">
        <v>88</v>
      </c>
      <c r="M34" s="53">
        <v>265617</v>
      </c>
      <c r="N34" s="53">
        <v>265617</v>
      </c>
      <c r="O34" s="53">
        <v>0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>
        <v>255032</v>
      </c>
      <c r="F35" s="53">
        <v>254540</v>
      </c>
      <c r="G35" s="53">
        <v>235729</v>
      </c>
      <c r="H35" s="53">
        <v>18811</v>
      </c>
      <c r="I35" s="53">
        <v>492</v>
      </c>
      <c r="J35" s="53">
        <v>256077</v>
      </c>
      <c r="K35" s="53">
        <v>255488</v>
      </c>
      <c r="L35" s="53">
        <v>589</v>
      </c>
      <c r="M35" s="53">
        <v>249704</v>
      </c>
      <c r="N35" s="53">
        <v>249704</v>
      </c>
      <c r="O35" s="53">
        <v>0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365164</v>
      </c>
      <c r="F36" s="53">
        <v>343145</v>
      </c>
      <c r="G36" s="53">
        <v>298114</v>
      </c>
      <c r="H36" s="53">
        <v>45031</v>
      </c>
      <c r="I36" s="53">
        <v>22019</v>
      </c>
      <c r="J36" s="53">
        <v>385847</v>
      </c>
      <c r="K36" s="53">
        <v>371967</v>
      </c>
      <c r="L36" s="53">
        <v>13880</v>
      </c>
      <c r="M36" s="53">
        <v>276360</v>
      </c>
      <c r="N36" s="53">
        <v>219396</v>
      </c>
      <c r="O36" s="53">
        <v>56964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338859</v>
      </c>
      <c r="F37" s="53">
        <v>272204</v>
      </c>
      <c r="G37" s="53">
        <v>255777</v>
      </c>
      <c r="H37" s="53">
        <v>16427</v>
      </c>
      <c r="I37" s="53">
        <v>66655</v>
      </c>
      <c r="J37" s="53">
        <v>372081</v>
      </c>
      <c r="K37" s="53">
        <v>294603</v>
      </c>
      <c r="L37" s="53">
        <v>77478</v>
      </c>
      <c r="M37" s="53">
        <v>215728</v>
      </c>
      <c r="N37" s="53">
        <v>189188</v>
      </c>
      <c r="O37" s="53">
        <v>26540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327132</v>
      </c>
      <c r="F38" s="53">
        <v>324933</v>
      </c>
      <c r="G38" s="53">
        <v>301309</v>
      </c>
      <c r="H38" s="53">
        <v>23624</v>
      </c>
      <c r="I38" s="53">
        <v>2199</v>
      </c>
      <c r="J38" s="53">
        <v>351944</v>
      </c>
      <c r="K38" s="53">
        <v>349339</v>
      </c>
      <c r="L38" s="53">
        <v>2605</v>
      </c>
      <c r="M38" s="53">
        <v>233818</v>
      </c>
      <c r="N38" s="53">
        <v>233143</v>
      </c>
      <c r="O38" s="53">
        <v>675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345633</v>
      </c>
      <c r="F39" s="53">
        <v>345047</v>
      </c>
      <c r="G39" s="53">
        <v>318190</v>
      </c>
      <c r="H39" s="53">
        <v>26857</v>
      </c>
      <c r="I39" s="53">
        <v>586</v>
      </c>
      <c r="J39" s="53">
        <v>384926</v>
      </c>
      <c r="K39" s="53">
        <v>384239</v>
      </c>
      <c r="L39" s="53">
        <v>687</v>
      </c>
      <c r="M39" s="53">
        <v>209401</v>
      </c>
      <c r="N39" s="53">
        <v>209162</v>
      </c>
      <c r="O39" s="53">
        <v>239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372802</v>
      </c>
      <c r="F40" s="53">
        <v>330530</v>
      </c>
      <c r="G40" s="53">
        <v>309090</v>
      </c>
      <c r="H40" s="53">
        <v>21440</v>
      </c>
      <c r="I40" s="53">
        <v>42272</v>
      </c>
      <c r="J40" s="53">
        <v>455037</v>
      </c>
      <c r="K40" s="53">
        <v>397942</v>
      </c>
      <c r="L40" s="53">
        <v>57095</v>
      </c>
      <c r="M40" s="53">
        <v>190845</v>
      </c>
      <c r="N40" s="53">
        <v>181371</v>
      </c>
      <c r="O40" s="53">
        <v>9474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352642</v>
      </c>
      <c r="F41" s="53">
        <v>351084</v>
      </c>
      <c r="G41" s="53">
        <v>314125</v>
      </c>
      <c r="H41" s="53">
        <v>36959</v>
      </c>
      <c r="I41" s="53">
        <v>1558</v>
      </c>
      <c r="J41" s="53">
        <v>405849</v>
      </c>
      <c r="K41" s="53">
        <v>403863</v>
      </c>
      <c r="L41" s="53">
        <v>1986</v>
      </c>
      <c r="M41" s="53">
        <v>225958</v>
      </c>
      <c r="N41" s="53">
        <v>225418</v>
      </c>
      <c r="O41" s="53">
        <v>540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350061</v>
      </c>
      <c r="F42" s="53">
        <v>350000</v>
      </c>
      <c r="G42" s="53">
        <v>325301</v>
      </c>
      <c r="H42" s="53">
        <v>24699</v>
      </c>
      <c r="I42" s="53">
        <v>61</v>
      </c>
      <c r="J42" s="53">
        <v>408999</v>
      </c>
      <c r="K42" s="53">
        <v>408924</v>
      </c>
      <c r="L42" s="53">
        <v>75</v>
      </c>
      <c r="M42" s="53">
        <v>211082</v>
      </c>
      <c r="N42" s="53">
        <v>211053</v>
      </c>
      <c r="O42" s="53">
        <v>29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319137</v>
      </c>
      <c r="F43" s="53">
        <v>318985</v>
      </c>
      <c r="G43" s="53">
        <v>286434</v>
      </c>
      <c r="H43" s="53">
        <v>32551</v>
      </c>
      <c r="I43" s="53">
        <v>152</v>
      </c>
      <c r="J43" s="53">
        <v>383924</v>
      </c>
      <c r="K43" s="53">
        <v>383763</v>
      </c>
      <c r="L43" s="53">
        <v>161</v>
      </c>
      <c r="M43" s="53">
        <v>188455</v>
      </c>
      <c r="N43" s="53">
        <v>188319</v>
      </c>
      <c r="O43" s="53">
        <v>136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378954</v>
      </c>
      <c r="F44" s="53">
        <v>377654</v>
      </c>
      <c r="G44" s="53">
        <v>353257</v>
      </c>
      <c r="H44" s="53">
        <v>24397</v>
      </c>
      <c r="I44" s="53">
        <v>1300</v>
      </c>
      <c r="J44" s="53">
        <v>408408</v>
      </c>
      <c r="K44" s="53">
        <v>407538</v>
      </c>
      <c r="L44" s="53">
        <v>870</v>
      </c>
      <c r="M44" s="53">
        <v>255088</v>
      </c>
      <c r="N44" s="53">
        <v>251978</v>
      </c>
      <c r="O44" s="53">
        <v>3110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289174</v>
      </c>
      <c r="F45" s="55">
        <v>288969</v>
      </c>
      <c r="G45" s="55">
        <v>279852</v>
      </c>
      <c r="H45" s="55">
        <v>9117</v>
      </c>
      <c r="I45" s="55">
        <v>205</v>
      </c>
      <c r="J45" s="55">
        <v>379959</v>
      </c>
      <c r="K45" s="55">
        <v>379763</v>
      </c>
      <c r="L45" s="55">
        <v>196</v>
      </c>
      <c r="M45" s="55">
        <v>132176</v>
      </c>
      <c r="N45" s="55">
        <v>131956</v>
      </c>
      <c r="O45" s="55">
        <v>220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313468</v>
      </c>
      <c r="F46" s="52">
        <v>307523</v>
      </c>
      <c r="G46" s="52">
        <v>290694</v>
      </c>
      <c r="H46" s="52">
        <v>16829</v>
      </c>
      <c r="I46" s="52">
        <v>5945</v>
      </c>
      <c r="J46" s="52">
        <v>381261</v>
      </c>
      <c r="K46" s="52">
        <v>374901</v>
      </c>
      <c r="L46" s="52">
        <v>6360</v>
      </c>
      <c r="M46" s="52">
        <v>188744</v>
      </c>
      <c r="N46" s="52">
        <v>183562</v>
      </c>
      <c r="O46" s="52">
        <v>5182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179523</v>
      </c>
      <c r="F47" s="55">
        <v>175466</v>
      </c>
      <c r="G47" s="55">
        <v>164805</v>
      </c>
      <c r="H47" s="55">
        <v>10661</v>
      </c>
      <c r="I47" s="55">
        <v>4057</v>
      </c>
      <c r="J47" s="55">
        <v>266214</v>
      </c>
      <c r="K47" s="55">
        <v>257364</v>
      </c>
      <c r="L47" s="55">
        <v>8850</v>
      </c>
      <c r="M47" s="55">
        <v>125918</v>
      </c>
      <c r="N47" s="55">
        <v>124824</v>
      </c>
      <c r="O47" s="55">
        <v>1094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161953</v>
      </c>
      <c r="F48" s="56">
        <v>154084</v>
      </c>
      <c r="G48" s="56">
        <v>144354</v>
      </c>
      <c r="H48" s="56">
        <v>9730</v>
      </c>
      <c r="I48" s="56">
        <v>7869</v>
      </c>
      <c r="J48" s="56">
        <v>237207</v>
      </c>
      <c r="K48" s="56">
        <v>220046</v>
      </c>
      <c r="L48" s="56">
        <v>17161</v>
      </c>
      <c r="M48" s="56">
        <v>116346</v>
      </c>
      <c r="N48" s="56">
        <v>114109</v>
      </c>
      <c r="O48" s="56">
        <v>2237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323441</v>
      </c>
      <c r="F49" s="56">
        <v>319371</v>
      </c>
      <c r="G49" s="56">
        <v>302315</v>
      </c>
      <c r="H49" s="56">
        <v>17056</v>
      </c>
      <c r="I49" s="56">
        <v>4070</v>
      </c>
      <c r="J49" s="56">
        <v>446136</v>
      </c>
      <c r="K49" s="56">
        <v>441069</v>
      </c>
      <c r="L49" s="56">
        <v>5067</v>
      </c>
      <c r="M49" s="56">
        <v>272146</v>
      </c>
      <c r="N49" s="56">
        <v>268492</v>
      </c>
      <c r="O49" s="56">
        <v>3654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237103</v>
      </c>
      <c r="F50" s="52">
        <v>235819</v>
      </c>
      <c r="G50" s="52">
        <v>214001</v>
      </c>
      <c r="H50" s="52">
        <v>21818</v>
      </c>
      <c r="I50" s="52">
        <v>1284</v>
      </c>
      <c r="J50" s="52">
        <v>259533</v>
      </c>
      <c r="K50" s="52">
        <v>258069</v>
      </c>
      <c r="L50" s="52">
        <v>1464</v>
      </c>
      <c r="M50" s="52">
        <v>208607</v>
      </c>
      <c r="N50" s="52">
        <v>207553</v>
      </c>
      <c r="O50" s="52">
        <v>1054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190619</v>
      </c>
      <c r="F51" s="54">
        <v>189572</v>
      </c>
      <c r="G51" s="54">
        <v>177059</v>
      </c>
      <c r="H51" s="54">
        <v>12513</v>
      </c>
      <c r="I51" s="54">
        <v>1047</v>
      </c>
      <c r="J51" s="54">
        <v>235194</v>
      </c>
      <c r="K51" s="54">
        <v>234287</v>
      </c>
      <c r="L51" s="54">
        <v>907</v>
      </c>
      <c r="M51" s="54">
        <v>138353</v>
      </c>
      <c r="N51" s="54">
        <v>137142</v>
      </c>
      <c r="O51" s="54">
        <v>1211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20220413</vt:lpstr>
      <vt:lpstr>'20220413'!Print_Area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2022-06-24T06:17:48Z</dcterms:modified>
</cp:coreProperties>
</file>