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601\Desktop\R6埼玉県下水道局「週休２日制モデル工事」試行要領の一部改定\01 起案\"/>
    </mc:Choice>
  </mc:AlternateContent>
  <xr:revisionPtr revIDLastSave="0" documentId="13_ncr:1_{7E656337-1596-43F1-96CC-A32F802348BB}" xr6:coauthVersionLast="36" xr6:coauthVersionMax="36" xr10:uidLastSave="{00000000-0000-0000-0000-000000000000}"/>
  <bookViews>
    <workbookView xWindow="720" yWindow="350" windowWidth="17960" windowHeight="8820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<sst xmlns="http://schemas.openxmlformats.org/spreadsheetml/2006/main" count="123" uniqueCount="10">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</sst>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I19" sqref="I19"/>
    </sheetView>
  </sheetViews>
  <sheetFormatPr defaultColWidth="10" defaultRowHeight="13"/>
  <cols>
    <col min="1" max="1" width="22.26953125" style="3" customWidth="1"/>
    <col min="2" max="2" width="6.6328125" style="3" customWidth="1"/>
    <col min="3" max="3" width="22.26953125" style="3" customWidth="1"/>
    <col min="4" max="4" width="6.6328125" style="3" customWidth="1"/>
    <col min="5" max="5" width="16.7265625" style="3" customWidth="1"/>
    <col min="6" max="6" width="6.6328125" style="3" customWidth="1"/>
    <col min="7" max="112" width="9.7265625" style="1" customWidth="1"/>
    <col min="113" max="16384" width="10" style="3"/>
  </cols>
  <sheetData>
    <row r="1" spans="1:6" ht="29.25" customHeight="1">
      <c r="A1" s="16" t="s">
        <v>9</v>
      </c>
    </row>
    <row r="2" spans="1:6" ht="23.5" customHeight="1">
      <c r="A2" s="17" t="s">
        <v>7</v>
      </c>
      <c r="B2" s="25"/>
      <c r="C2" s="25"/>
      <c r="D2" s="18"/>
      <c r="E2" s="17" t="s">
        <v>1</v>
      </c>
      <c r="F2" s="18"/>
    </row>
    <row r="3" spans="1:6" ht="17.149999999999999" customHeight="1">
      <c r="A3" s="19"/>
      <c r="B3" s="26"/>
      <c r="C3" s="26"/>
      <c r="D3" s="20"/>
      <c r="E3" s="19"/>
      <c r="F3" s="20"/>
    </row>
    <row r="4" spans="1:6" ht="17.149999999999999" customHeight="1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49999999999999" customHeight="1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49999999999999" customHeight="1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49999999999999" customHeight="1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49999999999999" customHeight="1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49999999999999" customHeight="1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49999999999999" customHeight="1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49999999999999" customHeight="1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49999999999999" customHeight="1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49999999999999" customHeight="1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49999999999999" customHeight="1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49999999999999" customHeight="1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49999999999999" customHeight="1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49999999999999" customHeight="1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49999999999999" customHeight="1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49999999999999" customHeight="1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49999999999999" customHeight="1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49999999999999" customHeight="1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49999999999999" customHeight="1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49999999999999" customHeight="1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49999999999999" customHeight="1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49999999999999" customHeight="1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49999999999999" customHeight="1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49999999999999" customHeight="1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49999999999999" customHeight="1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49999999999999" customHeight="1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49999999999999" customHeight="1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49999999999999" customHeight="1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49999999999999" customHeight="1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49999999999999" customHeight="1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49999999999999" customHeight="1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49999999999999" customHeight="1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49999999999999" customHeight="1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49999999999999" customHeight="1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49999999999999" customHeight="1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49999999999999" customHeight="1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49999999999999" customHeight="1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49999999999999" customHeight="1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49999999999999" customHeight="1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49999999999999" customHeight="1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15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49999999999999" customHeight="1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5" customHeight="1">
      <c r="A47" s="2"/>
      <c r="B47" s="2"/>
      <c r="C47" s="2"/>
      <c r="D47" s="2"/>
      <c r="E47" s="2"/>
      <c r="F47" s="2"/>
    </row>
    <row r="48" spans="1:13" ht="17.5" customHeight="1">
      <c r="A48" s="2"/>
      <c r="B48" s="2"/>
      <c r="C48" s="2"/>
      <c r="D48" s="2"/>
      <c r="E48" s="2"/>
      <c r="F48" s="2"/>
    </row>
    <row r="49" spans="1:6" ht="17.5" customHeight="1">
      <c r="A49" s="2"/>
      <c r="B49" s="2"/>
      <c r="C49" s="2"/>
      <c r="D49" s="2"/>
      <c r="E49" s="2"/>
      <c r="F49" s="2"/>
    </row>
    <row r="50" spans="1:6" ht="17.5" customHeight="1"/>
    <row r="51" spans="1:6" ht="17.5" customHeight="1"/>
    <row r="52" spans="1:6" ht="18" customHeight="1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2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小島憲弘</cp:lastModifiedBy>
  <cp:lastPrinted>2024-08-29T01:49:37Z</cp:lastPrinted>
  <dcterms:created xsi:type="dcterms:W3CDTF">2011-06-14T02:02:34Z</dcterms:created>
  <dcterms:modified xsi:type="dcterms:W3CDTF">2024-09-11T05:42:15Z</dcterms:modified>
</cp:coreProperties>
</file>