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35B8CFE5-97BE-40A6-ACBC-8EFA6F991F69}" xr6:coauthVersionLast="36" xr6:coauthVersionMax="36" xr10:uidLastSave="{00000000-0000-0000-0000-000000000000}"/>
  <bookViews>
    <workbookView xWindow="0" yWindow="0" windowWidth="15330" windowHeight="11535" xr2:uid="{63AD5AEA-7A1E-4D64-97F5-B9A872846EB3}"/>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<sst xmlns="http://schemas.openxmlformats.org/spreadsheetml/2006/main" count="122" uniqueCount="63">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</sst>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276A8083-8696-4374-961E-59375363F4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914A8-A09C-4CDD-8EF3-4DEB92B11E3B}">
  <sheetPr codeName="Sheet4"/>
  <dimension ref="A1:AH123"/>
  <sheetViews>
    <sheetView tabSelected="1" zoomScaleNormal="100" workbookViewId="0">
      <selection activeCell="F61" sqref="F61"/>
    </sheetView>
  </sheetViews>
  <sheetFormatPr defaultColWidth="3.5" defaultRowHeight="13.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row r="2" spans="2:33" s="6" customFormat="1">
      <c r="B2" s="6" t="s">
        <v>62</v>
      </c>
    </row>
    <row r="3" spans="2:33" s="6" customFormat="1">
      <c r="AA3" s="103" t="s">
        <v>61</v>
      </c>
      <c r="AB3" s="26"/>
      <c r="AC3" s="26" t="s">
        <v>60</v>
      </c>
      <c r="AD3" s="26"/>
      <c r="AE3" s="26" t="s">
        <v>59</v>
      </c>
      <c r="AF3" s="26"/>
      <c r="AG3" s="26" t="s">
        <v>58</v>
      </c>
    </row>
    <row r="4" spans="2:33" s="6" customFormat="1">
      <c r="AG4" s="103"/>
    </row>
    <row r="5" spans="2:33" s="6" customFormat="1" ht="24.75" customHeight="1">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row r="7" spans="2:33" s="6" customFormat="1" ht="27" customHeight="1">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row r="12" spans="2:33" s="6" customFormat="1" ht="10.5" customHeight="1">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c r="B14" s="35"/>
      <c r="C14" s="8"/>
      <c r="D14" s="8"/>
      <c r="E14" s="8"/>
      <c r="F14" s="33"/>
      <c r="Z14" s="26"/>
      <c r="AA14" s="26"/>
      <c r="AB14" s="26"/>
      <c r="AC14" s="26"/>
      <c r="AE14" s="54" t="s">
        <v>23</v>
      </c>
      <c r="AF14" s="53" t="s">
        <v>4</v>
      </c>
      <c r="AG14" s="52" t="s">
        <v>22</v>
      </c>
    </row>
    <row r="15" spans="2:33" s="6" customFormat="1" ht="30" customHeight="1">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c r="C122" s="4"/>
      <c r="D122" s="4"/>
      <c r="E122" s="4"/>
      <c r="F122" s="4"/>
      <c r="G122" s="4"/>
    </row>
    <row r="123" spans="3:7">
      <c r="C123" s="3"/>
    </row>
  </sheetData>
  <mergeCells count="36">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 ref="I34:M34"/>
    <mergeCell ref="N34:AB34"/>
    <mergeCell ref="H35:AC35"/>
    <mergeCell ref="H36:AD36"/>
    <mergeCell ref="AA22:AC22"/>
    <mergeCell ref="B13:F17"/>
    <mergeCell ref="H13:AC13"/>
    <mergeCell ref="I15:V15"/>
    <mergeCell ref="W15:X15"/>
    <mergeCell ref="I16:V16"/>
    <mergeCell ref="H22:L22"/>
    <mergeCell ref="P22:X22"/>
    <mergeCell ref="B43:AE43"/>
    <mergeCell ref="B44:AG44"/>
    <mergeCell ref="B45:AH4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2024-03-18T09:46:45Z</dcterms:created>
  <dcterms:modified xsi:type="dcterms:W3CDTF">2024-03-18T09:46:59Z</dcterms:modified>
</cp:coreProperties>
</file>