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39E3B44B-677C-4EDC-AF06-C32127F0DE20}" xr6:coauthVersionLast="36" xr6:coauthVersionMax="36" xr10:uidLastSave="{00000000-0000-0000-0000-000000000000}"/>
  <bookViews>
    <workbookView xWindow="0" yWindow="0" windowWidth="15330" windowHeight="11535" xr2:uid="{F8C4085E-0EDB-4937-A45C-0A5F17698401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<sst xmlns="http://schemas.openxmlformats.org/spreadsheetml/2006/main" count="101" uniqueCount="48">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</sst>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97AA2143-7717-4C37-BF8B-3B56DAA11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45D9-C9D1-4BEB-ADEE-35A3781A1CD0}">
  <dimension ref="B1:AD123"/>
  <sheetViews>
    <sheetView tabSelected="1" zoomScale="90" zoomScaleNormal="90" zoomScaleSheetLayoutView="115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47</v>
      </c>
    </row>
    <row r="3" spans="2:30" s="5" customFormat="1" x14ac:dyDescent="0.15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 x14ac:dyDescent="0.15">
      <c r="AD4" s="85"/>
    </row>
    <row r="5" spans="2:30" s="5" customFormat="1" x14ac:dyDescent="0.15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 x14ac:dyDescent="0.15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15"/>
    <row r="8" spans="2:30" s="5" customFormat="1" ht="23.25" customHeight="1" x14ac:dyDescent="0.15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ht="23.25" customHeight="1" x14ac:dyDescent="0.15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ht="23.25" customHeight="1" x14ac:dyDescent="0.15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ht="23.25" customHeight="1" x14ac:dyDescent="0.15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ht="23.25" customHeight="1" x14ac:dyDescent="0.15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ht="23.25" customHeight="1" x14ac:dyDescent="0.15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 x14ac:dyDescent="0.15"/>
    <row r="15" spans="2:30" s="5" customFormat="1" x14ac:dyDescent="0.15">
      <c r="B15" s="5" t="s">
        <v>26</v>
      </c>
    </row>
    <row r="16" spans="2:30" s="5" customFormat="1" x14ac:dyDescent="0.15">
      <c r="B16" s="5" t="s">
        <v>25</v>
      </c>
      <c r="AC16" s="57"/>
      <c r="AD16" s="57"/>
    </row>
    <row r="17" spans="2:30" s="5" customFormat="1" ht="6" customHeight="1" x14ac:dyDescent="0.15"/>
    <row r="18" spans="2:30" s="5" customFormat="1" ht="4.5" customHeight="1" x14ac:dyDescent="0.15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 x14ac:dyDescent="0.15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15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15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15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 x14ac:dyDescent="0.15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 x14ac:dyDescent="0.15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15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15">
      <c r="B26" s="11"/>
      <c r="C26" s="11"/>
      <c r="D26" s="11"/>
      <c r="E26" s="11"/>
      <c r="F26" s="11"/>
      <c r="T26" s="10"/>
      <c r="U26" s="10"/>
    </row>
    <row r="27" spans="2:30" s="5" customFormat="1" x14ac:dyDescent="0.15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15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15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15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15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15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15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15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15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15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15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 x14ac:dyDescent="0.15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15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15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15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15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15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15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15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15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15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15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15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9615C7A5-E799-49CB-A821-D45A1AE13B8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2024-03-18T09:34:14Z</dcterms:created>
  <dcterms:modified xsi:type="dcterms:W3CDTF">2024-03-18T09:34:25Z</dcterms:modified>
</cp:coreProperties>
</file>