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115403\Box\【02_課所共有】06_06_障害者支援課\R05年度\04 地域生活・医療的ケア児支援担当\13_事業者指定\13_01_事業者指定全般\13_01_090_処遇改善\060312　R6年度処遇改善計画書関係\060326【国通知】福祉・介護職員等処遇改善加算等に関する基本的考え方並びに事務処理手順及び様式例の提示について\"/>
    </mc:Choice>
  </mc:AlternateContent>
  <xr:revisionPtr revIDLastSave="0" documentId="8_{88A3AE7D-A5E4-46C9-8C68-D783CD123AFC}" xr6:coauthVersionLast="36" xr6:coauthVersionMax="36"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<sst xmlns="http://schemas.openxmlformats.org/spreadsheetml/2006/main" count="3975" uniqueCount="2032">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</sst>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廣西顕</dc:creator>
  <cp:lastModifiedBy>廣西顕</cp:lastModifiedBy>
  <cp:lastPrinted>2024-03-18T08:05:57Z</cp:lastPrinted>
  <dcterms:created xsi:type="dcterms:W3CDTF">2015-06-05T18:19:34Z</dcterms:created>
  <dcterms:modified xsi:type="dcterms:W3CDTF">2024-03-27T02:07:53Z</dcterms:modified>
</cp:coreProperties>
</file>